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FAA21C19-E075-44EC-97DB-86B45579C7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<sst xmlns="http://schemas.openxmlformats.org/spreadsheetml/2006/main" count="24" uniqueCount="17">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</sst>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AC11871D-5981-471D-85B9-740FFC60A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0" sqref="E1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IF(B11="A+",C11,IF(B11="A-",C11*0.5,"NO"))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IF(B12="A+",C12,IF(B12="A-",C12*0.5,"NO"))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2024-01-26T15:33:08Z</dcterms:modified>
  <cp:category/>
  <cp:contentStatus/>
</cp:coreProperties>
</file>