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1EC51828-5998-452F-816B-2A0C1BA2B66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<sst xmlns="http://schemas.openxmlformats.org/spreadsheetml/2006/main" count="12" uniqueCount="12">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</sst>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E960CA9F-EB4A-4504-8559-E4859D365A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topLeftCell="A4" workbookViewId="0">
      <selection activeCell="E11" sqref="E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2024-01-26T15:09:46Z</dcterms:modified>
  <cp:category/>
  <cp:contentStatus/>
</cp:coreProperties>
</file>