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AB02C141-2E44-427B-B66E-06F98CCAE1E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5" i="1"/>
  <c r="D24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<sst xmlns="http://schemas.openxmlformats.org/spreadsheetml/2006/main" count="31" uniqueCount="29">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</sst>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D94E2B9E-4DB5-447B-9AC1-51F0CD147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F21" sqref="F2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A18*C18/C18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A19/C19*100</f>
        <v>50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A20/C20*100</f>
        <v>150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2024-01-26T10:01:39Z</dcterms:modified>
  <cp:category/>
  <cp:contentStatus/>
</cp:coreProperties>
</file>