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2D972297-CD27-4A2C-B0C6-FBEE2834598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<sst xmlns="http://schemas.openxmlformats.org/spreadsheetml/2006/main" count="12" uniqueCount="12">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</sst>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82CEC7EE-3F1C-4E62-B609-78529792E8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2024-01-26T10:21:00Z</dcterms:modified>
  <cp:category/>
  <cp:contentStatus/>
</cp:coreProperties>
</file>