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44D6252C-0B23-4FB3-B858-440B6542F5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<sst xmlns="http://schemas.openxmlformats.org/spreadsheetml/2006/main" count="18" uniqueCount="18">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</sst>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EF63163-D11A-4F25-BC85-50D41DF5C2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2024-01-26T10:22:52Z</dcterms:modified>
  <cp:category/>
  <cp:contentStatus/>
</cp:coreProperties>
</file>