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B8A40790-44C3-4E3C-B771-BCBDF4EECAD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<sst xmlns="http://schemas.openxmlformats.org/spreadsheetml/2006/main" count="5" uniqueCount="5">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</sst>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37AD5F26-CE67-427D-8AB0-3CD62A5D18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2024-01-26T10:24:22Z</dcterms:modified>
  <cp:category/>
  <cp:contentStatus/>
</cp:coreProperties>
</file>