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Assignment\"/>
    </mc:Choice>
  </mc:AlternateContent>
  <xr:revisionPtr revIDLastSave="0" documentId="13_ncr:1_{B8E3234A-0DE6-4FB0-B1B7-1286CBE1204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<sst xmlns="http://schemas.openxmlformats.org/spreadsheetml/2006/main" count="41" uniqueCount="31">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</sst>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8FAA503E-F8F4-4ABC-8CD5-B4191908DC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3" workbookViewId="0">
      <selection activeCell="D30" sqref="D30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VLOOKUP(B24,$B$3:$F$15,3,0)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VLOOKUP(B25,$B$3:$F$15,3,0)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VLOOKUP(B31,$C$3:$F$15,3,0)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VLOOKUP(B32,$C$3:$F$15,3,0)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Ahir</cp:lastModifiedBy>
  <cp:revision/>
  <dcterms:created xsi:type="dcterms:W3CDTF">2021-05-15T17:54:01Z</dcterms:created>
  <dcterms:modified xsi:type="dcterms:W3CDTF">2024-01-26T15:00:21Z</dcterms:modified>
  <cp:category/>
  <cp:contentStatus/>
</cp:coreProperties>
</file>