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8" headerRowCount="1">
  <autoFilter ref="A1:H8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26" headerRowCount="1">
  <autoFilter ref="A1:N126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2" headerRowCount="1">
  <autoFilter ref="A1:I32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143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5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7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2026-10-11T12:47:15Z</dcterms:created>
  <dcterms:modified xsi:type="dcterms:W3CDTF">2026-10-11T12:47:16Z</dcterms:modified>
</cp:coreProperties>
</file>