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2A1919A-3B96-4252-9A5B-F4CDF451CF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<sst xmlns="http://schemas.openxmlformats.org/spreadsheetml/2006/main" count="6" uniqueCount="6">
  <si>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Tax1_Name</t>
  </si>
  <si>
    <t>Tax1_Percentage</t>
  </si>
  <si>
    <t>Tax2_Name</t>
  </si>
  <si>
    <t>Tax2_Percentage</t>
  </si>
  <si>
    <t>Demo1</t>
  </si>
  <si>
    <t>Demo2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</si>
</sst>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I13" sqref="I13"/>
    </sheetView>
  </sheetViews>
  <sheetFormatPr defaultRowHeight="15" x14ac:dyDescent="0.25"/>
  <cols>
    <col min="1" max="1" width="20.28515625" bestFit="1" customWidth="1"/>
    <col min="2" max="2" width="14.140625" style="3" bestFit="1" customWidth="1"/>
    <col min="4" max="4" width="9.140625" style="3"/>
  </cols>
  <sheetData>
    <row r="1" spans="1:4" x14ac:dyDescent="0.25">
      <c r="A1" s="1" t="s">
        <v>0</v>
      </c>
      <c r="B1" s="2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s="3">
        <v>8.5</v>
      </c>
      <c r="C2" t="s">
        <v>5</v>
      </c>
      <c r="D2" s="3">
        <v>2.5</v>
      </c>
    </row>
  </sheetData>
  <dataValidations count="1">
    <dataValidation type="decimal" allowBlank="1" showInputMessage="1" showErrorMessage="1" sqref="B1:B1048576 D1:D1048576" xr:uid="{04F916E6-DAAB-44C5-9EAB-BF2533C85463}">
      <formula1>0</formula1>
      <formula2>100</formula2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2015-06-05T18:17:20Z</dcterms:created>
  <dcterms:modified xsi:type="dcterms:W3CDTF">2023-01-12T06:46:35Z</dcterms:modified>
</cp:coreProperties>
</file>