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ohitsharma\Documents\jail\CursorAI\"/>
    </mc:Choice>
  </mc:AlternateContent>
  <bookViews>
    <workbookView xWindow="0" yWindow="0" windowWidth="16005" windowHeight="5145"/>
  </bookViews>
  <sheets>
    <sheet name="Inmates" sheetId="1" r:id="rId1"/>
    <sheet name="Sheet1" sheetId="2" state="hidden" r:id="rId2"/>
  </sheets>
  <calcPr calcId="0"/>
</workbook>
</file>

<file path=xl/sharedStrings.xml><?xml version="1.0" encoding="utf-8"?>
<sst xmlns="http://schemas.openxmlformats.org/spreadsheetml/2006/main" count="29176" uniqueCount="12311">
  <si>
    <t>CID</t>
  </si>
  <si>
    <t>Last Name</t>
  </si>
  <si>
    <t>First Name</t>
  </si>
  <si>
    <t>DOB</t>
  </si>
  <si>
    <t>Gender</t>
  </si>
  <si>
    <t>Race</t>
  </si>
  <si>
    <t>Image</t>
  </si>
  <si>
    <t>1046496</t>
  </si>
  <si>
    <t/>
  </si>
  <si>
    <t>1046496.jpg</t>
  </si>
  <si>
    <t>0830325</t>
  </si>
  <si>
    <t>0830325.jpg</t>
  </si>
  <si>
    <t>0781566</t>
  </si>
  <si>
    <t>0781566.jpg</t>
  </si>
  <si>
    <t>0586262</t>
  </si>
  <si>
    <t>0586262.jpg</t>
  </si>
  <si>
    <t>0534878</t>
  </si>
  <si>
    <t>0534878.jpg</t>
  </si>
  <si>
    <t>0810686</t>
  </si>
  <si>
    <t>0810686.jpg</t>
  </si>
  <si>
    <t>1051343</t>
  </si>
  <si>
    <t>1051343.jpg</t>
  </si>
  <si>
    <t>0683292</t>
  </si>
  <si>
    <t>0683292.jpg</t>
  </si>
  <si>
    <t>0578990</t>
  </si>
  <si>
    <t>0578990.jpg</t>
  </si>
  <si>
    <t>0870801</t>
  </si>
  <si>
    <t>0870801.jpg</t>
  </si>
  <si>
    <t>1062157</t>
  </si>
  <si>
    <t>1062157.jpg</t>
  </si>
  <si>
    <t>0764429</t>
  </si>
  <si>
    <t>0764429.jpg</t>
  </si>
  <si>
    <t>1063059</t>
  </si>
  <si>
    <t>1063059.jpg</t>
  </si>
  <si>
    <t>0925724</t>
  </si>
  <si>
    <t>0925724.jpg</t>
  </si>
  <si>
    <t>0694966</t>
  </si>
  <si>
    <t>0694966.jpg</t>
  </si>
  <si>
    <t>0906123</t>
  </si>
  <si>
    <t>0906123.jpg</t>
  </si>
  <si>
    <t>0833721</t>
  </si>
  <si>
    <t>0833721.jpg</t>
  </si>
  <si>
    <t>0653543</t>
  </si>
  <si>
    <t>0653543.jpg</t>
  </si>
  <si>
    <t>1051965</t>
  </si>
  <si>
    <t>1051965.jpg</t>
  </si>
  <si>
    <t>0987079</t>
  </si>
  <si>
    <t>0987079.jpg</t>
  </si>
  <si>
    <t>0491325</t>
  </si>
  <si>
    <t>0491325.jpg</t>
  </si>
  <si>
    <t>0752333</t>
  </si>
  <si>
    <t>0752333.jpg</t>
  </si>
  <si>
    <t>1048167</t>
  </si>
  <si>
    <t>1048167.jpg</t>
  </si>
  <si>
    <t>0794138</t>
  </si>
  <si>
    <t>0794138.jpg</t>
  </si>
  <si>
    <t>0629253</t>
  </si>
  <si>
    <t>0629253.jpg</t>
  </si>
  <si>
    <t>0674451</t>
  </si>
  <si>
    <t>0674451.jpg</t>
  </si>
  <si>
    <t>0994833</t>
  </si>
  <si>
    <t>0994833.jpg</t>
  </si>
  <si>
    <t>0958846</t>
  </si>
  <si>
    <t>0958846.jpg</t>
  </si>
  <si>
    <t>0593684</t>
  </si>
  <si>
    <t>0593684.jpg</t>
  </si>
  <si>
    <t>1052200</t>
  </si>
  <si>
    <t>1052200.jpg</t>
  </si>
  <si>
    <t>0915395</t>
  </si>
  <si>
    <t>0915395.jpg</t>
  </si>
  <si>
    <t>1061101</t>
  </si>
  <si>
    <t>1061101.jpg</t>
  </si>
  <si>
    <t>0592184</t>
  </si>
  <si>
    <t>0592184.jpg</t>
  </si>
  <si>
    <t>1043447</t>
  </si>
  <si>
    <t>1043447.jpg</t>
  </si>
  <si>
    <t>0685299</t>
  </si>
  <si>
    <t>0685299.jpg</t>
  </si>
  <si>
    <t>0989998</t>
  </si>
  <si>
    <t>0989998.jpg</t>
  </si>
  <si>
    <t>0674273</t>
  </si>
  <si>
    <t>0674273.jpg</t>
  </si>
  <si>
    <t>0915962</t>
  </si>
  <si>
    <t>0915962.jpg</t>
  </si>
  <si>
    <t>0531552</t>
  </si>
  <si>
    <t>0531552.jpg</t>
  </si>
  <si>
    <t>0660948</t>
  </si>
  <si>
    <t>0660948.jpg</t>
  </si>
  <si>
    <t>0451395</t>
  </si>
  <si>
    <t>0451395.jpg</t>
  </si>
  <si>
    <t>1063068</t>
  </si>
  <si>
    <t>1063068.jpg</t>
  </si>
  <si>
    <t>1062924</t>
  </si>
  <si>
    <t>1062924.jpg</t>
  </si>
  <si>
    <t>0899557</t>
  </si>
  <si>
    <t>0899557.jpg</t>
  </si>
  <si>
    <t>1061022</t>
  </si>
  <si>
    <t>1061022.jpg</t>
  </si>
  <si>
    <t>0967302</t>
  </si>
  <si>
    <t>0967302.jpg</t>
  </si>
  <si>
    <t>0848703</t>
  </si>
  <si>
    <t>0848703.jpg</t>
  </si>
  <si>
    <t>0820819</t>
  </si>
  <si>
    <t>0820819.jpg</t>
  </si>
  <si>
    <t>0912017</t>
  </si>
  <si>
    <t>0912017.jpg</t>
  </si>
  <si>
    <t>0998760</t>
  </si>
  <si>
    <t>0998760.jpg</t>
  </si>
  <si>
    <t>1063048</t>
  </si>
  <si>
    <t>1063048.jpg</t>
  </si>
  <si>
    <t>1063066</t>
  </si>
  <si>
    <t>1063066.jpg</t>
  </si>
  <si>
    <t>1062956</t>
  </si>
  <si>
    <t>1062956.jpg</t>
  </si>
  <si>
    <t>1039832</t>
  </si>
  <si>
    <t>1039832.jpg</t>
  </si>
  <si>
    <t>1063058</t>
  </si>
  <si>
    <t>1063058.jpg</t>
  </si>
  <si>
    <t>0533802</t>
  </si>
  <si>
    <t>0533802.jpg</t>
  </si>
  <si>
    <t>1054553</t>
  </si>
  <si>
    <t>1054553.jpg</t>
  </si>
  <si>
    <t>0666437</t>
  </si>
  <si>
    <t>0666437.jpg</t>
  </si>
  <si>
    <t>0941549</t>
  </si>
  <si>
    <t>0941549.jpg</t>
  </si>
  <si>
    <t>0913918</t>
  </si>
  <si>
    <t>0913918.jpg</t>
  </si>
  <si>
    <t>1063023</t>
  </si>
  <si>
    <t>1063023.jpg</t>
  </si>
  <si>
    <t>0277652</t>
  </si>
  <si>
    <t>0277652.jpg</t>
  </si>
  <si>
    <t>1063053</t>
  </si>
  <si>
    <t>1063053.jpg</t>
  </si>
  <si>
    <t>1062662</t>
  </si>
  <si>
    <t>1062662.jpg</t>
  </si>
  <si>
    <t>0900435</t>
  </si>
  <si>
    <t>0900435.jpg</t>
  </si>
  <si>
    <t>1063064</t>
  </si>
  <si>
    <t>1063064.jpg</t>
  </si>
  <si>
    <t>1062730</t>
  </si>
  <si>
    <t>1062730.jpg</t>
  </si>
  <si>
    <t>1050584</t>
  </si>
  <si>
    <t>1050584.jpg</t>
  </si>
  <si>
    <t>0914075</t>
  </si>
  <si>
    <t>0914075.jpg</t>
  </si>
  <si>
    <t>0466725</t>
  </si>
  <si>
    <t>0466725.jpg</t>
  </si>
  <si>
    <t>0761253</t>
  </si>
  <si>
    <t>0761253.jpg</t>
  </si>
  <si>
    <t>1040007</t>
  </si>
  <si>
    <t>1040007.jpg</t>
  </si>
  <si>
    <t>1062033</t>
  </si>
  <si>
    <t>1062033.jpg</t>
  </si>
  <si>
    <t>0745207</t>
  </si>
  <si>
    <t>0745207.jpg</t>
  </si>
  <si>
    <t>1055564</t>
  </si>
  <si>
    <t>1055564.jpg</t>
  </si>
  <si>
    <t>0443958</t>
  </si>
  <si>
    <t>0443958.jpg</t>
  </si>
  <si>
    <t>0882384</t>
  </si>
  <si>
    <t>0882384.jpg</t>
  </si>
  <si>
    <t>0753054</t>
  </si>
  <si>
    <t>0753054.jpg</t>
  </si>
  <si>
    <t>1008655</t>
  </si>
  <si>
    <t>1008655.jpg</t>
  </si>
  <si>
    <t>0584798</t>
  </si>
  <si>
    <t>0584798.jpg</t>
  </si>
  <si>
    <t>0888828</t>
  </si>
  <si>
    <t>0888828.jpg</t>
  </si>
  <si>
    <t>0579454</t>
  </si>
  <si>
    <t>0579454.jpg</t>
  </si>
  <si>
    <t>0978940</t>
  </si>
  <si>
    <t>0978940.jpg</t>
  </si>
  <si>
    <t>0505694</t>
  </si>
  <si>
    <t>0505694.jpg</t>
  </si>
  <si>
    <t>0541083</t>
  </si>
  <si>
    <t>0541083.jpg</t>
  </si>
  <si>
    <t>0104437</t>
  </si>
  <si>
    <t>0104437.jpg</t>
  </si>
  <si>
    <t>0724138</t>
  </si>
  <si>
    <t>0724138.jpg</t>
  </si>
  <si>
    <t>0155250</t>
  </si>
  <si>
    <t>0155250.jpg</t>
  </si>
  <si>
    <t>1042789</t>
  </si>
  <si>
    <t>AARON</t>
  </si>
  <si>
    <t>TROY</t>
  </si>
  <si>
    <t>Male</t>
  </si>
  <si>
    <t>White</t>
  </si>
  <si>
    <t>1042789.jpg</t>
  </si>
  <si>
    <t>1009838</t>
  </si>
  <si>
    <t>ABBOTT</t>
  </si>
  <si>
    <t>PHILLIP</t>
  </si>
  <si>
    <t>Black</t>
  </si>
  <si>
    <t>1009838.jpg</t>
  </si>
  <si>
    <t>0382350</t>
  </si>
  <si>
    <t>ABBS</t>
  </si>
  <si>
    <t>CARTEZ</t>
  </si>
  <si>
    <t>0382350.jpg</t>
  </si>
  <si>
    <t>1028118</t>
  </si>
  <si>
    <t>ABREGOZUNIGA</t>
  </si>
  <si>
    <t>ALBERTO</t>
  </si>
  <si>
    <t>1028118.jpg</t>
  </si>
  <si>
    <t>1012894</t>
  </si>
  <si>
    <t>ABUABOUD</t>
  </si>
  <si>
    <t>AYAD</t>
  </si>
  <si>
    <t>1012894.jpg</t>
  </si>
  <si>
    <t>0725217</t>
  </si>
  <si>
    <t>ACEBEDO</t>
  </si>
  <si>
    <t>ERIC</t>
  </si>
  <si>
    <t>0725217.jpg</t>
  </si>
  <si>
    <t>1026694</t>
  </si>
  <si>
    <t>ACOSTA</t>
  </si>
  <si>
    <t>MIGUEL</t>
  </si>
  <si>
    <t>1026694.jpg</t>
  </si>
  <si>
    <t>0614550</t>
  </si>
  <si>
    <t>SUSAN</t>
  </si>
  <si>
    <t>Female</t>
  </si>
  <si>
    <t>0614550.jpg</t>
  </si>
  <si>
    <t>1062564</t>
  </si>
  <si>
    <t>ACOSTANAJERA</t>
  </si>
  <si>
    <t>JESUS</t>
  </si>
  <si>
    <t>1062564.jpg</t>
  </si>
  <si>
    <t>1046481</t>
  </si>
  <si>
    <t>ACREE</t>
  </si>
  <si>
    <t>NICHOLAS</t>
  </si>
  <si>
    <t>1046481.jpg</t>
  </si>
  <si>
    <t>0806688</t>
  </si>
  <si>
    <t>ACUNAOROSCO</t>
  </si>
  <si>
    <t>HECTOR</t>
  </si>
  <si>
    <t>0806688.jpg</t>
  </si>
  <si>
    <t>0573641</t>
  </si>
  <si>
    <t>ADAMS</t>
  </si>
  <si>
    <t>APRIL</t>
  </si>
  <si>
    <t>0573641.jpg</t>
  </si>
  <si>
    <t>0769926</t>
  </si>
  <si>
    <t>BOBBY</t>
  </si>
  <si>
    <t>0769926.jpg</t>
  </si>
  <si>
    <t>0775533</t>
  </si>
  <si>
    <t>DOYLE</t>
  </si>
  <si>
    <t>0775533.jpg</t>
  </si>
  <si>
    <t>1011981</t>
  </si>
  <si>
    <t>MANIAH</t>
  </si>
  <si>
    <t>1011981.jpg</t>
  </si>
  <si>
    <t>0169570</t>
  </si>
  <si>
    <t>NATHANIEL</t>
  </si>
  <si>
    <t>0169570.jpg</t>
  </si>
  <si>
    <t>0485024</t>
  </si>
  <si>
    <t>0485024.jpg</t>
  </si>
  <si>
    <t>0998754</t>
  </si>
  <si>
    <t>SKYLAN</t>
  </si>
  <si>
    <t>0998754.jpg</t>
  </si>
  <si>
    <t>0818410</t>
  </si>
  <si>
    <t>WILLIAM</t>
  </si>
  <si>
    <t>0818410.jpg</t>
  </si>
  <si>
    <t>1032267</t>
  </si>
  <si>
    <t>ADCOCK</t>
  </si>
  <si>
    <t>DUSTIN</t>
  </si>
  <si>
    <t>1032267.jpg</t>
  </si>
  <si>
    <t>1062389</t>
  </si>
  <si>
    <t>ADEYEMI</t>
  </si>
  <si>
    <t>FAITH</t>
  </si>
  <si>
    <t>1062389.jpg</t>
  </si>
  <si>
    <t>1062325</t>
  </si>
  <si>
    <t>ADUPUKU</t>
  </si>
  <si>
    <t>TRENCE</t>
  </si>
  <si>
    <t>1062325.jpg</t>
  </si>
  <si>
    <t>0640743</t>
  </si>
  <si>
    <t>AGUILAR</t>
  </si>
  <si>
    <t>DANIEL</t>
  </si>
  <si>
    <t>0640743.jpg</t>
  </si>
  <si>
    <t>1043221</t>
  </si>
  <si>
    <t>JOHNNY</t>
  </si>
  <si>
    <t>1043221.jpg</t>
  </si>
  <si>
    <t>0444251</t>
  </si>
  <si>
    <t>JUAN</t>
  </si>
  <si>
    <t>0444251.jpg</t>
  </si>
  <si>
    <t>0819608</t>
  </si>
  <si>
    <t>KARLA</t>
  </si>
  <si>
    <t>0819608.jpg</t>
  </si>
  <si>
    <t>1055624</t>
  </si>
  <si>
    <t>ROBERTO</t>
  </si>
  <si>
    <t>1055624.jpg</t>
  </si>
  <si>
    <t>1050456</t>
  </si>
  <si>
    <t>AGUILARARELLANO</t>
  </si>
  <si>
    <t>JOSE</t>
  </si>
  <si>
    <t>1050456.jpg</t>
  </si>
  <si>
    <t>1058340</t>
  </si>
  <si>
    <t>AGUILARGUERRERO</t>
  </si>
  <si>
    <t>OSCAR</t>
  </si>
  <si>
    <t>1058340.jpg</t>
  </si>
  <si>
    <t>0890647</t>
  </si>
  <si>
    <t>AGUILARORTEGA</t>
  </si>
  <si>
    <t>DIEGO</t>
  </si>
  <si>
    <t>0890647.jpg</t>
  </si>
  <si>
    <t>1054088</t>
  </si>
  <si>
    <t>AGUILERA</t>
  </si>
  <si>
    <t>CARLOS</t>
  </si>
  <si>
    <t>1054088.jpg</t>
  </si>
  <si>
    <t>1062683</t>
  </si>
  <si>
    <t>AGUIRRABOCANEGRA</t>
  </si>
  <si>
    <t>LEONARDO</t>
  </si>
  <si>
    <t>1062683.jpg</t>
  </si>
  <si>
    <t>0764437</t>
  </si>
  <si>
    <t>AGUIRRE</t>
  </si>
  <si>
    <t>SELENA</t>
  </si>
  <si>
    <t>0764437.jpg</t>
  </si>
  <si>
    <t>1058641</t>
  </si>
  <si>
    <t>AGUSTINLAZARO</t>
  </si>
  <si>
    <t>SIMEON</t>
  </si>
  <si>
    <t>1058641.jpg</t>
  </si>
  <si>
    <t>1036824</t>
  </si>
  <si>
    <t>AHL</t>
  </si>
  <si>
    <t>GEORGE</t>
  </si>
  <si>
    <t>1036824.jpg</t>
  </si>
  <si>
    <t>0987251</t>
  </si>
  <si>
    <t>AHMED</t>
  </si>
  <si>
    <t>ERICA</t>
  </si>
  <si>
    <t>0987251.jpg</t>
  </si>
  <si>
    <t>1008036</t>
  </si>
  <si>
    <t>AJIBOLA</t>
  </si>
  <si>
    <t>JAMES</t>
  </si>
  <si>
    <t>1008036.jpg</t>
  </si>
  <si>
    <t>0778129</t>
  </si>
  <si>
    <t>AJUCHAN</t>
  </si>
  <si>
    <t>CHRLES</t>
  </si>
  <si>
    <t>0778129.jpg</t>
  </si>
  <si>
    <t>0642210</t>
  </si>
  <si>
    <t>AKEJU</t>
  </si>
  <si>
    <t>CHRISTOPHER</t>
  </si>
  <si>
    <t>0642210.jpg</t>
  </si>
  <si>
    <t>1000951</t>
  </si>
  <si>
    <t>AKHIL</t>
  </si>
  <si>
    <t>JAHYE</t>
  </si>
  <si>
    <t>1000951.jpg</t>
  </si>
  <si>
    <t>0978399</t>
  </si>
  <si>
    <t>AKPAN</t>
  </si>
  <si>
    <t>TYRIENE</t>
  </si>
  <si>
    <t>0978399.jpg</t>
  </si>
  <si>
    <t>0589423</t>
  </si>
  <si>
    <t>ALARCON</t>
  </si>
  <si>
    <t>MATTHEW</t>
  </si>
  <si>
    <t>0589423.jpg</t>
  </si>
  <si>
    <t>1051906</t>
  </si>
  <si>
    <t>ALASADI</t>
  </si>
  <si>
    <t>KARRAR</t>
  </si>
  <si>
    <t>1051906.jpg</t>
  </si>
  <si>
    <t>1060973</t>
  </si>
  <si>
    <t>ALATISE</t>
  </si>
  <si>
    <t>KOLAWOLE</t>
  </si>
  <si>
    <t>1060973.jpg</t>
  </si>
  <si>
    <t>0987733</t>
  </si>
  <si>
    <t>ALBERT</t>
  </si>
  <si>
    <t>JOSHUA</t>
  </si>
  <si>
    <t>0987733.jpg</t>
  </si>
  <si>
    <t>0996479</t>
  </si>
  <si>
    <t>LEANDRE</t>
  </si>
  <si>
    <t>0996479.jpg</t>
  </si>
  <si>
    <t>0980066</t>
  </si>
  <si>
    <t>TONSHANEA</t>
  </si>
  <si>
    <t>0980066.jpg</t>
  </si>
  <si>
    <t>1062455</t>
  </si>
  <si>
    <t>ALDACOESTRADA</t>
  </si>
  <si>
    <t>1062455.jpg</t>
  </si>
  <si>
    <t>1045444</t>
  </si>
  <si>
    <t>ALDRICH</t>
  </si>
  <si>
    <t>MICHAEL</t>
  </si>
  <si>
    <t>1045444.jpg</t>
  </si>
  <si>
    <t>0791664</t>
  </si>
  <si>
    <t>ALDRIDGE</t>
  </si>
  <si>
    <t>0791664.jpg</t>
  </si>
  <si>
    <t>1044036</t>
  </si>
  <si>
    <t>ALEJANDRO</t>
  </si>
  <si>
    <t>JORGE</t>
  </si>
  <si>
    <t>1044036.jpg</t>
  </si>
  <si>
    <t>0884013</t>
  </si>
  <si>
    <t>ALEMAN</t>
  </si>
  <si>
    <t>ALEJOS</t>
  </si>
  <si>
    <t>0884013.jpg</t>
  </si>
  <si>
    <t>0817452</t>
  </si>
  <si>
    <t>FRANCISCO</t>
  </si>
  <si>
    <t>0817452.jpg</t>
  </si>
  <si>
    <t>1051510</t>
  </si>
  <si>
    <t>ALEMANESCOBEDO</t>
  </si>
  <si>
    <t>CRISTIAN</t>
  </si>
  <si>
    <t>1051510.jpg</t>
  </si>
  <si>
    <t>1058465</t>
  </si>
  <si>
    <t>ALEXANDER</t>
  </si>
  <si>
    <t>ALEX</t>
  </si>
  <si>
    <t>1058465.jpg</t>
  </si>
  <si>
    <t>1032305</t>
  </si>
  <si>
    <t>CHRYSTAL</t>
  </si>
  <si>
    <t>1032305.jpg</t>
  </si>
  <si>
    <t>1058160</t>
  </si>
  <si>
    <t>DEOVION</t>
  </si>
  <si>
    <t>1058160.jpg</t>
  </si>
  <si>
    <t>0476342</t>
  </si>
  <si>
    <t>DREW</t>
  </si>
  <si>
    <t>0476342.jpg</t>
  </si>
  <si>
    <t>1029087</t>
  </si>
  <si>
    <t>MARSHALL</t>
  </si>
  <si>
    <t>1029087.jpg</t>
  </si>
  <si>
    <t>0427146</t>
  </si>
  <si>
    <t>0427146.jpg</t>
  </si>
  <si>
    <t>1040728</t>
  </si>
  <si>
    <t>ALFAROSIGUENZA</t>
  </si>
  <si>
    <t>MISAEL</t>
  </si>
  <si>
    <t>1040728.jpg</t>
  </si>
  <si>
    <t>0421539</t>
  </si>
  <si>
    <t>ALGIENE</t>
  </si>
  <si>
    <t>CHARLES</t>
  </si>
  <si>
    <t>0421539.jpg</t>
  </si>
  <si>
    <t>0985200</t>
  </si>
  <si>
    <t>ALKAMEEL</t>
  </si>
  <si>
    <t>HUSSEIN</t>
  </si>
  <si>
    <t>0985200.jpg</t>
  </si>
  <si>
    <t>0941919</t>
  </si>
  <si>
    <t>ALKAYYALI</t>
  </si>
  <si>
    <t>TAREQ</t>
  </si>
  <si>
    <t>0941919.jpg</t>
  </si>
  <si>
    <t>1044495</t>
  </si>
  <si>
    <t>ALKHAZARJI</t>
  </si>
  <si>
    <t>MAGID</t>
  </si>
  <si>
    <t>1044495.jpg</t>
  </si>
  <si>
    <t>1060156</t>
  </si>
  <si>
    <t>ALKOSHTERI</t>
  </si>
  <si>
    <t>WALED</t>
  </si>
  <si>
    <t>1060156.jpg</t>
  </si>
  <si>
    <t>0825225</t>
  </si>
  <si>
    <t>ALLEN</t>
  </si>
  <si>
    <t>0825225.jpg</t>
  </si>
  <si>
    <t>0951989</t>
  </si>
  <si>
    <t>CHASE</t>
  </si>
  <si>
    <t>0951989.jpg</t>
  </si>
  <si>
    <t>1046811</t>
  </si>
  <si>
    <t>DABRODRICK</t>
  </si>
  <si>
    <t>1046811.jpg</t>
  </si>
  <si>
    <t>0696418</t>
  </si>
  <si>
    <t>JAZZIE</t>
  </si>
  <si>
    <t>0696418.jpg</t>
  </si>
  <si>
    <t>1032148</t>
  </si>
  <si>
    <t>JUSTIN</t>
  </si>
  <si>
    <t>1032148.jpg</t>
  </si>
  <si>
    <t>1047714</t>
  </si>
  <si>
    <t>KNYIA</t>
  </si>
  <si>
    <t>1047714.jpg</t>
  </si>
  <si>
    <t>1059652</t>
  </si>
  <si>
    <t>MARKISE</t>
  </si>
  <si>
    <t>1059652.jpg</t>
  </si>
  <si>
    <t>0533934</t>
  </si>
  <si>
    <t>MICHEAL</t>
  </si>
  <si>
    <t>0533934.jpg</t>
  </si>
  <si>
    <t>0885238</t>
  </si>
  <si>
    <t>SEMAJ</t>
  </si>
  <si>
    <t>0885238.jpg</t>
  </si>
  <si>
    <t>0378521</t>
  </si>
  <si>
    <t>ALMANZA</t>
  </si>
  <si>
    <t>EFRAIN</t>
  </si>
  <si>
    <t>0378521.jpg</t>
  </si>
  <si>
    <t>1055331</t>
  </si>
  <si>
    <t>ALONSO</t>
  </si>
  <si>
    <t>BRIAN</t>
  </si>
  <si>
    <t>1055331.jpg</t>
  </si>
  <si>
    <t>1050130</t>
  </si>
  <si>
    <t>ALONZO</t>
  </si>
  <si>
    <t>JACQUELINE</t>
  </si>
  <si>
    <t>1050130.jpg</t>
  </si>
  <si>
    <t>0875188</t>
  </si>
  <si>
    <t>ALPHIN</t>
  </si>
  <si>
    <t>TANNER</t>
  </si>
  <si>
    <t>0875188.jpg</t>
  </si>
  <si>
    <t>0531554</t>
  </si>
  <si>
    <t>ALSAMAWI</t>
  </si>
  <si>
    <t>JASSIM</t>
  </si>
  <si>
    <t>0531554.jpg</t>
  </si>
  <si>
    <t>0998404</t>
  </si>
  <si>
    <t>ALSHAIBANI</t>
  </si>
  <si>
    <t>HAWRA</t>
  </si>
  <si>
    <t>0998404.jpg</t>
  </si>
  <si>
    <t>0571535</t>
  </si>
  <si>
    <t>ALTAMIRANO</t>
  </si>
  <si>
    <t>0571535.jpg</t>
  </si>
  <si>
    <t>1061911</t>
  </si>
  <si>
    <t>ALVARADO</t>
  </si>
  <si>
    <t>1061911.jpg</t>
  </si>
  <si>
    <t>0695012</t>
  </si>
  <si>
    <t>PATRICK</t>
  </si>
  <si>
    <t>0695012.jpg</t>
  </si>
  <si>
    <t>1055683</t>
  </si>
  <si>
    <t>ALVARADOFINOL</t>
  </si>
  <si>
    <t>1055683.jpg</t>
  </si>
  <si>
    <t>1063051</t>
  </si>
  <si>
    <t>ALVARADORODRIGUEZ</t>
  </si>
  <si>
    <t>1063051.jpg</t>
  </si>
  <si>
    <t>0641677</t>
  </si>
  <si>
    <t>ALVAREZ</t>
  </si>
  <si>
    <t>ARTURO</t>
  </si>
  <si>
    <t>0641677.jpg</t>
  </si>
  <si>
    <t>1016246</t>
  </si>
  <si>
    <t>JULIAN</t>
  </si>
  <si>
    <t>1016246.jpg</t>
  </si>
  <si>
    <t>0736992</t>
  </si>
  <si>
    <t>WILMER</t>
  </si>
  <si>
    <t>0736992.jpg</t>
  </si>
  <si>
    <t>0890748</t>
  </si>
  <si>
    <t>ALVAREZHERRERA</t>
  </si>
  <si>
    <t>0890748.jpg</t>
  </si>
  <si>
    <t>1052477</t>
  </si>
  <si>
    <t>ALVAREZRAMIREZ</t>
  </si>
  <si>
    <t>DENIS</t>
  </si>
  <si>
    <t>1052477.jpg</t>
  </si>
  <si>
    <t>1055231</t>
  </si>
  <si>
    <t>ALWAQFI</t>
  </si>
  <si>
    <t>AWAD</t>
  </si>
  <si>
    <t>1055231.jpg</t>
  </si>
  <si>
    <t>1026748</t>
  </si>
  <si>
    <t>AMADORVASQUEZ</t>
  </si>
  <si>
    <t>BRAYAN</t>
  </si>
  <si>
    <t>1026748.jpg</t>
  </si>
  <si>
    <t>0938581</t>
  </si>
  <si>
    <t>AMAYA</t>
  </si>
  <si>
    <t>AVID</t>
  </si>
  <si>
    <t>0938581.jpg</t>
  </si>
  <si>
    <t>0770144</t>
  </si>
  <si>
    <t>AMBRIZ</t>
  </si>
  <si>
    <t>JOEANGELO</t>
  </si>
  <si>
    <t>0770144.jpg</t>
  </si>
  <si>
    <t>1059946</t>
  </si>
  <si>
    <t>AMBROSIOALLENDE</t>
  </si>
  <si>
    <t>VICENTE</t>
  </si>
  <si>
    <t>1059946.jpg</t>
  </si>
  <si>
    <t>1048959</t>
  </si>
  <si>
    <t>AMBROSIORINCON</t>
  </si>
  <si>
    <t>1048959.jpg</t>
  </si>
  <si>
    <t>1037769</t>
  </si>
  <si>
    <t>AMERSON</t>
  </si>
  <si>
    <t>STEPHANIE</t>
  </si>
  <si>
    <t>1037769.jpg</t>
  </si>
  <si>
    <t>1037771</t>
  </si>
  <si>
    <t>STEPHEN</t>
  </si>
  <si>
    <t>1037771.jpg</t>
  </si>
  <si>
    <t>0996028</t>
  </si>
  <si>
    <t>AMMA</t>
  </si>
  <si>
    <t>0996028.jpg</t>
  </si>
  <si>
    <t>0996919</t>
  </si>
  <si>
    <t>ANAYA</t>
  </si>
  <si>
    <t>MARCO</t>
  </si>
  <si>
    <t>0996919.jpg</t>
  </si>
  <si>
    <t>0678024</t>
  </si>
  <si>
    <t>ANCHONDO</t>
  </si>
  <si>
    <t>PEDRO</t>
  </si>
  <si>
    <t>0678024.jpg</t>
  </si>
  <si>
    <t>1049590</t>
  </si>
  <si>
    <t>ANDERSEN</t>
  </si>
  <si>
    <t>BRENDA</t>
  </si>
  <si>
    <t>1049590.jpg</t>
  </si>
  <si>
    <t>1062465</t>
  </si>
  <si>
    <t>ANDERSON</t>
  </si>
  <si>
    <t>AVON</t>
  </si>
  <si>
    <t>1062465.jpg</t>
  </si>
  <si>
    <t>0964671</t>
  </si>
  <si>
    <t>0964671.jpg</t>
  </si>
  <si>
    <t>0724619</t>
  </si>
  <si>
    <t>CLAYTON</t>
  </si>
  <si>
    <t>0724619.jpg</t>
  </si>
  <si>
    <t>0741635</t>
  </si>
  <si>
    <t>JACQUE</t>
  </si>
  <si>
    <t>0741635.jpg</t>
  </si>
  <si>
    <t>1061754</t>
  </si>
  <si>
    <t>JONATHAN</t>
  </si>
  <si>
    <t>1061754.jpg</t>
  </si>
  <si>
    <t>0298925</t>
  </si>
  <si>
    <t>KEVIN</t>
  </si>
  <si>
    <t>0298925.jpg</t>
  </si>
  <si>
    <t>0987585</t>
  </si>
  <si>
    <t>RODERICK</t>
  </si>
  <si>
    <t>0987585.jpg</t>
  </si>
  <si>
    <t>0863512</t>
  </si>
  <si>
    <t>SIMONE</t>
  </si>
  <si>
    <t>0863512.jpg</t>
  </si>
  <si>
    <t>0728701</t>
  </si>
  <si>
    <t>TOBY</t>
  </si>
  <si>
    <t>0728701.jpg</t>
  </si>
  <si>
    <t>0866231</t>
  </si>
  <si>
    <t>TYJUAN</t>
  </si>
  <si>
    <t>0866231.jpg</t>
  </si>
  <si>
    <t>0266318</t>
  </si>
  <si>
    <t>WEBSTER</t>
  </si>
  <si>
    <t>0266318.jpg</t>
  </si>
  <si>
    <t>1024278</t>
  </si>
  <si>
    <t>ANDRADE</t>
  </si>
  <si>
    <t>ANGEL</t>
  </si>
  <si>
    <t>1024278.jpg</t>
  </si>
  <si>
    <t>0395930</t>
  </si>
  <si>
    <t>ANDREWS</t>
  </si>
  <si>
    <t>ANTONYA</t>
  </si>
  <si>
    <t>0395930.jpg</t>
  </si>
  <si>
    <t>0896282</t>
  </si>
  <si>
    <t>HILLARY</t>
  </si>
  <si>
    <t>0896282.jpg</t>
  </si>
  <si>
    <t>0859512</t>
  </si>
  <si>
    <t>TYLER</t>
  </si>
  <si>
    <t>0859512.jpg</t>
  </si>
  <si>
    <t>0468452</t>
  </si>
  <si>
    <t>ANGULO</t>
  </si>
  <si>
    <t>ARI</t>
  </si>
  <si>
    <t>0468452.jpg</t>
  </si>
  <si>
    <t>0745292</t>
  </si>
  <si>
    <t>ANTHONY</t>
  </si>
  <si>
    <t>0745292.jpg</t>
  </si>
  <si>
    <t>0680302</t>
  </si>
  <si>
    <t>APODACA</t>
  </si>
  <si>
    <t>0680302.jpg</t>
  </si>
  <si>
    <t>0859156</t>
  </si>
  <si>
    <t>ARAGON</t>
  </si>
  <si>
    <t>VICTOR</t>
  </si>
  <si>
    <t>0859156.jpg</t>
  </si>
  <si>
    <t>0828329</t>
  </si>
  <si>
    <t>ARAMBULA</t>
  </si>
  <si>
    <t>0828329.jpg</t>
  </si>
  <si>
    <t>0643151</t>
  </si>
  <si>
    <t>EDUARDO</t>
  </si>
  <si>
    <t>0643151.jpg</t>
  </si>
  <si>
    <t>1058507</t>
  </si>
  <si>
    <t>ARAUJODIAZ</t>
  </si>
  <si>
    <t>LUCIO</t>
  </si>
  <si>
    <t>1058507.jpg</t>
  </si>
  <si>
    <t>1058300</t>
  </si>
  <si>
    <t>ARCHER</t>
  </si>
  <si>
    <t>DARRELL</t>
  </si>
  <si>
    <t>1058300.jpg</t>
  </si>
  <si>
    <t>0467879</t>
  </si>
  <si>
    <t>AREBALO</t>
  </si>
  <si>
    <t>LISA</t>
  </si>
  <si>
    <t>0467879.jpg</t>
  </si>
  <si>
    <t>0848975</t>
  </si>
  <si>
    <t>ARELLANO</t>
  </si>
  <si>
    <t>ISMAEL</t>
  </si>
  <si>
    <t>0848975.jpg</t>
  </si>
  <si>
    <t>0461712</t>
  </si>
  <si>
    <t>0461712.jpg</t>
  </si>
  <si>
    <t>0960455</t>
  </si>
  <si>
    <t>MANUEL</t>
  </si>
  <si>
    <t>0960455.jpg</t>
  </si>
  <si>
    <t>0585526</t>
  </si>
  <si>
    <t>ARENAS</t>
  </si>
  <si>
    <t>0585526.jpg</t>
  </si>
  <si>
    <t>0599477</t>
  </si>
  <si>
    <t>ARENIVAS</t>
  </si>
  <si>
    <t>ANGELA</t>
  </si>
  <si>
    <t>0599477.jpg</t>
  </si>
  <si>
    <t>0431424</t>
  </si>
  <si>
    <t>AREVALO</t>
  </si>
  <si>
    <t>0431424.jpg</t>
  </si>
  <si>
    <t>0719898</t>
  </si>
  <si>
    <t>0719898.jpg</t>
  </si>
  <si>
    <t>1006306</t>
  </si>
  <si>
    <t>ARGUETA</t>
  </si>
  <si>
    <t>1006306.jpg</t>
  </si>
  <si>
    <t>1056341</t>
  </si>
  <si>
    <t>NELSON</t>
  </si>
  <si>
    <t>1056341.jpg</t>
  </si>
  <si>
    <t>1037674</t>
  </si>
  <si>
    <t>ARGUETAREYES</t>
  </si>
  <si>
    <t>1037674.jpg</t>
  </si>
  <si>
    <t>0377090</t>
  </si>
  <si>
    <t>ARLANOVSKI</t>
  </si>
  <si>
    <t>RICHARD</t>
  </si>
  <si>
    <t>0377090.jpg</t>
  </si>
  <si>
    <t>0868412</t>
  </si>
  <si>
    <t>ARMADORVASQUEZ</t>
  </si>
  <si>
    <t>JARED</t>
  </si>
  <si>
    <t>0868412.jpg</t>
  </si>
  <si>
    <t>0772374</t>
  </si>
  <si>
    <t>ARMENDARIZ</t>
  </si>
  <si>
    <t>FEDERICO</t>
  </si>
  <si>
    <t>0772374.jpg</t>
  </si>
  <si>
    <t>1059033</t>
  </si>
  <si>
    <t>ARMENDARIZFERNANDEZ</t>
  </si>
  <si>
    <t>1059033.jpg</t>
  </si>
  <si>
    <t>1033567</t>
  </si>
  <si>
    <t>ARMENTA</t>
  </si>
  <si>
    <t>IESHIA</t>
  </si>
  <si>
    <t>1033567.jpg</t>
  </si>
  <si>
    <t>0981120</t>
  </si>
  <si>
    <t>ARNESON</t>
  </si>
  <si>
    <t>JOHN</t>
  </si>
  <si>
    <t>0981120.jpg</t>
  </si>
  <si>
    <t>0821274</t>
  </si>
  <si>
    <t>ARNOLD</t>
  </si>
  <si>
    <t>DOUGLAS</t>
  </si>
  <si>
    <t>0821274.jpg</t>
  </si>
  <si>
    <t>0895994</t>
  </si>
  <si>
    <t>ARNT</t>
  </si>
  <si>
    <t>AMANDA</t>
  </si>
  <si>
    <t>0895994.jpg</t>
  </si>
  <si>
    <t>0144412</t>
  </si>
  <si>
    <t>ARREDONDO</t>
  </si>
  <si>
    <t>ALFRED</t>
  </si>
  <si>
    <t>0144412.jpg</t>
  </si>
  <si>
    <t>0647913</t>
  </si>
  <si>
    <t>ARREGUIN</t>
  </si>
  <si>
    <t>EMILIO</t>
  </si>
  <si>
    <t>0647913.jpg</t>
  </si>
  <si>
    <t>0890107</t>
  </si>
  <si>
    <t>ARREGUINMUNOZ</t>
  </si>
  <si>
    <t>0890107.jpg</t>
  </si>
  <si>
    <t>0503529</t>
  </si>
  <si>
    <t>ARRENDONDO</t>
  </si>
  <si>
    <t>0503529.jpg</t>
  </si>
  <si>
    <t>1050900</t>
  </si>
  <si>
    <t>ARRIAGAGUERRERO</t>
  </si>
  <si>
    <t>JACOB</t>
  </si>
  <si>
    <t>1050900.jpg</t>
  </si>
  <si>
    <t>1058998</t>
  </si>
  <si>
    <t>ARRIAGAMONROY</t>
  </si>
  <si>
    <t>1058998.jpg</t>
  </si>
  <si>
    <t>1062241</t>
  </si>
  <si>
    <t>ARRONAGALVAN</t>
  </si>
  <si>
    <t>1062241.jpg</t>
  </si>
  <si>
    <t>1060842</t>
  </si>
  <si>
    <t>ARROYO</t>
  </si>
  <si>
    <t>LUIS</t>
  </si>
  <si>
    <t>1060842.jpg</t>
  </si>
  <si>
    <t>0975313</t>
  </si>
  <si>
    <t>ARSOLA</t>
  </si>
  <si>
    <t>0975313.jpg</t>
  </si>
  <si>
    <t>1062228</t>
  </si>
  <si>
    <t>ASBELL</t>
  </si>
  <si>
    <t>RONALD</t>
  </si>
  <si>
    <t>1062228.jpg</t>
  </si>
  <si>
    <t>0646793</t>
  </si>
  <si>
    <t>ASBILL</t>
  </si>
  <si>
    <t>TAMI</t>
  </si>
  <si>
    <t>0646793.jpg</t>
  </si>
  <si>
    <t>0965647</t>
  </si>
  <si>
    <t>ASHFORD</t>
  </si>
  <si>
    <t>CIARRA</t>
  </si>
  <si>
    <t>0965647.jpg</t>
  </si>
  <si>
    <t>1060942</t>
  </si>
  <si>
    <t>ASHLOCK</t>
  </si>
  <si>
    <t>CARLIE</t>
  </si>
  <si>
    <t>1060942.jpg</t>
  </si>
  <si>
    <t>0974164</t>
  </si>
  <si>
    <t>ASKEW</t>
  </si>
  <si>
    <t>SAIVIOR</t>
  </si>
  <si>
    <t>0974164.jpg</t>
  </si>
  <si>
    <t>0302266</t>
  </si>
  <si>
    <t>ASKEY</t>
  </si>
  <si>
    <t>COREY</t>
  </si>
  <si>
    <t>0302266.jpg</t>
  </si>
  <si>
    <t>0787753</t>
  </si>
  <si>
    <t>ATCHLEY</t>
  </si>
  <si>
    <t>KATHERINE</t>
  </si>
  <si>
    <t>0787753.jpg</t>
  </si>
  <si>
    <t>1062466</t>
  </si>
  <si>
    <t>ATENCIADIAZ</t>
  </si>
  <si>
    <t>1062466.jpg</t>
  </si>
  <si>
    <t>0781084</t>
  </si>
  <si>
    <t>ATKINS</t>
  </si>
  <si>
    <t>CHELSEA</t>
  </si>
  <si>
    <t>0781084.jpg</t>
  </si>
  <si>
    <t>0639155</t>
  </si>
  <si>
    <t>ATKINSON</t>
  </si>
  <si>
    <t>JAMAUL</t>
  </si>
  <si>
    <t>0639155.jpg</t>
  </si>
  <si>
    <t>1062842</t>
  </si>
  <si>
    <t>ATSEGBUA</t>
  </si>
  <si>
    <t>ODUFA</t>
  </si>
  <si>
    <t>1062842.jpg</t>
  </si>
  <si>
    <t>0949232</t>
  </si>
  <si>
    <t>AUGHENBAUGH</t>
  </si>
  <si>
    <t>NADYA</t>
  </si>
  <si>
    <t>0949232.jpg</t>
  </si>
  <si>
    <t>0890299</t>
  </si>
  <si>
    <t>AUSTIN</t>
  </si>
  <si>
    <t>CORDELL</t>
  </si>
  <si>
    <t>0890299.jpg</t>
  </si>
  <si>
    <t>1011060</t>
  </si>
  <si>
    <t>JABARI</t>
  </si>
  <si>
    <t>1011060.jpg</t>
  </si>
  <si>
    <t>1012843</t>
  </si>
  <si>
    <t>AUSTINGREEN</t>
  </si>
  <si>
    <t>JAYLEN</t>
  </si>
  <si>
    <t>1012843.jpg</t>
  </si>
  <si>
    <t>1034604</t>
  </si>
  <si>
    <t>AVELAR</t>
  </si>
  <si>
    <t>1034604.jpg</t>
  </si>
  <si>
    <t>0603324</t>
  </si>
  <si>
    <t>AVILA</t>
  </si>
  <si>
    <t>ESTEVAN</t>
  </si>
  <si>
    <t>0603324.jpg</t>
  </si>
  <si>
    <t>0762744</t>
  </si>
  <si>
    <t>ISAAC</t>
  </si>
  <si>
    <t>0762744.jpg</t>
  </si>
  <si>
    <t>0651739</t>
  </si>
  <si>
    <t>JAVIER</t>
  </si>
  <si>
    <t>0651739.jpg</t>
  </si>
  <si>
    <t>1043396</t>
  </si>
  <si>
    <t>AVILAAVILA</t>
  </si>
  <si>
    <t>1043396.jpg</t>
  </si>
  <si>
    <t>1057118</t>
  </si>
  <si>
    <t>AVILASANTOS</t>
  </si>
  <si>
    <t>DONNYS</t>
  </si>
  <si>
    <t>1057118.jpg</t>
  </si>
  <si>
    <t>0649774</t>
  </si>
  <si>
    <t>AVILES</t>
  </si>
  <si>
    <t>0649774.jpg</t>
  </si>
  <si>
    <t>1044973</t>
  </si>
  <si>
    <t>1044973.jpg</t>
  </si>
  <si>
    <t>0731258</t>
  </si>
  <si>
    <t>MOFFEED</t>
  </si>
  <si>
    <t>0731258.jpg</t>
  </si>
  <si>
    <t>0594840</t>
  </si>
  <si>
    <t>AYALA</t>
  </si>
  <si>
    <t>DAVID</t>
  </si>
  <si>
    <t>0594840.jpg</t>
  </si>
  <si>
    <t>0440900</t>
  </si>
  <si>
    <t>RAMON</t>
  </si>
  <si>
    <t>0440900.jpg</t>
  </si>
  <si>
    <t>0965214</t>
  </si>
  <si>
    <t>AYANRU</t>
  </si>
  <si>
    <t>OSAGIE</t>
  </si>
  <si>
    <t>0965214.jpg</t>
  </si>
  <si>
    <t>0565923</t>
  </si>
  <si>
    <t>AYERS</t>
  </si>
  <si>
    <t>CUANITA</t>
  </si>
  <si>
    <t>0565923.jpg</t>
  </si>
  <si>
    <t>1062704</t>
  </si>
  <si>
    <t>AYIENI</t>
  </si>
  <si>
    <t>DERRICK</t>
  </si>
  <si>
    <t>1062704.jpg</t>
  </si>
  <si>
    <t>0551328</t>
  </si>
  <si>
    <t>BABINEAUX</t>
  </si>
  <si>
    <t>ROBERT</t>
  </si>
  <si>
    <t>0551328.jpg</t>
  </si>
  <si>
    <t>0738263</t>
  </si>
  <si>
    <t>BADGETT</t>
  </si>
  <si>
    <t>0738263.jpg</t>
  </si>
  <si>
    <t>1058744</t>
  </si>
  <si>
    <t>BAEZA</t>
  </si>
  <si>
    <t>1058744.jpg</t>
  </si>
  <si>
    <t>1057111</t>
  </si>
  <si>
    <t>BAGLEY</t>
  </si>
  <si>
    <t>ANDRE</t>
  </si>
  <si>
    <t>1057111.jpg</t>
  </si>
  <si>
    <t>0991811</t>
  </si>
  <si>
    <t>BRENNDEN</t>
  </si>
  <si>
    <t>0991811.jpg</t>
  </si>
  <si>
    <t>0766385</t>
  </si>
  <si>
    <t>ZECOREY</t>
  </si>
  <si>
    <t>0766385.jpg</t>
  </si>
  <si>
    <t>0466580</t>
  </si>
  <si>
    <t>BAHENA</t>
  </si>
  <si>
    <t>0466580.jpg</t>
  </si>
  <si>
    <t>0687113</t>
  </si>
  <si>
    <t>BAILEY</t>
  </si>
  <si>
    <t>0687113.jpg</t>
  </si>
  <si>
    <t>0883281</t>
  </si>
  <si>
    <t>DESTINY</t>
  </si>
  <si>
    <t>0883281.jpg</t>
  </si>
  <si>
    <t>0864233</t>
  </si>
  <si>
    <t>DORADO</t>
  </si>
  <si>
    <t>0864233.jpg</t>
  </si>
  <si>
    <t>0394051</t>
  </si>
  <si>
    <t>JAMIE</t>
  </si>
  <si>
    <t>0394051.jpg</t>
  </si>
  <si>
    <t>0259617</t>
  </si>
  <si>
    <t>RICKY</t>
  </si>
  <si>
    <t>0259617.jpg</t>
  </si>
  <si>
    <t>0785413</t>
  </si>
  <si>
    <t>VENIECIA</t>
  </si>
  <si>
    <t>0785413.jpg</t>
  </si>
  <si>
    <t>1049352</t>
  </si>
  <si>
    <t>BAILON</t>
  </si>
  <si>
    <t>Indian</t>
  </si>
  <si>
    <t>1049352.jpg</t>
  </si>
  <si>
    <t>1032509</t>
  </si>
  <si>
    <t>BAIRESMAYORGA</t>
  </si>
  <si>
    <t>BORIS</t>
  </si>
  <si>
    <t>1032509.jpg</t>
  </si>
  <si>
    <t>0643613</t>
  </si>
  <si>
    <t>BAKANI</t>
  </si>
  <si>
    <t>VINCENT</t>
  </si>
  <si>
    <t>0643613.jpg</t>
  </si>
  <si>
    <t>1009368</t>
  </si>
  <si>
    <t>BAKER</t>
  </si>
  <si>
    <t>ANTONIO</t>
  </si>
  <si>
    <t>1009368.jpg</t>
  </si>
  <si>
    <t>0949610</t>
  </si>
  <si>
    <t>GREGORY</t>
  </si>
  <si>
    <t>0949610.jpg</t>
  </si>
  <si>
    <t>1059877</t>
  </si>
  <si>
    <t>LOGAN</t>
  </si>
  <si>
    <t>1059877.jpg</t>
  </si>
  <si>
    <t>1055515</t>
  </si>
  <si>
    <t>BALDELMARLOPEZ</t>
  </si>
  <si>
    <t>1055515.jpg</t>
  </si>
  <si>
    <t>0971098</t>
  </si>
  <si>
    <t>BALDERASHERNANDEZ</t>
  </si>
  <si>
    <t>0971098.jpg</t>
  </si>
  <si>
    <t>0627540</t>
  </si>
  <si>
    <t>BALDERRAMA</t>
  </si>
  <si>
    <t>BENITO</t>
  </si>
  <si>
    <t>0627540.jpg</t>
  </si>
  <si>
    <t>1056855</t>
  </si>
  <si>
    <t>BALDOVINOS</t>
  </si>
  <si>
    <t>1056855.jpg</t>
  </si>
  <si>
    <t>0758433</t>
  </si>
  <si>
    <t>BALDWIN</t>
  </si>
  <si>
    <t>JEREMY</t>
  </si>
  <si>
    <t>0758433.jpg</t>
  </si>
  <si>
    <t>0700415</t>
  </si>
  <si>
    <t>BALES</t>
  </si>
  <si>
    <t>0700415.jpg</t>
  </si>
  <si>
    <t>0647862</t>
  </si>
  <si>
    <t>BALL</t>
  </si>
  <si>
    <t>ANDREW</t>
  </si>
  <si>
    <t>0647862.jpg</t>
  </si>
  <si>
    <t>1057602</t>
  </si>
  <si>
    <t>STEVEN</t>
  </si>
  <si>
    <t>1057602.jpg</t>
  </si>
  <si>
    <t>1061487</t>
  </si>
  <si>
    <t>XAVIER</t>
  </si>
  <si>
    <t>1061487.jpg</t>
  </si>
  <si>
    <t>1045016</t>
  </si>
  <si>
    <t>BALLARD</t>
  </si>
  <si>
    <t>1045016.jpg</t>
  </si>
  <si>
    <t>0459087</t>
  </si>
  <si>
    <t>ZENOBIA</t>
  </si>
  <si>
    <t>0459087.jpg</t>
  </si>
  <si>
    <t>0791582</t>
  </si>
  <si>
    <t>BALLEZA</t>
  </si>
  <si>
    <t>ENRIQUE</t>
  </si>
  <si>
    <t>0791582.jpg</t>
  </si>
  <si>
    <t>0997933</t>
  </si>
  <si>
    <t>BANDA</t>
  </si>
  <si>
    <t>0997933.jpg</t>
  </si>
  <si>
    <t>1033244</t>
  </si>
  <si>
    <t>BANEGAS</t>
  </si>
  <si>
    <t>MARVIN</t>
  </si>
  <si>
    <t>1033244.jpg</t>
  </si>
  <si>
    <t>0956249</t>
  </si>
  <si>
    <t>BANKS</t>
  </si>
  <si>
    <t>MARCUS</t>
  </si>
  <si>
    <t>0956249.jpg</t>
  </si>
  <si>
    <t>1013901</t>
  </si>
  <si>
    <t>MATTHEWS</t>
  </si>
  <si>
    <t>1013901.jpg</t>
  </si>
  <si>
    <t>0956846</t>
  </si>
  <si>
    <t>0956846.jpg</t>
  </si>
  <si>
    <t>1045366</t>
  </si>
  <si>
    <t>BARAJAS</t>
  </si>
  <si>
    <t>1045366.jpg</t>
  </si>
  <si>
    <t>0424145</t>
  </si>
  <si>
    <t>0424145.jpg</t>
  </si>
  <si>
    <t>0993374</t>
  </si>
  <si>
    <t>HUMBERTO</t>
  </si>
  <si>
    <t>0993374.jpg</t>
  </si>
  <si>
    <t>0987359</t>
  </si>
  <si>
    <t>BARBEE</t>
  </si>
  <si>
    <t>AMARION</t>
  </si>
  <si>
    <t>0987359.jpg</t>
  </si>
  <si>
    <t>0962487</t>
  </si>
  <si>
    <t>NYAZJHA</t>
  </si>
  <si>
    <t>0962487.jpg</t>
  </si>
  <si>
    <t>1026644</t>
  </si>
  <si>
    <t>BARBER</t>
  </si>
  <si>
    <t>TIMOTHY</t>
  </si>
  <si>
    <t>1026644.jpg</t>
  </si>
  <si>
    <t>0701465</t>
  </si>
  <si>
    <t>BARCENAS</t>
  </si>
  <si>
    <t>0701465.jpg</t>
  </si>
  <si>
    <t>0249408</t>
  </si>
  <si>
    <t>BARGER</t>
  </si>
  <si>
    <t>RANDALL</t>
  </si>
  <si>
    <t>0249408.jpg</t>
  </si>
  <si>
    <t>0902971</t>
  </si>
  <si>
    <t>BARLAGE</t>
  </si>
  <si>
    <t>JOSEPH</t>
  </si>
  <si>
    <t>0902971.jpg</t>
  </si>
  <si>
    <t>1058760</t>
  </si>
  <si>
    <t>BARNES</t>
  </si>
  <si>
    <t>ARIES</t>
  </si>
  <si>
    <t>1058760.jpg</t>
  </si>
  <si>
    <t>0198300</t>
  </si>
  <si>
    <t>0198300.jpg</t>
  </si>
  <si>
    <t>0889807</t>
  </si>
  <si>
    <t>JADE</t>
  </si>
  <si>
    <t>0889807.jpg</t>
  </si>
  <si>
    <t>1011075</t>
  </si>
  <si>
    <t>SUNDALL</t>
  </si>
  <si>
    <t>1011075.jpg</t>
  </si>
  <si>
    <t>1053691</t>
  </si>
  <si>
    <t>TERRY</t>
  </si>
  <si>
    <t>1053691.jpg</t>
  </si>
  <si>
    <t>1000374</t>
  </si>
  <si>
    <t>BARNETT</t>
  </si>
  <si>
    <t>KEITH</t>
  </si>
  <si>
    <t>1000374.jpg</t>
  </si>
  <si>
    <t>0696360</t>
  </si>
  <si>
    <t>SHANE</t>
  </si>
  <si>
    <t>0696360.jpg</t>
  </si>
  <si>
    <t>0811000</t>
  </si>
  <si>
    <t>BARNUM</t>
  </si>
  <si>
    <t>0811000.jpg</t>
  </si>
  <si>
    <t>1014232</t>
  </si>
  <si>
    <t>BARRAGAN</t>
  </si>
  <si>
    <t>1014232.jpg</t>
  </si>
  <si>
    <t>0821868</t>
  </si>
  <si>
    <t>BARRAZA</t>
  </si>
  <si>
    <t>0821868.jpg</t>
  </si>
  <si>
    <t>0600257</t>
  </si>
  <si>
    <t>BARRERA</t>
  </si>
  <si>
    <t>ERNEST</t>
  </si>
  <si>
    <t>0600257.jpg</t>
  </si>
  <si>
    <t>1057222</t>
  </si>
  <si>
    <t>NOAH</t>
  </si>
  <si>
    <t>1057222.jpg</t>
  </si>
  <si>
    <t>1051865</t>
  </si>
  <si>
    <t>BARRERALOPEZ</t>
  </si>
  <si>
    <t>WILSON</t>
  </si>
  <si>
    <t>1051865.jpg</t>
  </si>
  <si>
    <t>1062488</t>
  </si>
  <si>
    <t>BARRETOVELASQUEZ</t>
  </si>
  <si>
    <t>1062488.jpg</t>
  </si>
  <si>
    <t>0812592</t>
  </si>
  <si>
    <t>BARRETT</t>
  </si>
  <si>
    <t>DAQUARIUS</t>
  </si>
  <si>
    <t>0812592.jpg</t>
  </si>
  <si>
    <t>1041084</t>
  </si>
  <si>
    <t>BARRIENTOS</t>
  </si>
  <si>
    <t>1041084.jpg</t>
  </si>
  <si>
    <t>1037345</t>
  </si>
  <si>
    <t>BARRIERE</t>
  </si>
  <si>
    <t>STASHA</t>
  </si>
  <si>
    <t>1037345.jpg</t>
  </si>
  <si>
    <t>0967844</t>
  </si>
  <si>
    <t>BARRIETA</t>
  </si>
  <si>
    <t>0967844.jpg</t>
  </si>
  <si>
    <t>1053415</t>
  </si>
  <si>
    <t>BARRIOSHERRERA</t>
  </si>
  <si>
    <t>ERICK</t>
  </si>
  <si>
    <t>1053415.jpg</t>
  </si>
  <si>
    <t>1051594</t>
  </si>
  <si>
    <t>BARRIOSLOPEZ</t>
  </si>
  <si>
    <t>1051594.jpg</t>
  </si>
  <si>
    <t>1057703</t>
  </si>
  <si>
    <t>BARRIOSRODAS</t>
  </si>
  <si>
    <t>ESTIVEN</t>
  </si>
  <si>
    <t>1057703.jpg</t>
  </si>
  <si>
    <t>0787104</t>
  </si>
  <si>
    <t>BARRON</t>
  </si>
  <si>
    <t>CHRISTINE</t>
  </si>
  <si>
    <t>0787104.jpg</t>
  </si>
  <si>
    <t>1060796</t>
  </si>
  <si>
    <t>1060796.jpg</t>
  </si>
  <si>
    <t>0767961</t>
  </si>
  <si>
    <t>BARROW</t>
  </si>
  <si>
    <t>JARAIL</t>
  </si>
  <si>
    <t>0767961.jpg</t>
  </si>
  <si>
    <t>1035992</t>
  </si>
  <si>
    <t>BASS</t>
  </si>
  <si>
    <t>1035992.jpg</t>
  </si>
  <si>
    <t>0663342</t>
  </si>
  <si>
    <t>BASSETT</t>
  </si>
  <si>
    <t>LAKISHA</t>
  </si>
  <si>
    <t>0663342.jpg</t>
  </si>
  <si>
    <t>1018614</t>
  </si>
  <si>
    <t>BASTO</t>
  </si>
  <si>
    <t>RENE</t>
  </si>
  <si>
    <t>1018614.jpg</t>
  </si>
  <si>
    <t>0776565</t>
  </si>
  <si>
    <t>BATCHELOR</t>
  </si>
  <si>
    <t>0776565.jpg</t>
  </si>
  <si>
    <t>0542583</t>
  </si>
  <si>
    <t>BATES</t>
  </si>
  <si>
    <t>BEVERLY</t>
  </si>
  <si>
    <t>0542583.jpg</t>
  </si>
  <si>
    <t>0878062</t>
  </si>
  <si>
    <t>FLOYD</t>
  </si>
  <si>
    <t>0878062.jpg</t>
  </si>
  <si>
    <t>1056988</t>
  </si>
  <si>
    <t>BATESLARA</t>
  </si>
  <si>
    <t>BEAU</t>
  </si>
  <si>
    <t>1056988.jpg</t>
  </si>
  <si>
    <t>1019627</t>
  </si>
  <si>
    <t>BATTLES</t>
  </si>
  <si>
    <t>1019627.jpg</t>
  </si>
  <si>
    <t>0712558</t>
  </si>
  <si>
    <t>BATTS</t>
  </si>
  <si>
    <t>0712558.jpg</t>
  </si>
  <si>
    <t>1052560</t>
  </si>
  <si>
    <t>BAUER</t>
  </si>
  <si>
    <t>CAMDEN</t>
  </si>
  <si>
    <t>1052560.jpg</t>
  </si>
  <si>
    <t>0846276</t>
  </si>
  <si>
    <t>BAUZA</t>
  </si>
  <si>
    <t>0846276.jpg</t>
  </si>
  <si>
    <t>0902715</t>
  </si>
  <si>
    <t>BAYLOR</t>
  </si>
  <si>
    <t>ALTON</t>
  </si>
  <si>
    <t>0902715.jpg</t>
  </si>
  <si>
    <t>1028776</t>
  </si>
  <si>
    <t>BAZAN</t>
  </si>
  <si>
    <t>1028776.jpg</t>
  </si>
  <si>
    <t>0451750</t>
  </si>
  <si>
    <t>BEASLEY</t>
  </si>
  <si>
    <t>ADDISON</t>
  </si>
  <si>
    <t>0451750.jpg</t>
  </si>
  <si>
    <t>0200354</t>
  </si>
  <si>
    <t>GARLAND</t>
  </si>
  <si>
    <t>0200354.jpg</t>
  </si>
  <si>
    <t>0339369</t>
  </si>
  <si>
    <t>LESLIE</t>
  </si>
  <si>
    <t>0339369.jpg</t>
  </si>
  <si>
    <t>1060854</t>
  </si>
  <si>
    <t>LINDSAY</t>
  </si>
  <si>
    <t>1060854.jpg</t>
  </si>
  <si>
    <t>0706713</t>
  </si>
  <si>
    <t>ZANE</t>
  </si>
  <si>
    <t>0706713.jpg</t>
  </si>
  <si>
    <t>0811501</t>
  </si>
  <si>
    <t>BEATY</t>
  </si>
  <si>
    <t>BRETT</t>
  </si>
  <si>
    <t>0811501.jpg</t>
  </si>
  <si>
    <t>0729369</t>
  </si>
  <si>
    <t>BEAUVEC</t>
  </si>
  <si>
    <t>0729369.jpg</t>
  </si>
  <si>
    <t>0824914</t>
  </si>
  <si>
    <t>BECERRABERNAL</t>
  </si>
  <si>
    <t>OMAR</t>
  </si>
  <si>
    <t>0824914.jpg</t>
  </si>
  <si>
    <t>0794566</t>
  </si>
  <si>
    <t>BECKSTRAND</t>
  </si>
  <si>
    <t>0794566.jpg</t>
  </si>
  <si>
    <t>1027590</t>
  </si>
  <si>
    <t>BECQUER</t>
  </si>
  <si>
    <t>REGLA</t>
  </si>
  <si>
    <t>1027590.jpg</t>
  </si>
  <si>
    <t>0499981</t>
  </si>
  <si>
    <t>BEDFORD</t>
  </si>
  <si>
    <t>0499981.jpg</t>
  </si>
  <si>
    <t>0653536</t>
  </si>
  <si>
    <t>EVERETT</t>
  </si>
  <si>
    <t>0653536.jpg</t>
  </si>
  <si>
    <t>0700877</t>
  </si>
  <si>
    <t>BEDISON</t>
  </si>
  <si>
    <t>0700877.jpg</t>
  </si>
  <si>
    <t>0954035</t>
  </si>
  <si>
    <t>BELCHER</t>
  </si>
  <si>
    <t>FREDERICK</t>
  </si>
  <si>
    <t>0954035.jpg</t>
  </si>
  <si>
    <t>0836395</t>
  </si>
  <si>
    <t>BELL</t>
  </si>
  <si>
    <t>0836395.jpg</t>
  </si>
  <si>
    <t>0558796</t>
  </si>
  <si>
    <t>0558796.jpg</t>
  </si>
  <si>
    <t>0382980</t>
  </si>
  <si>
    <t>DE</t>
  </si>
  <si>
    <t>0382980.jpg</t>
  </si>
  <si>
    <t>0740731</t>
  </si>
  <si>
    <t>DEMARCO</t>
  </si>
  <si>
    <t>0740731.jpg</t>
  </si>
  <si>
    <t>0890672</t>
  </si>
  <si>
    <t>DEMETRUS</t>
  </si>
  <si>
    <t>0890672.jpg</t>
  </si>
  <si>
    <t>1005630</t>
  </si>
  <si>
    <t>LABERTRAND</t>
  </si>
  <si>
    <t>1005630.jpg</t>
  </si>
  <si>
    <t>0689548</t>
  </si>
  <si>
    <t>LAJOYA</t>
  </si>
  <si>
    <t>0689548.jpg</t>
  </si>
  <si>
    <t>0211933</t>
  </si>
  <si>
    <t>MAJOR</t>
  </si>
  <si>
    <t>0211933.jpg</t>
  </si>
  <si>
    <t>0563039</t>
  </si>
  <si>
    <t>NORMAN</t>
  </si>
  <si>
    <t>0563039.jpg</t>
  </si>
  <si>
    <t>1035199</t>
  </si>
  <si>
    <t>BELLFIELD</t>
  </si>
  <si>
    <t>PATRICIA</t>
  </si>
  <si>
    <t>1035199.jpg</t>
  </si>
  <si>
    <t>0963041</t>
  </si>
  <si>
    <t>BELLJOHNSON</t>
  </si>
  <si>
    <t>0963041.jpg</t>
  </si>
  <si>
    <t>1041819</t>
  </si>
  <si>
    <t>BENAVIDES</t>
  </si>
  <si>
    <t>1041819.jpg</t>
  </si>
  <si>
    <t>1019661</t>
  </si>
  <si>
    <t>BENDER</t>
  </si>
  <si>
    <t>WILLIS CHRISTOPHER</t>
  </si>
  <si>
    <t>1019661.jpg</t>
  </si>
  <si>
    <t>1045509</t>
  </si>
  <si>
    <t>BENDOLPH</t>
  </si>
  <si>
    <t>PHARISEE</t>
  </si>
  <si>
    <t>1045509.jpg</t>
  </si>
  <si>
    <t>0317503</t>
  </si>
  <si>
    <t>BENEVIDES</t>
  </si>
  <si>
    <t>0317503.jpg</t>
  </si>
  <si>
    <t>1062192</t>
  </si>
  <si>
    <t>BENISH</t>
  </si>
  <si>
    <t>1062192.jpg</t>
  </si>
  <si>
    <t>1017228</t>
  </si>
  <si>
    <t>BENITEZPATINO</t>
  </si>
  <si>
    <t>1017228.jpg</t>
  </si>
  <si>
    <t>0220933</t>
  </si>
  <si>
    <t>BENNE</t>
  </si>
  <si>
    <t>0220933.jpg</t>
  </si>
  <si>
    <t>0744769</t>
  </si>
  <si>
    <t>BENNETT</t>
  </si>
  <si>
    <t>0744769.jpg</t>
  </si>
  <si>
    <t>0590022</t>
  </si>
  <si>
    <t>BRANDON</t>
  </si>
  <si>
    <t>0590022.jpg</t>
  </si>
  <si>
    <t>0943643</t>
  </si>
  <si>
    <t>DASHAWN</t>
  </si>
  <si>
    <t>0943643.jpg</t>
  </si>
  <si>
    <t>1059111</t>
  </si>
  <si>
    <t>HANNAH</t>
  </si>
  <si>
    <t>1059111.jpg</t>
  </si>
  <si>
    <t>1052630</t>
  </si>
  <si>
    <t>LINDEN</t>
  </si>
  <si>
    <t>1052630.jpg</t>
  </si>
  <si>
    <t>0648956</t>
  </si>
  <si>
    <t>0648956.jpg</t>
  </si>
  <si>
    <t>0945746</t>
  </si>
  <si>
    <t>BENNETTWINGATE</t>
  </si>
  <si>
    <t>KELVIN</t>
  </si>
  <si>
    <t>0945746.jpg</t>
  </si>
  <si>
    <t>1049460</t>
  </si>
  <si>
    <t>BENSON</t>
  </si>
  <si>
    <t>MISTER</t>
  </si>
  <si>
    <t>1049460.jpg</t>
  </si>
  <si>
    <t>0942208</t>
  </si>
  <si>
    <t>YVONNE</t>
  </si>
  <si>
    <t>0942208.jpg</t>
  </si>
  <si>
    <t>0054216</t>
  </si>
  <si>
    <t>BENTLEY</t>
  </si>
  <si>
    <t>0054216.jpg</t>
  </si>
  <si>
    <t>0897430</t>
  </si>
  <si>
    <t>BENZ</t>
  </si>
  <si>
    <t>CHEYANNE</t>
  </si>
  <si>
    <t>0897430.jpg</t>
  </si>
  <si>
    <t>0988885</t>
  </si>
  <si>
    <t>BERCIER</t>
  </si>
  <si>
    <t>SHERYLL</t>
  </si>
  <si>
    <t>0988885.jpg</t>
  </si>
  <si>
    <t>0537451</t>
  </si>
  <si>
    <t>BERKBIGLER</t>
  </si>
  <si>
    <t>MELISSA</t>
  </si>
  <si>
    <t>0537451.jpg</t>
  </si>
  <si>
    <t>1024858</t>
  </si>
  <si>
    <t>BERNARD</t>
  </si>
  <si>
    <t>JOQUIANNA</t>
  </si>
  <si>
    <t>1024858.jpg</t>
  </si>
  <si>
    <t>0927344</t>
  </si>
  <si>
    <t>BERRY</t>
  </si>
  <si>
    <t>JEREMIAH</t>
  </si>
  <si>
    <t>0927344.jpg</t>
  </si>
  <si>
    <t>0717264</t>
  </si>
  <si>
    <t>0717264.jpg</t>
  </si>
  <si>
    <t>0713269</t>
  </si>
  <si>
    <t>ROQUISHA</t>
  </si>
  <si>
    <t>0713269.jpg</t>
  </si>
  <si>
    <t>1003177</t>
  </si>
  <si>
    <t>TREY</t>
  </si>
  <si>
    <t>1003177.jpg</t>
  </si>
  <si>
    <t>1042344</t>
  </si>
  <si>
    <t>BETHANY</t>
  </si>
  <si>
    <t>KEYATTA</t>
  </si>
  <si>
    <t>1042344.jpg</t>
  </si>
  <si>
    <t>0807587</t>
  </si>
  <si>
    <t>BETHEA</t>
  </si>
  <si>
    <t>0807587.jpg</t>
  </si>
  <si>
    <t>0864760</t>
  </si>
  <si>
    <t>BEVELS</t>
  </si>
  <si>
    <t>DEMARCQUAZ</t>
  </si>
  <si>
    <t>0864760.jpg</t>
  </si>
  <si>
    <t>0920273</t>
  </si>
  <si>
    <t>IZAYAH</t>
  </si>
  <si>
    <t>0920273.jpg</t>
  </si>
  <si>
    <t>0953876</t>
  </si>
  <si>
    <t>BHAIDANI</t>
  </si>
  <si>
    <t>ZOHEB</t>
  </si>
  <si>
    <t>0953876.jpg</t>
  </si>
  <si>
    <t>0485156</t>
  </si>
  <si>
    <t>BIGGERS</t>
  </si>
  <si>
    <t>DEWAYNE</t>
  </si>
  <si>
    <t>0485156.jpg</t>
  </si>
  <si>
    <t>0395426</t>
  </si>
  <si>
    <t>BIGGINS</t>
  </si>
  <si>
    <t>CAL</t>
  </si>
  <si>
    <t>0395426.jpg</t>
  </si>
  <si>
    <t>0974272</t>
  </si>
  <si>
    <t>BIGGS</t>
  </si>
  <si>
    <t>KAYLIE</t>
  </si>
  <si>
    <t>0974272.jpg</t>
  </si>
  <si>
    <t>0711446</t>
  </si>
  <si>
    <t>0711446.jpg</t>
  </si>
  <si>
    <t>1053019</t>
  </si>
  <si>
    <t>BIGHAM</t>
  </si>
  <si>
    <t>1053019.jpg</t>
  </si>
  <si>
    <t>1059491</t>
  </si>
  <si>
    <t>BILLINGS</t>
  </si>
  <si>
    <t>MATHEW</t>
  </si>
  <si>
    <t>1059491.jpg</t>
  </si>
  <si>
    <t>0850978</t>
  </si>
  <si>
    <t>BILLINGSLY</t>
  </si>
  <si>
    <t>DERRELL</t>
  </si>
  <si>
    <t>0850978.jpg</t>
  </si>
  <si>
    <t>0966366</t>
  </si>
  <si>
    <t>BILLS</t>
  </si>
  <si>
    <t>DERIC</t>
  </si>
  <si>
    <t>0966366.jpg</t>
  </si>
  <si>
    <t>0202277</t>
  </si>
  <si>
    <t>BIRDOW</t>
  </si>
  <si>
    <t>0202277.jpg</t>
  </si>
  <si>
    <t>1022304</t>
  </si>
  <si>
    <t>BISCOE</t>
  </si>
  <si>
    <t>TREVONTE</t>
  </si>
  <si>
    <t>1022304.jpg</t>
  </si>
  <si>
    <t>1048410</t>
  </si>
  <si>
    <t>BISH</t>
  </si>
  <si>
    <t>DEJAI</t>
  </si>
  <si>
    <t>1048410.jpg</t>
  </si>
  <si>
    <t>0546832</t>
  </si>
  <si>
    <t>BISHOP</t>
  </si>
  <si>
    <t>PEGGY</t>
  </si>
  <si>
    <t>0546832.jpg</t>
  </si>
  <si>
    <t>0937957</t>
  </si>
  <si>
    <t>SHARRENA</t>
  </si>
  <si>
    <t>0937957.jpg</t>
  </si>
  <si>
    <t>0923575</t>
  </si>
  <si>
    <t>0923575.jpg</t>
  </si>
  <si>
    <t>0689111</t>
  </si>
  <si>
    <t>BIVENS</t>
  </si>
  <si>
    <t>0689111.jpg</t>
  </si>
  <si>
    <t>1046773</t>
  </si>
  <si>
    <t>1046773.jpg</t>
  </si>
  <si>
    <t>0638493</t>
  </si>
  <si>
    <t>BLACK</t>
  </si>
  <si>
    <t>CORY</t>
  </si>
  <si>
    <t>0638493.jpg</t>
  </si>
  <si>
    <t>0419784</t>
  </si>
  <si>
    <t>0419784.jpg</t>
  </si>
  <si>
    <t>0671642</t>
  </si>
  <si>
    <t>BLAIN</t>
  </si>
  <si>
    <t>RACHEL</t>
  </si>
  <si>
    <t>0671642.jpg</t>
  </si>
  <si>
    <t>0498461</t>
  </si>
  <si>
    <t>BLANCO</t>
  </si>
  <si>
    <t>LAJUANA</t>
  </si>
  <si>
    <t>0498461.jpg</t>
  </si>
  <si>
    <t>1062170</t>
  </si>
  <si>
    <t>1062170.jpg</t>
  </si>
  <si>
    <t>1062232</t>
  </si>
  <si>
    <t>BLANCOMARTINEZ</t>
  </si>
  <si>
    <t>1062232.jpg</t>
  </si>
  <si>
    <t>1035582</t>
  </si>
  <si>
    <t>BLANCOPEREZ</t>
  </si>
  <si>
    <t>RICARDO</t>
  </si>
  <si>
    <t>1035582.jpg</t>
  </si>
  <si>
    <t>0242571</t>
  </si>
  <si>
    <t>BLAND</t>
  </si>
  <si>
    <t>JEFFREY</t>
  </si>
  <si>
    <t>0242571.jpg</t>
  </si>
  <si>
    <t>0361815</t>
  </si>
  <si>
    <t>BLANTON</t>
  </si>
  <si>
    <t>0361815.jpg</t>
  </si>
  <si>
    <t>1062249</t>
  </si>
  <si>
    <t>1062249.jpg</t>
  </si>
  <si>
    <t>0895629</t>
  </si>
  <si>
    <t>LONGET</t>
  </si>
  <si>
    <t>0895629.jpg</t>
  </si>
  <si>
    <t>0797902</t>
  </si>
  <si>
    <t>0797902.jpg</t>
  </si>
  <si>
    <t>1031804</t>
  </si>
  <si>
    <t>BLASSINGAME</t>
  </si>
  <si>
    <t>REBECCA</t>
  </si>
  <si>
    <t>1031804.jpg</t>
  </si>
  <si>
    <t>0747845</t>
  </si>
  <si>
    <t>0747845.jpg</t>
  </si>
  <si>
    <t>0478551</t>
  </si>
  <si>
    <t>BLAYLOCK</t>
  </si>
  <si>
    <t>DERRIAN</t>
  </si>
  <si>
    <t>0478551.jpg</t>
  </si>
  <si>
    <t>0296147</t>
  </si>
  <si>
    <t>RICKEY</t>
  </si>
  <si>
    <t>0296147.jpg</t>
  </si>
  <si>
    <t>0698235</t>
  </si>
  <si>
    <t>0698235.jpg</t>
  </si>
  <si>
    <t>0783910</t>
  </si>
  <si>
    <t>BLEVINS</t>
  </si>
  <si>
    <t>KESTIN</t>
  </si>
  <si>
    <t>0783910.jpg</t>
  </si>
  <si>
    <t>0433729</t>
  </si>
  <si>
    <t>BLOUNT</t>
  </si>
  <si>
    <t>PAUL</t>
  </si>
  <si>
    <t>0433729.jpg</t>
  </si>
  <si>
    <t>0304968</t>
  </si>
  <si>
    <t>BLUE</t>
  </si>
  <si>
    <t>0304968.jpg</t>
  </si>
  <si>
    <t>1047661</t>
  </si>
  <si>
    <t>BOBB</t>
  </si>
  <si>
    <t>ROLAND</t>
  </si>
  <si>
    <t>1047661.jpg</t>
  </si>
  <si>
    <t>0635980</t>
  </si>
  <si>
    <t>BOHANNAN</t>
  </si>
  <si>
    <t>MARK</t>
  </si>
  <si>
    <t>0635980.jpg</t>
  </si>
  <si>
    <t>0697096</t>
  </si>
  <si>
    <t>BOHLING</t>
  </si>
  <si>
    <t>0697096.jpg</t>
  </si>
  <si>
    <t>0979649</t>
  </si>
  <si>
    <t>BOLDING</t>
  </si>
  <si>
    <t>0979649.jpg</t>
  </si>
  <si>
    <t>1014879</t>
  </si>
  <si>
    <t>BOLDS</t>
  </si>
  <si>
    <t>KENNETH</t>
  </si>
  <si>
    <t>1014879.jpg</t>
  </si>
  <si>
    <t>1024578</t>
  </si>
  <si>
    <t>BOLER</t>
  </si>
  <si>
    <t>1024578.jpg</t>
  </si>
  <si>
    <t>0797153</t>
  </si>
  <si>
    <t>BOLLING</t>
  </si>
  <si>
    <t>RANDY</t>
  </si>
  <si>
    <t>0797153.jpg</t>
  </si>
  <si>
    <t>0354314</t>
  </si>
  <si>
    <t>BOLTON</t>
  </si>
  <si>
    <t>0354314.jpg</t>
  </si>
  <si>
    <t>1034691</t>
  </si>
  <si>
    <t>BOLTS</t>
  </si>
  <si>
    <t>LONNIE</t>
  </si>
  <si>
    <t>1034691.jpg</t>
  </si>
  <si>
    <t>0730433</t>
  </si>
  <si>
    <t>BONAPART</t>
  </si>
  <si>
    <t>TATIANA</t>
  </si>
  <si>
    <t>0730433.jpg</t>
  </si>
  <si>
    <t>0511584</t>
  </si>
  <si>
    <t>BONCZEK</t>
  </si>
  <si>
    <t>FRANCIS</t>
  </si>
  <si>
    <t>0511584.jpg</t>
  </si>
  <si>
    <t>1052254</t>
  </si>
  <si>
    <t>BOND</t>
  </si>
  <si>
    <t>BRADY</t>
  </si>
  <si>
    <t>1052254.jpg</t>
  </si>
  <si>
    <t>0356817</t>
  </si>
  <si>
    <t>CHARLIE</t>
  </si>
  <si>
    <t>0356817.jpg</t>
  </si>
  <si>
    <t>1059714</t>
  </si>
  <si>
    <t>BONE</t>
  </si>
  <si>
    <t>KAYLA</t>
  </si>
  <si>
    <t>1059714.jpg</t>
  </si>
  <si>
    <t>0634971</t>
  </si>
  <si>
    <t>BONILLE</t>
  </si>
  <si>
    <t>JUSTINIANO</t>
  </si>
  <si>
    <t>0634971.jpg</t>
  </si>
  <si>
    <t>0963670</t>
  </si>
  <si>
    <t>BONNER</t>
  </si>
  <si>
    <t>LAMONT</t>
  </si>
  <si>
    <t>0963670.jpg</t>
  </si>
  <si>
    <t>1020676</t>
  </si>
  <si>
    <t>TREYVON</t>
  </si>
  <si>
    <t>1020676.jpg</t>
  </si>
  <si>
    <t>0837148</t>
  </si>
  <si>
    <t>BOOKER</t>
  </si>
  <si>
    <t>ROSHADO</t>
  </si>
  <si>
    <t>0837148.jpg</t>
  </si>
  <si>
    <t>0691401</t>
  </si>
  <si>
    <t>BOONE</t>
  </si>
  <si>
    <t>PATRICKA</t>
  </si>
  <si>
    <t>0691401.jpg</t>
  </si>
  <si>
    <t>0734566</t>
  </si>
  <si>
    <t>BOONEMOLAND</t>
  </si>
  <si>
    <t>KAHEEM</t>
  </si>
  <si>
    <t>0734566.jpg</t>
  </si>
  <si>
    <t>1040876</t>
  </si>
  <si>
    <t>BOOTHE</t>
  </si>
  <si>
    <t>ISRAEL</t>
  </si>
  <si>
    <t>1040876.jpg</t>
  </si>
  <si>
    <t>0910789</t>
  </si>
  <si>
    <t>BOOZER</t>
  </si>
  <si>
    <t>CURTIS</t>
  </si>
  <si>
    <t>0910789.jpg</t>
  </si>
  <si>
    <t>0926559</t>
  </si>
  <si>
    <t>0926559.jpg</t>
  </si>
  <si>
    <t>0451146</t>
  </si>
  <si>
    <t>BORGHESI</t>
  </si>
  <si>
    <t>BRYAN</t>
  </si>
  <si>
    <t>0451146.jpg</t>
  </si>
  <si>
    <t>0383313</t>
  </si>
  <si>
    <t>BORREGO</t>
  </si>
  <si>
    <t>0383313.jpg</t>
  </si>
  <si>
    <t>1041534</t>
  </si>
  <si>
    <t>BOSCAN</t>
  </si>
  <si>
    <t>1041534.jpg</t>
  </si>
  <si>
    <t>1056433</t>
  </si>
  <si>
    <t>BOSCANSANCHEZ</t>
  </si>
  <si>
    <t>1056433.jpg</t>
  </si>
  <si>
    <t>1015474</t>
  </si>
  <si>
    <t>BOSQUEZ</t>
  </si>
  <si>
    <t>1015474.jpg</t>
  </si>
  <si>
    <t>0656290</t>
  </si>
  <si>
    <t>BOSS</t>
  </si>
  <si>
    <t>0656290.jpg</t>
  </si>
  <si>
    <t>1061382</t>
  </si>
  <si>
    <t>BOSTON</t>
  </si>
  <si>
    <t>WAYMONN</t>
  </si>
  <si>
    <t>1061382.jpg</t>
  </si>
  <si>
    <t>1018286</t>
  </si>
  <si>
    <t>BOSWELL</t>
  </si>
  <si>
    <t>1018286.jpg</t>
  </si>
  <si>
    <t>1059976</t>
  </si>
  <si>
    <t>BOTELLOLUNAR</t>
  </si>
  <si>
    <t>1059976.jpg</t>
  </si>
  <si>
    <t>0884164</t>
  </si>
  <si>
    <t>BOTTOMS</t>
  </si>
  <si>
    <t>0884164.jpg</t>
  </si>
  <si>
    <t>0851902</t>
  </si>
  <si>
    <t>BOWDEN</t>
  </si>
  <si>
    <t>0851902.jpg</t>
  </si>
  <si>
    <t>0941841</t>
  </si>
  <si>
    <t>BOWER</t>
  </si>
  <si>
    <t>KRISTA</t>
  </si>
  <si>
    <t>0941841.jpg</t>
  </si>
  <si>
    <t>0595867</t>
  </si>
  <si>
    <t>BOWERS</t>
  </si>
  <si>
    <t>0595867.jpg</t>
  </si>
  <si>
    <t>1011212</t>
  </si>
  <si>
    <t>BOWIE</t>
  </si>
  <si>
    <t>BRISHAUN</t>
  </si>
  <si>
    <t>1011212.jpg</t>
  </si>
  <si>
    <t>0496124</t>
  </si>
  <si>
    <t>BOWMAN</t>
  </si>
  <si>
    <t>GEANDRE</t>
  </si>
  <si>
    <t>0496124.jpg</t>
  </si>
  <si>
    <t>1058859</t>
  </si>
  <si>
    <t>BOX</t>
  </si>
  <si>
    <t>1058859.jpg</t>
  </si>
  <si>
    <t>0956825</t>
  </si>
  <si>
    <t>BOYD</t>
  </si>
  <si>
    <t>KASEY</t>
  </si>
  <si>
    <t>0956825.jpg</t>
  </si>
  <si>
    <t>0843313</t>
  </si>
  <si>
    <t>0843313.jpg</t>
  </si>
  <si>
    <t>0714261</t>
  </si>
  <si>
    <t>MISTY</t>
  </si>
  <si>
    <t>0714261.jpg</t>
  </si>
  <si>
    <t>0693441</t>
  </si>
  <si>
    <t>BOYNTON</t>
  </si>
  <si>
    <t>WILLIE</t>
  </si>
  <si>
    <t>0693441.jpg</t>
  </si>
  <si>
    <t>0884603</t>
  </si>
  <si>
    <t>BRACEY</t>
  </si>
  <si>
    <t>RONNIE</t>
  </si>
  <si>
    <t>0884603.jpg</t>
  </si>
  <si>
    <t>0941628</t>
  </si>
  <si>
    <t>BRADLEY</t>
  </si>
  <si>
    <t>DALVIN</t>
  </si>
  <si>
    <t>0941628.jpg</t>
  </si>
  <si>
    <t>0733104</t>
  </si>
  <si>
    <t>DOMINIQUE</t>
  </si>
  <si>
    <t>0733104.jpg</t>
  </si>
  <si>
    <t>1047450</t>
  </si>
  <si>
    <t>1047450.jpg</t>
  </si>
  <si>
    <t>1054158</t>
  </si>
  <si>
    <t>BRADLEYDAVIS</t>
  </si>
  <si>
    <t>QUENTIN</t>
  </si>
  <si>
    <t>1054158.jpg</t>
  </si>
  <si>
    <t>0991658</t>
  </si>
  <si>
    <t>BRADSHAW</t>
  </si>
  <si>
    <t>0991658.jpg</t>
  </si>
  <si>
    <t>0151894</t>
  </si>
  <si>
    <t>BYRON</t>
  </si>
  <si>
    <t>0151894.jpg</t>
  </si>
  <si>
    <t>0130672</t>
  </si>
  <si>
    <t>BRAHAM</t>
  </si>
  <si>
    <t>0130672.jpg</t>
  </si>
  <si>
    <t>0517172</t>
  </si>
  <si>
    <t>BRAMLETT</t>
  </si>
  <si>
    <t>0517172.jpg</t>
  </si>
  <si>
    <t>0994334</t>
  </si>
  <si>
    <t>BRANCH</t>
  </si>
  <si>
    <t>JAQUAN</t>
  </si>
  <si>
    <t>0994334.jpg</t>
  </si>
  <si>
    <t>0915830</t>
  </si>
  <si>
    <t>JEREMAI</t>
  </si>
  <si>
    <t>0915830.jpg</t>
  </si>
  <si>
    <t>0869901</t>
  </si>
  <si>
    <t>MALACHI</t>
  </si>
  <si>
    <t>0869901.jpg</t>
  </si>
  <si>
    <t>0887213</t>
  </si>
  <si>
    <t>RYAN</t>
  </si>
  <si>
    <t>0887213.jpg</t>
  </si>
  <si>
    <t>1062949</t>
  </si>
  <si>
    <t>THEONE</t>
  </si>
  <si>
    <t>1062949.jpg</t>
  </si>
  <si>
    <t>1009537</t>
  </si>
  <si>
    <t>1009537.jpg</t>
  </si>
  <si>
    <t>0627092</t>
  </si>
  <si>
    <t>BRANTLEY</t>
  </si>
  <si>
    <t>ELIZABETH</t>
  </si>
  <si>
    <t>0627092.jpg</t>
  </si>
  <si>
    <t>1049978</t>
  </si>
  <si>
    <t>RODRICK</t>
  </si>
  <si>
    <t>1049978.jpg</t>
  </si>
  <si>
    <t>0991147</t>
  </si>
  <si>
    <t>BRANTON</t>
  </si>
  <si>
    <t>0991147.jpg</t>
  </si>
  <si>
    <t>0885411</t>
  </si>
  <si>
    <t>BRAUGHTON</t>
  </si>
  <si>
    <t>HUNTER</t>
  </si>
  <si>
    <t>0885411.jpg</t>
  </si>
  <si>
    <t>1051232</t>
  </si>
  <si>
    <t>BRAVOSANCHEZ</t>
  </si>
  <si>
    <t>1051232.jpg</t>
  </si>
  <si>
    <t>0839210</t>
  </si>
  <si>
    <t>BRAY</t>
  </si>
  <si>
    <t>GARRY</t>
  </si>
  <si>
    <t>0839210.jpg</t>
  </si>
  <si>
    <t>0841442</t>
  </si>
  <si>
    <t>BRAZIER</t>
  </si>
  <si>
    <t>MONTRELL</t>
  </si>
  <si>
    <t>0841442.jpg</t>
  </si>
  <si>
    <t>0820242</t>
  </si>
  <si>
    <t>BREED</t>
  </si>
  <si>
    <t>BLAIR</t>
  </si>
  <si>
    <t>0820242.jpg</t>
  </si>
  <si>
    <t>0788315</t>
  </si>
  <si>
    <t>BRENA</t>
  </si>
  <si>
    <t>0788315.jpg</t>
  </si>
  <si>
    <t>1032807</t>
  </si>
  <si>
    <t>BRENNAN</t>
  </si>
  <si>
    <t>1032807.jpg</t>
  </si>
  <si>
    <t>0361623</t>
  </si>
  <si>
    <t>BRESHERS</t>
  </si>
  <si>
    <t>0361623.jpg</t>
  </si>
  <si>
    <t>0585247</t>
  </si>
  <si>
    <t>STOMY</t>
  </si>
  <si>
    <t>0585247.jpg</t>
  </si>
  <si>
    <t>1049771</t>
  </si>
  <si>
    <t>BREWER</t>
  </si>
  <si>
    <t>ASHLYNN</t>
  </si>
  <si>
    <t>1049771.jpg</t>
  </si>
  <si>
    <t>1044478</t>
  </si>
  <si>
    <t>CALIP</t>
  </si>
  <si>
    <t>1044478.jpg</t>
  </si>
  <si>
    <t>0519059</t>
  </si>
  <si>
    <t>0519059.jpg</t>
  </si>
  <si>
    <t>0721925</t>
  </si>
  <si>
    <t>BRIDGES</t>
  </si>
  <si>
    <t>CANDACE</t>
  </si>
  <si>
    <t>0721925.jpg</t>
  </si>
  <si>
    <t>1058274</t>
  </si>
  <si>
    <t>BRIDWELL</t>
  </si>
  <si>
    <t>1058274.jpg</t>
  </si>
  <si>
    <t>0852960</t>
  </si>
  <si>
    <t>BRIGGS</t>
  </si>
  <si>
    <t>CHAZ</t>
  </si>
  <si>
    <t>0852960.jpg</t>
  </si>
  <si>
    <t>1052557</t>
  </si>
  <si>
    <t>DYRON</t>
  </si>
  <si>
    <t>1052557.jpg</t>
  </si>
  <si>
    <t>1011539</t>
  </si>
  <si>
    <t>BRIMMER</t>
  </si>
  <si>
    <t>1011539.jpg</t>
  </si>
  <si>
    <t>0011814</t>
  </si>
  <si>
    <t>BRISENO</t>
  </si>
  <si>
    <t>FERMIN</t>
  </si>
  <si>
    <t>0011814.jpg</t>
  </si>
  <si>
    <t>0674827</t>
  </si>
  <si>
    <t>HIPOLITO</t>
  </si>
  <si>
    <t>0674827.jpg</t>
  </si>
  <si>
    <t>0665312</t>
  </si>
  <si>
    <t>0665312.jpg</t>
  </si>
  <si>
    <t>0851764</t>
  </si>
  <si>
    <t>BROADUS</t>
  </si>
  <si>
    <t>LADARIUS</t>
  </si>
  <si>
    <t>0851764.jpg</t>
  </si>
  <si>
    <t>0694272</t>
  </si>
  <si>
    <t>SHUNTAE</t>
  </si>
  <si>
    <t>0694272.jpg</t>
  </si>
  <si>
    <t>0997701</t>
  </si>
  <si>
    <t>BROOKS</t>
  </si>
  <si>
    <t>0997701.jpg</t>
  </si>
  <si>
    <t>0658630</t>
  </si>
  <si>
    <t>0658630.jpg</t>
  </si>
  <si>
    <t>1018639</t>
  </si>
  <si>
    <t>BRENT</t>
  </si>
  <si>
    <t>1018639.jpg</t>
  </si>
  <si>
    <t>0944418</t>
  </si>
  <si>
    <t>0944418.jpg</t>
  </si>
  <si>
    <t>0644806</t>
  </si>
  <si>
    <t>0644806.jpg</t>
  </si>
  <si>
    <t>1016341</t>
  </si>
  <si>
    <t>JALYNN</t>
  </si>
  <si>
    <t>1016341.jpg</t>
  </si>
  <si>
    <t>0975118</t>
  </si>
  <si>
    <t>0975118.jpg</t>
  </si>
  <si>
    <t>0719918</t>
  </si>
  <si>
    <t>0719918.jpg</t>
  </si>
  <si>
    <t>0333813</t>
  </si>
  <si>
    <t>REX</t>
  </si>
  <si>
    <t>0333813.jpg</t>
  </si>
  <si>
    <t>1058849</t>
  </si>
  <si>
    <t>THOMAS</t>
  </si>
  <si>
    <t>1058849.jpg</t>
  </si>
  <si>
    <t>1058893</t>
  </si>
  <si>
    <t>BROSS</t>
  </si>
  <si>
    <t>JASON</t>
  </si>
  <si>
    <t>1058893.jpg</t>
  </si>
  <si>
    <t>0879990</t>
  </si>
  <si>
    <t>BROTHERS</t>
  </si>
  <si>
    <t>DONTRELL</t>
  </si>
  <si>
    <t>0879990.jpg</t>
  </si>
  <si>
    <t>1052951</t>
  </si>
  <si>
    <t>BROWN</t>
  </si>
  <si>
    <t>ADRIANNA</t>
  </si>
  <si>
    <t>1052951.jpg</t>
  </si>
  <si>
    <t>1027171</t>
  </si>
  <si>
    <t>1027171.jpg</t>
  </si>
  <si>
    <t>0746530</t>
  </si>
  <si>
    <t>0746530.jpg</t>
  </si>
  <si>
    <t>0959330</t>
  </si>
  <si>
    <t>ARIANA</t>
  </si>
  <si>
    <t>0959330.jpg</t>
  </si>
  <si>
    <t>1057984</t>
  </si>
  <si>
    <t>1057984.jpg</t>
  </si>
  <si>
    <t>1060706</t>
  </si>
  <si>
    <t>1060706.jpg</t>
  </si>
  <si>
    <t>0875951</t>
  </si>
  <si>
    <t>DAIRICK</t>
  </si>
  <si>
    <t>0875951.jpg</t>
  </si>
  <si>
    <t>0808037</t>
  </si>
  <si>
    <t>DAMEON</t>
  </si>
  <si>
    <t>0808037.jpg</t>
  </si>
  <si>
    <t>0567927</t>
  </si>
  <si>
    <t>DELMOND</t>
  </si>
  <si>
    <t>0567927.jpg</t>
  </si>
  <si>
    <t>0987090</t>
  </si>
  <si>
    <t>DONALD</t>
  </si>
  <si>
    <t>0987090.jpg</t>
  </si>
  <si>
    <t>1021685</t>
  </si>
  <si>
    <t>ELIJAH</t>
  </si>
  <si>
    <t>1021685.jpg</t>
  </si>
  <si>
    <t>0490915</t>
  </si>
  <si>
    <t>HOWARD</t>
  </si>
  <si>
    <t>0490915.jpg</t>
  </si>
  <si>
    <t>0960266</t>
  </si>
  <si>
    <t>IMANI</t>
  </si>
  <si>
    <t>0960266.jpg</t>
  </si>
  <si>
    <t>0920448</t>
  </si>
  <si>
    <t>JAVON</t>
  </si>
  <si>
    <t>0920448.jpg</t>
  </si>
  <si>
    <t>0192194</t>
  </si>
  <si>
    <t>0192194.jpg</t>
  </si>
  <si>
    <t>1035085</t>
  </si>
  <si>
    <t>1035085.jpg</t>
  </si>
  <si>
    <t>0517765</t>
  </si>
  <si>
    <t>JIMMY</t>
  </si>
  <si>
    <t>0517765.jpg</t>
  </si>
  <si>
    <t>0760217</t>
  </si>
  <si>
    <t>JODY</t>
  </si>
  <si>
    <t>0760217.jpg</t>
  </si>
  <si>
    <t>0669242</t>
  </si>
  <si>
    <t>0669242.jpg</t>
  </si>
  <si>
    <t>1024677</t>
  </si>
  <si>
    <t>1024677.jpg</t>
  </si>
  <si>
    <t>0916645</t>
  </si>
  <si>
    <t>JORDAN</t>
  </si>
  <si>
    <t>0916645.jpg</t>
  </si>
  <si>
    <t>0971308</t>
  </si>
  <si>
    <t>KENDELL</t>
  </si>
  <si>
    <t>0971308.jpg</t>
  </si>
  <si>
    <t>0144686</t>
  </si>
  <si>
    <t>KERRI</t>
  </si>
  <si>
    <t>0144686.jpg</t>
  </si>
  <si>
    <t>0856551</t>
  </si>
  <si>
    <t>MARQUIECE</t>
  </si>
  <si>
    <t>0856551.jpg</t>
  </si>
  <si>
    <t>1057872</t>
  </si>
  <si>
    <t>NEHEMIAH</t>
  </si>
  <si>
    <t>1057872.jpg</t>
  </si>
  <si>
    <t>0967735</t>
  </si>
  <si>
    <t>OCTAVIOUS</t>
  </si>
  <si>
    <t>0967735.jpg</t>
  </si>
  <si>
    <t>1001964</t>
  </si>
  <si>
    <t>PARIS</t>
  </si>
  <si>
    <t>1001964.jpg</t>
  </si>
  <si>
    <t>0471838</t>
  </si>
  <si>
    <t>0471838.jpg</t>
  </si>
  <si>
    <t>0982419</t>
  </si>
  <si>
    <t>0982419.jpg</t>
  </si>
  <si>
    <t>0924127</t>
  </si>
  <si>
    <t>SCOTT</t>
  </si>
  <si>
    <t>0924127.jpg</t>
  </si>
  <si>
    <t>1061408</t>
  </si>
  <si>
    <t>TREVARIOUS</t>
  </si>
  <si>
    <t>1061408.jpg</t>
  </si>
  <si>
    <t>0542505</t>
  </si>
  <si>
    <t>WARREN</t>
  </si>
  <si>
    <t>0542505.jpg</t>
  </si>
  <si>
    <t>0708575</t>
  </si>
  <si>
    <t>WENDI</t>
  </si>
  <si>
    <t>0708575.jpg</t>
  </si>
  <si>
    <t>0711032</t>
  </si>
  <si>
    <t>0711032.jpg</t>
  </si>
  <si>
    <t>1020726</t>
  </si>
  <si>
    <t>BROWNFIELD</t>
  </si>
  <si>
    <t>ZACHARIAH</t>
  </si>
  <si>
    <t>1020726.jpg</t>
  </si>
  <si>
    <t>0502300</t>
  </si>
  <si>
    <t>BROWNING</t>
  </si>
  <si>
    <t>0502300.jpg</t>
  </si>
  <si>
    <t>1033252</t>
  </si>
  <si>
    <t>BROWNLEE</t>
  </si>
  <si>
    <t>1033252.jpg</t>
  </si>
  <si>
    <t>1060981</t>
  </si>
  <si>
    <t>BROXTON</t>
  </si>
  <si>
    <t>1060981.jpg</t>
  </si>
  <si>
    <t>0524482</t>
  </si>
  <si>
    <t>BRUCE</t>
  </si>
  <si>
    <t>0524482.jpg</t>
  </si>
  <si>
    <t>0323203</t>
  </si>
  <si>
    <t>BRYANT</t>
  </si>
  <si>
    <t>0323203.jpg</t>
  </si>
  <si>
    <t>0941426</t>
  </si>
  <si>
    <t>DWALYN</t>
  </si>
  <si>
    <t>0941426.jpg</t>
  </si>
  <si>
    <t>0818679</t>
  </si>
  <si>
    <t>JAMIL</t>
  </si>
  <si>
    <t>0818679.jpg</t>
  </si>
  <si>
    <t>1019885</t>
  </si>
  <si>
    <t>JERROD</t>
  </si>
  <si>
    <t>1019885.jpg</t>
  </si>
  <si>
    <t>1039896</t>
  </si>
  <si>
    <t>1039896.jpg</t>
  </si>
  <si>
    <t>0726069</t>
  </si>
  <si>
    <t>BRYSON</t>
  </si>
  <si>
    <t>WAYLON</t>
  </si>
  <si>
    <t>0726069.jpg</t>
  </si>
  <si>
    <t>0742038</t>
  </si>
  <si>
    <t>BUCHANAN</t>
  </si>
  <si>
    <t>KENYAN</t>
  </si>
  <si>
    <t>0742038.jpg</t>
  </si>
  <si>
    <t>1025426</t>
  </si>
  <si>
    <t>BUCKLEY</t>
  </si>
  <si>
    <t>AYANA</t>
  </si>
  <si>
    <t>1025426.jpg</t>
  </si>
  <si>
    <t>1031890</t>
  </si>
  <si>
    <t>TYRONE</t>
  </si>
  <si>
    <t>1031890.jpg</t>
  </si>
  <si>
    <t>0910765</t>
  </si>
  <si>
    <t>BUDD</t>
  </si>
  <si>
    <t>DALEN</t>
  </si>
  <si>
    <t>0910765.jpg</t>
  </si>
  <si>
    <t>1045421</t>
  </si>
  <si>
    <t>BUDHWANI</t>
  </si>
  <si>
    <t>RAHIM</t>
  </si>
  <si>
    <t>1045421.jpg</t>
  </si>
  <si>
    <t>1030760</t>
  </si>
  <si>
    <t>BUENOBALDERAS</t>
  </si>
  <si>
    <t>RODOLFO</t>
  </si>
  <si>
    <t>1030760.jpg</t>
  </si>
  <si>
    <t>1043747</t>
  </si>
  <si>
    <t>BUENTELLO</t>
  </si>
  <si>
    <t>EDEN</t>
  </si>
  <si>
    <t>1043747.jpg</t>
  </si>
  <si>
    <t>0687642</t>
  </si>
  <si>
    <t>BUFORD</t>
  </si>
  <si>
    <t>0687642.jpg</t>
  </si>
  <si>
    <t>0723789</t>
  </si>
  <si>
    <t>BUNDAGE</t>
  </si>
  <si>
    <t>DAPHNIE</t>
  </si>
  <si>
    <t>0723789.jpg</t>
  </si>
  <si>
    <t>0881537</t>
  </si>
  <si>
    <t>BUNDICK</t>
  </si>
  <si>
    <t>EUGENE</t>
  </si>
  <si>
    <t>0881537.jpg</t>
  </si>
  <si>
    <t>1057881</t>
  </si>
  <si>
    <t>BURCH</t>
  </si>
  <si>
    <t>1057881.jpg</t>
  </si>
  <si>
    <t>1015179</t>
  </si>
  <si>
    <t>1015179.jpg</t>
  </si>
  <si>
    <t>0173365</t>
  </si>
  <si>
    <t>BURGESS</t>
  </si>
  <si>
    <t>0173365.jpg</t>
  </si>
  <si>
    <t>1055329</t>
  </si>
  <si>
    <t>BURKHALTER</t>
  </si>
  <si>
    <t>DEBORAH</t>
  </si>
  <si>
    <t>1055329.jpg</t>
  </si>
  <si>
    <t>0980939</t>
  </si>
  <si>
    <t>BURKHART</t>
  </si>
  <si>
    <t>KOBY</t>
  </si>
  <si>
    <t>0980939.jpg</t>
  </si>
  <si>
    <t>0770375</t>
  </si>
  <si>
    <t>BURKS</t>
  </si>
  <si>
    <t>DEANDRE</t>
  </si>
  <si>
    <t>0770375.jpg</t>
  </si>
  <si>
    <t>0822227</t>
  </si>
  <si>
    <t>0822227.jpg</t>
  </si>
  <si>
    <t>0834017</t>
  </si>
  <si>
    <t>BURLEY</t>
  </si>
  <si>
    <t>DARRYL</t>
  </si>
  <si>
    <t>0834017.jpg</t>
  </si>
  <si>
    <t>0789953</t>
  </si>
  <si>
    <t>KENDRICK</t>
  </si>
  <si>
    <t>0789953.jpg</t>
  </si>
  <si>
    <t>1004429</t>
  </si>
  <si>
    <t>RASHEED</t>
  </si>
  <si>
    <t>1004429.jpg</t>
  </si>
  <si>
    <t>1056807</t>
  </si>
  <si>
    <t>BURNETT</t>
  </si>
  <si>
    <t>JEROME</t>
  </si>
  <si>
    <t>1056807.jpg</t>
  </si>
  <si>
    <t>0855890</t>
  </si>
  <si>
    <t>TAJUAN</t>
  </si>
  <si>
    <t>0855890.jpg</t>
  </si>
  <si>
    <t>0470248</t>
  </si>
  <si>
    <t>0470248.jpg</t>
  </si>
  <si>
    <t>1047993</t>
  </si>
  <si>
    <t>BURNETTE</t>
  </si>
  <si>
    <t>ZIQUARIS</t>
  </si>
  <si>
    <t>1047993.jpg</t>
  </si>
  <si>
    <t>0889274</t>
  </si>
  <si>
    <t>BURNNETT</t>
  </si>
  <si>
    <t>JAILON</t>
  </si>
  <si>
    <t>0889274.jpg</t>
  </si>
  <si>
    <t>1041049</t>
  </si>
  <si>
    <t>BURNS</t>
  </si>
  <si>
    <t>BLAKE</t>
  </si>
  <si>
    <t>1041049.jpg</t>
  </si>
  <si>
    <t>1051548</t>
  </si>
  <si>
    <t>CHIRON</t>
  </si>
  <si>
    <t>1051548.jpg</t>
  </si>
  <si>
    <t>0887355</t>
  </si>
  <si>
    <t>KIERRE</t>
  </si>
  <si>
    <t>0887355.jpg</t>
  </si>
  <si>
    <t>0708174</t>
  </si>
  <si>
    <t>BURNSIDE</t>
  </si>
  <si>
    <t>KLENT</t>
  </si>
  <si>
    <t>0708174.jpg</t>
  </si>
  <si>
    <t>0396817</t>
  </si>
  <si>
    <t>BURROUGHS</t>
  </si>
  <si>
    <t>FREDDIE</t>
  </si>
  <si>
    <t>0396817.jpg</t>
  </si>
  <si>
    <t>1028250</t>
  </si>
  <si>
    <t>BURTON</t>
  </si>
  <si>
    <t>BENJAMIN</t>
  </si>
  <si>
    <t>1028250.jpg</t>
  </si>
  <si>
    <t>0956028</t>
  </si>
  <si>
    <t>DEZHIRE</t>
  </si>
  <si>
    <t>0956028.jpg</t>
  </si>
  <si>
    <t>0493286</t>
  </si>
  <si>
    <t>BUSH</t>
  </si>
  <si>
    <t>DEWON</t>
  </si>
  <si>
    <t>0493286.jpg</t>
  </si>
  <si>
    <t>1041288</t>
  </si>
  <si>
    <t>1041288.jpg</t>
  </si>
  <si>
    <t>0522674</t>
  </si>
  <si>
    <t>BUSSEY</t>
  </si>
  <si>
    <t>DEVIN</t>
  </si>
  <si>
    <t>0522674.jpg</t>
  </si>
  <si>
    <t>1048570</t>
  </si>
  <si>
    <t>BUSTAMANTE</t>
  </si>
  <si>
    <t>JOAQUIM</t>
  </si>
  <si>
    <t>1048570.jpg</t>
  </si>
  <si>
    <t>1004327</t>
  </si>
  <si>
    <t>TOMMY</t>
  </si>
  <si>
    <t>1004327.jpg</t>
  </si>
  <si>
    <t>0659125</t>
  </si>
  <si>
    <t>BUTLER</t>
  </si>
  <si>
    <t>0659125.jpg</t>
  </si>
  <si>
    <t>0996594</t>
  </si>
  <si>
    <t>ARMOND</t>
  </si>
  <si>
    <t>0996594.jpg</t>
  </si>
  <si>
    <t>0910016</t>
  </si>
  <si>
    <t>BUTLERWILLIAMS</t>
  </si>
  <si>
    <t>DEJON</t>
  </si>
  <si>
    <t>0910016.jpg</t>
  </si>
  <si>
    <t>0961652</t>
  </si>
  <si>
    <t>BUTTERO</t>
  </si>
  <si>
    <t>0961652.jpg</t>
  </si>
  <si>
    <t>0497659</t>
  </si>
  <si>
    <t>BYARS</t>
  </si>
  <si>
    <t>0497659.jpg</t>
  </si>
  <si>
    <t>0474736</t>
  </si>
  <si>
    <t>BYRD</t>
  </si>
  <si>
    <t>0474736.jpg</t>
  </si>
  <si>
    <t>0319691</t>
  </si>
  <si>
    <t>CHANCE</t>
  </si>
  <si>
    <t>0319691.jpg</t>
  </si>
  <si>
    <t>1057188</t>
  </si>
  <si>
    <t>DARICK</t>
  </si>
  <si>
    <t>1057188.jpg</t>
  </si>
  <si>
    <t>0217303</t>
  </si>
  <si>
    <t>0217303.jpg</t>
  </si>
  <si>
    <t>0877630</t>
  </si>
  <si>
    <t>MIYA</t>
  </si>
  <si>
    <t>0877630.jpg</t>
  </si>
  <si>
    <t>1062712</t>
  </si>
  <si>
    <t>CADENAMARQUEZ</t>
  </si>
  <si>
    <t>1062712.jpg</t>
  </si>
  <si>
    <t>1025640</t>
  </si>
  <si>
    <t>CADENAMONTANEZ</t>
  </si>
  <si>
    <t>ABDUIL</t>
  </si>
  <si>
    <t>1025640.jpg</t>
  </si>
  <si>
    <t>1029520</t>
  </si>
  <si>
    <t>CAESAR</t>
  </si>
  <si>
    <t>DEVANTE</t>
  </si>
  <si>
    <t>1029520.jpg</t>
  </si>
  <si>
    <t>1059034</t>
  </si>
  <si>
    <t>CAGE</t>
  </si>
  <si>
    <t>TYRA</t>
  </si>
  <si>
    <t>1059034.jpg</t>
  </si>
  <si>
    <t>0618336</t>
  </si>
  <si>
    <t>CAHILL</t>
  </si>
  <si>
    <t>ANN</t>
  </si>
  <si>
    <t>0618336.jpg</t>
  </si>
  <si>
    <t>0640994</t>
  </si>
  <si>
    <t>0640994.jpg</t>
  </si>
  <si>
    <t>0546712</t>
  </si>
  <si>
    <t>CALAIS</t>
  </si>
  <si>
    <t>TONY</t>
  </si>
  <si>
    <t>0546712.jpg</t>
  </si>
  <si>
    <t>1048233</t>
  </si>
  <si>
    <t>CALDERON</t>
  </si>
  <si>
    <t>1048233.jpg</t>
  </si>
  <si>
    <t>0729044</t>
  </si>
  <si>
    <t>RAYMOND</t>
  </si>
  <si>
    <t>0729044.jpg</t>
  </si>
  <si>
    <t>1050742</t>
  </si>
  <si>
    <t>CALDWELL</t>
  </si>
  <si>
    <t>CHAD</t>
  </si>
  <si>
    <t>1050742.jpg</t>
  </si>
  <si>
    <t>0862062</t>
  </si>
  <si>
    <t>0862062.jpg</t>
  </si>
  <si>
    <t>0947659</t>
  </si>
  <si>
    <t>OBIE</t>
  </si>
  <si>
    <t>0947659.jpg</t>
  </si>
  <si>
    <t>0811956</t>
  </si>
  <si>
    <t>CALLUM</t>
  </si>
  <si>
    <t>0811956.jpg</t>
  </si>
  <si>
    <t>0854817</t>
  </si>
  <si>
    <t>CALTON</t>
  </si>
  <si>
    <t>BRAMON</t>
  </si>
  <si>
    <t>0854817.jpg</t>
  </si>
  <si>
    <t>0378606</t>
  </si>
  <si>
    <t>CALVILLO</t>
  </si>
  <si>
    <t>0378606.jpg</t>
  </si>
  <si>
    <t>0710303</t>
  </si>
  <si>
    <t>CAMACHO</t>
  </si>
  <si>
    <t>0710303.jpg</t>
  </si>
  <si>
    <t>0486375</t>
  </si>
  <si>
    <t>LORENA</t>
  </si>
  <si>
    <t>0486375.jpg</t>
  </si>
  <si>
    <t>0590304</t>
  </si>
  <si>
    <t>CAMARENA</t>
  </si>
  <si>
    <t>0590304.jpg</t>
  </si>
  <si>
    <t>1007329</t>
  </si>
  <si>
    <t>CAMARGO</t>
  </si>
  <si>
    <t>BRAYN</t>
  </si>
  <si>
    <t>1007329.jpg</t>
  </si>
  <si>
    <t>1062469</t>
  </si>
  <si>
    <t>CAMARILLOVIDALES</t>
  </si>
  <si>
    <t>1062469.jpg</t>
  </si>
  <si>
    <t>0303258</t>
  </si>
  <si>
    <t>CAMERON</t>
  </si>
  <si>
    <t>0303258.jpg</t>
  </si>
  <si>
    <t>0868911</t>
  </si>
  <si>
    <t>CAMPBELL</t>
  </si>
  <si>
    <t>JAY</t>
  </si>
  <si>
    <t>0868911.jpg</t>
  </si>
  <si>
    <t>1049348</t>
  </si>
  <si>
    <t>KELLER</t>
  </si>
  <si>
    <t>1049348.jpg</t>
  </si>
  <si>
    <t>0937608</t>
  </si>
  <si>
    <t>KEMBRIA</t>
  </si>
  <si>
    <t>0937608.jpg</t>
  </si>
  <si>
    <t>0562452</t>
  </si>
  <si>
    <t>0562452.jpg</t>
  </si>
  <si>
    <t>0982353</t>
  </si>
  <si>
    <t>CAMPEAU</t>
  </si>
  <si>
    <t>0982353.jpg</t>
  </si>
  <si>
    <t>0973089</t>
  </si>
  <si>
    <t>CANADY</t>
  </si>
  <si>
    <t>KADRIN</t>
  </si>
  <si>
    <t>0973089.jpg</t>
  </si>
  <si>
    <t>1045663</t>
  </si>
  <si>
    <t>CANDIEN</t>
  </si>
  <si>
    <t>IVY</t>
  </si>
  <si>
    <t>1045663.jpg</t>
  </si>
  <si>
    <t>1026385</t>
  </si>
  <si>
    <t>CANFIELD</t>
  </si>
  <si>
    <t>1026385.jpg</t>
  </si>
  <si>
    <t>0655908</t>
  </si>
  <si>
    <t>CANNON</t>
  </si>
  <si>
    <t>BILLY</t>
  </si>
  <si>
    <t>0655908.jpg</t>
  </si>
  <si>
    <t>0584208</t>
  </si>
  <si>
    <t>0584208.jpg</t>
  </si>
  <si>
    <t>0756109</t>
  </si>
  <si>
    <t>CANTERBURY</t>
  </si>
  <si>
    <t>0756109.jpg</t>
  </si>
  <si>
    <t>1026728</t>
  </si>
  <si>
    <t>CANTRELL</t>
  </si>
  <si>
    <t>1026728.jpg</t>
  </si>
  <si>
    <t>0576036</t>
  </si>
  <si>
    <t>CANTU</t>
  </si>
  <si>
    <t>AUGUSTIN</t>
  </si>
  <si>
    <t>0576036.jpg</t>
  </si>
  <si>
    <t>0728670</t>
  </si>
  <si>
    <t>LUKE</t>
  </si>
  <si>
    <t>0728670.jpg</t>
  </si>
  <si>
    <t>0615024</t>
  </si>
  <si>
    <t>0615024.jpg</t>
  </si>
  <si>
    <t>0375755</t>
  </si>
  <si>
    <t>CAPO</t>
  </si>
  <si>
    <t>0375755.jpg</t>
  </si>
  <si>
    <t>0245133</t>
  </si>
  <si>
    <t>CAPPS</t>
  </si>
  <si>
    <t>0245133.jpg</t>
  </si>
  <si>
    <t>0836742</t>
  </si>
  <si>
    <t>CARAWAY</t>
  </si>
  <si>
    <t>KARL</t>
  </si>
  <si>
    <t>0836742.jpg</t>
  </si>
  <si>
    <t>0516835</t>
  </si>
  <si>
    <t>CARBAJAL</t>
  </si>
  <si>
    <t>RUBEN</t>
  </si>
  <si>
    <t>0516835.jpg</t>
  </si>
  <si>
    <t>0926472</t>
  </si>
  <si>
    <t>CARBAJALSANDOVAL</t>
  </si>
  <si>
    <t>JAIRO</t>
  </si>
  <si>
    <t>0926472.jpg</t>
  </si>
  <si>
    <t>0906939</t>
  </si>
  <si>
    <t>CARDENAS</t>
  </si>
  <si>
    <t>0906939.jpg</t>
  </si>
  <si>
    <t>0457573</t>
  </si>
  <si>
    <t>CARDER</t>
  </si>
  <si>
    <t>THERESA</t>
  </si>
  <si>
    <t>0457573.jpg</t>
  </si>
  <si>
    <t>0966494</t>
  </si>
  <si>
    <t>CARDOZA</t>
  </si>
  <si>
    <t>VERONICA</t>
  </si>
  <si>
    <t>0966494.jpg</t>
  </si>
  <si>
    <t>0932703</t>
  </si>
  <si>
    <t>MATTIE</t>
  </si>
  <si>
    <t>0932703.jpg</t>
  </si>
  <si>
    <t>1041142</t>
  </si>
  <si>
    <t>CARLSON</t>
  </si>
  <si>
    <t>1041142.jpg</t>
  </si>
  <si>
    <t>0897120</t>
  </si>
  <si>
    <t>DEREK</t>
  </si>
  <si>
    <t>0897120.jpg</t>
  </si>
  <si>
    <t>0924804</t>
  </si>
  <si>
    <t>MARSHAUN</t>
  </si>
  <si>
    <t>0924804.jpg</t>
  </si>
  <si>
    <t>0613886</t>
  </si>
  <si>
    <t>CARO</t>
  </si>
  <si>
    <t>0613886.jpg</t>
  </si>
  <si>
    <t>0788495</t>
  </si>
  <si>
    <t>CARPENTER</t>
  </si>
  <si>
    <t>DEMON</t>
  </si>
  <si>
    <t>0788495.jpg</t>
  </si>
  <si>
    <t>0792100</t>
  </si>
  <si>
    <t>CARR</t>
  </si>
  <si>
    <t>0792100.jpg</t>
  </si>
  <si>
    <t>0692127</t>
  </si>
  <si>
    <t>RONKENDRICK</t>
  </si>
  <si>
    <t>0692127.jpg</t>
  </si>
  <si>
    <t>1056600</t>
  </si>
  <si>
    <t>CARRASCO</t>
  </si>
  <si>
    <t>1056600.jpg</t>
  </si>
  <si>
    <t>1023531</t>
  </si>
  <si>
    <t>CARRASQUILLO</t>
  </si>
  <si>
    <t>CARMIN</t>
  </si>
  <si>
    <t>1023531.jpg</t>
  </si>
  <si>
    <t>1023306</t>
  </si>
  <si>
    <t>CARRILLO</t>
  </si>
  <si>
    <t>AIDEN</t>
  </si>
  <si>
    <t>1023306.jpg</t>
  </si>
  <si>
    <t>0451105</t>
  </si>
  <si>
    <t>0451105.jpg</t>
  </si>
  <si>
    <t>0487944</t>
  </si>
  <si>
    <t>CARROLL</t>
  </si>
  <si>
    <t>0487944.jpg</t>
  </si>
  <si>
    <t>0976771</t>
  </si>
  <si>
    <t>MONTEL</t>
  </si>
  <si>
    <t>0976771.jpg</t>
  </si>
  <si>
    <t>0985952</t>
  </si>
  <si>
    <t>CARTAGENA</t>
  </si>
  <si>
    <t>0985952.jpg</t>
  </si>
  <si>
    <t>0818330</t>
  </si>
  <si>
    <t>CARTER</t>
  </si>
  <si>
    <t>ANTJUAN</t>
  </si>
  <si>
    <t>0818330.jpg</t>
  </si>
  <si>
    <t>0690513</t>
  </si>
  <si>
    <t>BARRY</t>
  </si>
  <si>
    <t>0690513.jpg</t>
  </si>
  <si>
    <t>0852660</t>
  </si>
  <si>
    <t>0852660.jpg</t>
  </si>
  <si>
    <t>0967725</t>
  </si>
  <si>
    <t>0967725.jpg</t>
  </si>
  <si>
    <t>0900838</t>
  </si>
  <si>
    <t>DASHON</t>
  </si>
  <si>
    <t>0900838.jpg</t>
  </si>
  <si>
    <t>0995321</t>
  </si>
  <si>
    <t>DEMARQUIS</t>
  </si>
  <si>
    <t>0995321.jpg</t>
  </si>
  <si>
    <t>0975767</t>
  </si>
  <si>
    <t>JALENCIA</t>
  </si>
  <si>
    <t>0975767.jpg</t>
  </si>
  <si>
    <t>0605489</t>
  </si>
  <si>
    <t>0605489.jpg</t>
  </si>
  <si>
    <t>0944107</t>
  </si>
  <si>
    <t>KALEXIS</t>
  </si>
  <si>
    <t>0944107.jpg</t>
  </si>
  <si>
    <t>1035787</t>
  </si>
  <si>
    <t>KENDRALE</t>
  </si>
  <si>
    <t>1035787.jpg</t>
  </si>
  <si>
    <t>0581409</t>
  </si>
  <si>
    <t>KRISTINA</t>
  </si>
  <si>
    <t>0581409.jpg</t>
  </si>
  <si>
    <t>0660696</t>
  </si>
  <si>
    <t>0660696.jpg</t>
  </si>
  <si>
    <t>1060938</t>
  </si>
  <si>
    <t>MONTREL</t>
  </si>
  <si>
    <t>1060938.jpg</t>
  </si>
  <si>
    <t>0483158</t>
  </si>
  <si>
    <t>0483158.jpg</t>
  </si>
  <si>
    <t>1044039</t>
  </si>
  <si>
    <t>CARTWRIGHT</t>
  </si>
  <si>
    <t>QUINDARIUS</t>
  </si>
  <si>
    <t>1044039.jpg</t>
  </si>
  <si>
    <t>0951109</t>
  </si>
  <si>
    <t>CARUTHERS</t>
  </si>
  <si>
    <t>0951109.jpg</t>
  </si>
  <si>
    <t>0805421</t>
  </si>
  <si>
    <t>CASAS</t>
  </si>
  <si>
    <t>0805421.jpg</t>
  </si>
  <si>
    <t>0785905</t>
  </si>
  <si>
    <t>CASAVANT</t>
  </si>
  <si>
    <t>0785905.jpg</t>
  </si>
  <si>
    <t>1034782</t>
  </si>
  <si>
    <t>CASEMERE</t>
  </si>
  <si>
    <t>1034782.jpg</t>
  </si>
  <si>
    <t>0955596</t>
  </si>
  <si>
    <t>CASKEY</t>
  </si>
  <si>
    <t>KYLE</t>
  </si>
  <si>
    <t>0955596.jpg</t>
  </si>
  <si>
    <t>1062941</t>
  </si>
  <si>
    <t>CASON</t>
  </si>
  <si>
    <t>1062941.jpg</t>
  </si>
  <si>
    <t>0992613</t>
  </si>
  <si>
    <t>CASSO</t>
  </si>
  <si>
    <t>0992613.jpg</t>
  </si>
  <si>
    <t>0985782</t>
  </si>
  <si>
    <t>CASTANA</t>
  </si>
  <si>
    <t>0985782.jpg</t>
  </si>
  <si>
    <t>0988497</t>
  </si>
  <si>
    <t>CASTANEDA</t>
  </si>
  <si>
    <t>EDGAR</t>
  </si>
  <si>
    <t>0988497.jpg</t>
  </si>
  <si>
    <t>0493220</t>
  </si>
  <si>
    <t>0493220.jpg</t>
  </si>
  <si>
    <t>0811118</t>
  </si>
  <si>
    <t>ROLANDO</t>
  </si>
  <si>
    <t>0811118.jpg</t>
  </si>
  <si>
    <t>0347490</t>
  </si>
  <si>
    <t>CASTAUEDA</t>
  </si>
  <si>
    <t>0347490.jpg</t>
  </si>
  <si>
    <t>0932819</t>
  </si>
  <si>
    <t>CASTELLANO</t>
  </si>
  <si>
    <t>0932819.jpg</t>
  </si>
  <si>
    <t>1057114</t>
  </si>
  <si>
    <t>CASTELLANOS</t>
  </si>
  <si>
    <t>ANDRES</t>
  </si>
  <si>
    <t>1057114.jpg</t>
  </si>
  <si>
    <t>1061151</t>
  </si>
  <si>
    <t>CASTELLONENAMORADO</t>
  </si>
  <si>
    <t>1061151.jpg</t>
  </si>
  <si>
    <t>0722776</t>
  </si>
  <si>
    <t>CASTILLO</t>
  </si>
  <si>
    <t>0722776.jpg</t>
  </si>
  <si>
    <t>0938172</t>
  </si>
  <si>
    <t>0938172.jpg</t>
  </si>
  <si>
    <t>1063055</t>
  </si>
  <si>
    <t>1063055.jpg</t>
  </si>
  <si>
    <t>0832502</t>
  </si>
  <si>
    <t>0832502.jpg</t>
  </si>
  <si>
    <t>1058014</t>
  </si>
  <si>
    <t>1058014.jpg</t>
  </si>
  <si>
    <t>0995224</t>
  </si>
  <si>
    <t>0995224.jpg</t>
  </si>
  <si>
    <t>1057134</t>
  </si>
  <si>
    <t>CASTILLONAVARRO</t>
  </si>
  <si>
    <t>RAFAEL</t>
  </si>
  <si>
    <t>1057134.jpg</t>
  </si>
  <si>
    <t>0964493</t>
  </si>
  <si>
    <t>CASTILLOOCHOA</t>
  </si>
  <si>
    <t>JEFRIN</t>
  </si>
  <si>
    <t>0964493.jpg</t>
  </si>
  <si>
    <t>0943771</t>
  </si>
  <si>
    <t>CASTLEMAN</t>
  </si>
  <si>
    <t>0943771.jpg</t>
  </si>
  <si>
    <t>1036131</t>
  </si>
  <si>
    <t>CASTRO</t>
  </si>
  <si>
    <t>Unknown</t>
  </si>
  <si>
    <t>1036131.jpg</t>
  </si>
  <si>
    <t>0603786</t>
  </si>
  <si>
    <t>NOE</t>
  </si>
  <si>
    <t>0603786.jpg</t>
  </si>
  <si>
    <t>1051299</t>
  </si>
  <si>
    <t>1051299.jpg</t>
  </si>
  <si>
    <t>1050498</t>
  </si>
  <si>
    <t>CASTROHERCULES</t>
  </si>
  <si>
    <t>OSMAN</t>
  </si>
  <si>
    <t>1050498.jpg</t>
  </si>
  <si>
    <t>1059420</t>
  </si>
  <si>
    <t>CASTRUITASAMANIEGO</t>
  </si>
  <si>
    <t>RITO</t>
  </si>
  <si>
    <t>1059420.jpg</t>
  </si>
  <si>
    <t>0571090</t>
  </si>
  <si>
    <t>CATE</t>
  </si>
  <si>
    <t>0571090.jpg</t>
  </si>
  <si>
    <t>0298692</t>
  </si>
  <si>
    <t>CATES</t>
  </si>
  <si>
    <t>DANNY</t>
  </si>
  <si>
    <t>0298692.jpg</t>
  </si>
  <si>
    <t>0585195</t>
  </si>
  <si>
    <t>0585195.jpg</t>
  </si>
  <si>
    <t>1051153</t>
  </si>
  <si>
    <t>CATTENHEAD</t>
  </si>
  <si>
    <t>KEWOINE</t>
  </si>
  <si>
    <t>1051153.jpg</t>
  </si>
  <si>
    <t>0882548</t>
  </si>
  <si>
    <t>CAVALIER</t>
  </si>
  <si>
    <t>0882548.jpg</t>
  </si>
  <si>
    <t>1058273</t>
  </si>
  <si>
    <t>CAVANESS</t>
  </si>
  <si>
    <t>BROOKLYN</t>
  </si>
  <si>
    <t>1058273.jpg</t>
  </si>
  <si>
    <t>0715422</t>
  </si>
  <si>
    <t>CAVAZOS</t>
  </si>
  <si>
    <t>0715422.jpg</t>
  </si>
  <si>
    <t>0433308</t>
  </si>
  <si>
    <t>CAWTHORNE</t>
  </si>
  <si>
    <t>NATHAN</t>
  </si>
  <si>
    <t>0433308.jpg</t>
  </si>
  <si>
    <t>0560932</t>
  </si>
  <si>
    <t>CEPALA</t>
  </si>
  <si>
    <t>MARCHELLO</t>
  </si>
  <si>
    <t>0560932.jpg</t>
  </si>
  <si>
    <t>1008269</t>
  </si>
  <si>
    <t>CERDAREYNA</t>
  </si>
  <si>
    <t>1008269.jpg</t>
  </si>
  <si>
    <t>1059161</t>
  </si>
  <si>
    <t>CHACONRAMIREZ</t>
  </si>
  <si>
    <t>1059161.jpg</t>
  </si>
  <si>
    <t>0409738</t>
  </si>
  <si>
    <t>CHAGON</t>
  </si>
  <si>
    <t>0409738.jpg</t>
  </si>
  <si>
    <t>1058219</t>
  </si>
  <si>
    <t>CHAGOYA</t>
  </si>
  <si>
    <t>1058219.jpg</t>
  </si>
  <si>
    <t>1025615</t>
  </si>
  <si>
    <t>CHALMERS</t>
  </si>
  <si>
    <t>1025615.jpg</t>
  </si>
  <si>
    <t>0968420</t>
  </si>
  <si>
    <t>CHAMBERS</t>
  </si>
  <si>
    <t>CHAUN</t>
  </si>
  <si>
    <t>0968420.jpg</t>
  </si>
  <si>
    <t>0818527</t>
  </si>
  <si>
    <t>0818527.jpg</t>
  </si>
  <si>
    <t>0312444</t>
  </si>
  <si>
    <t>0312444.jpg</t>
  </si>
  <si>
    <t>0834146</t>
  </si>
  <si>
    <t>0834146.jpg</t>
  </si>
  <si>
    <t>1051664</t>
  </si>
  <si>
    <t>1051664.jpg</t>
  </si>
  <si>
    <t>1011927</t>
  </si>
  <si>
    <t>CHAMPION</t>
  </si>
  <si>
    <t>ADRIAN</t>
  </si>
  <si>
    <t>1011927.jpg</t>
  </si>
  <si>
    <t>0827736</t>
  </si>
  <si>
    <t>0827736.jpg</t>
  </si>
  <si>
    <t>0984488</t>
  </si>
  <si>
    <t>KYNDAL</t>
  </si>
  <si>
    <t>0984488.jpg</t>
  </si>
  <si>
    <t>0420828</t>
  </si>
  <si>
    <t>0420828.jpg</t>
  </si>
  <si>
    <t>1030576</t>
  </si>
  <si>
    <t>CHANCELLOR</t>
  </si>
  <si>
    <t>ALEXIA</t>
  </si>
  <si>
    <t>1030576.jpg</t>
  </si>
  <si>
    <t>1057903</t>
  </si>
  <si>
    <t>CHANDLER</t>
  </si>
  <si>
    <t>DEANTIONE</t>
  </si>
  <si>
    <t>1057903.jpg</t>
  </si>
  <si>
    <t>0215079</t>
  </si>
  <si>
    <t>FRANK</t>
  </si>
  <si>
    <t>0215079.jpg</t>
  </si>
  <si>
    <t>1058025</t>
  </si>
  <si>
    <t>CHANEY</t>
  </si>
  <si>
    <t>CEDRIC</t>
  </si>
  <si>
    <t>1058025.jpg</t>
  </si>
  <si>
    <t>0838955</t>
  </si>
  <si>
    <t>CHANNITA</t>
  </si>
  <si>
    <t>NICKY</t>
  </si>
  <si>
    <t>0838955.jpg</t>
  </si>
  <si>
    <t>0731465</t>
  </si>
  <si>
    <t>CHANSOMBATH</t>
  </si>
  <si>
    <t>0731465.jpg</t>
  </si>
  <si>
    <t>0887038</t>
  </si>
  <si>
    <t>CHAPMAN</t>
  </si>
  <si>
    <t>0887038.jpg</t>
  </si>
  <si>
    <t>0205178</t>
  </si>
  <si>
    <t>DEBBIE</t>
  </si>
  <si>
    <t>0205178.jpg</t>
  </si>
  <si>
    <t>0360130</t>
  </si>
  <si>
    <t>0360130.jpg</t>
  </si>
  <si>
    <t>0744854</t>
  </si>
  <si>
    <t>SHAST</t>
  </si>
  <si>
    <t>0744854.jpg</t>
  </si>
  <si>
    <t>0849970</t>
  </si>
  <si>
    <t>CHAPPELL</t>
  </si>
  <si>
    <t>JEKEITH</t>
  </si>
  <si>
    <t>0849970.jpg</t>
  </si>
  <si>
    <t>0726942</t>
  </si>
  <si>
    <t>0726942.jpg</t>
  </si>
  <si>
    <t>0709430</t>
  </si>
  <si>
    <t>CHATMAN</t>
  </si>
  <si>
    <t>BOB</t>
  </si>
  <si>
    <t>0709430.jpg</t>
  </si>
  <si>
    <t>1058597</t>
  </si>
  <si>
    <t>ZEPHENIA</t>
  </si>
  <si>
    <t>1058597.jpg</t>
  </si>
  <si>
    <t>1011312</t>
  </si>
  <si>
    <t>CHATTING</t>
  </si>
  <si>
    <t>1011312.jpg</t>
  </si>
  <si>
    <t>0885837</t>
  </si>
  <si>
    <t>CHAVEZ</t>
  </si>
  <si>
    <t>ELIJIO</t>
  </si>
  <si>
    <t>0885837.jpg</t>
  </si>
  <si>
    <t>0972995</t>
  </si>
  <si>
    <t>GABRIEL</t>
  </si>
  <si>
    <t>0972995.jpg</t>
  </si>
  <si>
    <t>0427329</t>
  </si>
  <si>
    <t>JESSIE</t>
  </si>
  <si>
    <t>0427329.jpg</t>
  </si>
  <si>
    <t>0790938</t>
  </si>
  <si>
    <t>0790938.jpg</t>
  </si>
  <si>
    <t>0698697</t>
  </si>
  <si>
    <t>0698697.jpg</t>
  </si>
  <si>
    <t>0949738</t>
  </si>
  <si>
    <t>0949738.jpg</t>
  </si>
  <si>
    <t>1012158</t>
  </si>
  <si>
    <t>1012158.jpg</t>
  </si>
  <si>
    <t>1059145</t>
  </si>
  <si>
    <t>PETER</t>
  </si>
  <si>
    <t>1059145.jpg</t>
  </si>
  <si>
    <t>1048239</t>
  </si>
  <si>
    <t>CHAVEZCERVANTES</t>
  </si>
  <si>
    <t>ABEL</t>
  </si>
  <si>
    <t>1048239.jpg</t>
  </si>
  <si>
    <t>1053218</t>
  </si>
  <si>
    <t>CHAVEZGUERRO</t>
  </si>
  <si>
    <t>1053218.jpg</t>
  </si>
  <si>
    <t>1055523</t>
  </si>
  <si>
    <t>CHAVEZREYES</t>
  </si>
  <si>
    <t>OCTAVIO</t>
  </si>
  <si>
    <t>1055523.jpg</t>
  </si>
  <si>
    <t>1037906</t>
  </si>
  <si>
    <t>CHAZARRETA</t>
  </si>
  <si>
    <t>JON</t>
  </si>
  <si>
    <t>1037906.jpg</t>
  </si>
  <si>
    <t>1063075</t>
  </si>
  <si>
    <t>CHENEY</t>
  </si>
  <si>
    <t>GERARD</t>
  </si>
  <si>
    <t>1063075.jpg</t>
  </si>
  <si>
    <t>1043636</t>
  </si>
  <si>
    <t>CHILD</t>
  </si>
  <si>
    <t>1043636.jpg</t>
  </si>
  <si>
    <t>1058891</t>
  </si>
  <si>
    <t>CHIRINOSGARCIA</t>
  </si>
  <si>
    <t>CESAR</t>
  </si>
  <si>
    <t>1058891.jpg</t>
  </si>
  <si>
    <t>0580850</t>
  </si>
  <si>
    <t>CHIVERS</t>
  </si>
  <si>
    <t>0580850.jpg</t>
  </si>
  <si>
    <t>1031481</t>
  </si>
  <si>
    <t>CHOATE</t>
  </si>
  <si>
    <t>DYLAN</t>
  </si>
  <si>
    <t>1031481.jpg</t>
  </si>
  <si>
    <t>0626660</t>
  </si>
  <si>
    <t>CHOLICO</t>
  </si>
  <si>
    <t>ENRIQUEZ</t>
  </si>
  <si>
    <t>0626660.jpg</t>
  </si>
  <si>
    <t>1057981</t>
  </si>
  <si>
    <t>CHRISTENSEN</t>
  </si>
  <si>
    <t>KALE</t>
  </si>
  <si>
    <t>1057981.jpg</t>
  </si>
  <si>
    <t>1063079</t>
  </si>
  <si>
    <t>CHRISTOFFEL</t>
  </si>
  <si>
    <t>SARAH</t>
  </si>
  <si>
    <t>1063079.jpg</t>
  </si>
  <si>
    <t>0321430</t>
  </si>
  <si>
    <t>DALTON</t>
  </si>
  <si>
    <t>0321430.jpg</t>
  </si>
  <si>
    <t>1036357</t>
  </si>
  <si>
    <t>CISSE</t>
  </si>
  <si>
    <t>MAMADOU</t>
  </si>
  <si>
    <t>1036357.jpg</t>
  </si>
  <si>
    <t>0812163</t>
  </si>
  <si>
    <t>CLARDY</t>
  </si>
  <si>
    <t>JOHNATHAN</t>
  </si>
  <si>
    <t>0812163.jpg</t>
  </si>
  <si>
    <t>0750258</t>
  </si>
  <si>
    <t>CLARK</t>
  </si>
  <si>
    <t>ANGELICA</t>
  </si>
  <si>
    <t>0750258.jpg</t>
  </si>
  <si>
    <t>0943783</t>
  </si>
  <si>
    <t>0943783.jpg</t>
  </si>
  <si>
    <t>0822201</t>
  </si>
  <si>
    <t>ILAN</t>
  </si>
  <si>
    <t>0822201.jpg</t>
  </si>
  <si>
    <t>0979766</t>
  </si>
  <si>
    <t>0979766.jpg</t>
  </si>
  <si>
    <t>0897830</t>
  </si>
  <si>
    <t>0897830.jpg</t>
  </si>
  <si>
    <t>0948860</t>
  </si>
  <si>
    <t>0948860.jpg</t>
  </si>
  <si>
    <t>0755929</t>
  </si>
  <si>
    <t>CLEARE</t>
  </si>
  <si>
    <t>0755929.jpg</t>
  </si>
  <si>
    <t>0139212</t>
  </si>
  <si>
    <t>CLERKLEY</t>
  </si>
  <si>
    <t>0139212.jpg</t>
  </si>
  <si>
    <t>1000115</t>
  </si>
  <si>
    <t>CLEVELAND</t>
  </si>
  <si>
    <t>TORKERRIUS</t>
  </si>
  <si>
    <t>1000115.jpg</t>
  </si>
  <si>
    <t>0936118</t>
  </si>
  <si>
    <t>CLICK</t>
  </si>
  <si>
    <t>CARLTON</t>
  </si>
  <si>
    <t>0936118.jpg</t>
  </si>
  <si>
    <t>1039462</t>
  </si>
  <si>
    <t>CLIFTON</t>
  </si>
  <si>
    <t>BRANDEN</t>
  </si>
  <si>
    <t>1039462.jpg</t>
  </si>
  <si>
    <t>1002143</t>
  </si>
  <si>
    <t>JACK</t>
  </si>
  <si>
    <t>1002143.jpg</t>
  </si>
  <si>
    <t>0149487</t>
  </si>
  <si>
    <t>CLOPTON</t>
  </si>
  <si>
    <t>CLINT</t>
  </si>
  <si>
    <t>0149487.jpg</t>
  </si>
  <si>
    <t>1034322</t>
  </si>
  <si>
    <t>CLOWER</t>
  </si>
  <si>
    <t>1034322.jpg</t>
  </si>
  <si>
    <t>0829097</t>
  </si>
  <si>
    <t>CLYMIRE</t>
  </si>
  <si>
    <t>0829097.jpg</t>
  </si>
  <si>
    <t>0729820</t>
  </si>
  <si>
    <t>COBB</t>
  </si>
  <si>
    <t>VANESSA</t>
  </si>
  <si>
    <t>0729820.jpg</t>
  </si>
  <si>
    <t>1033698</t>
  </si>
  <si>
    <t>COBBS</t>
  </si>
  <si>
    <t>MALLON</t>
  </si>
  <si>
    <t>1033698.jpg</t>
  </si>
  <si>
    <t>0186625</t>
  </si>
  <si>
    <t>COBLE</t>
  </si>
  <si>
    <t>0186625.jpg</t>
  </si>
  <si>
    <t>1061594</t>
  </si>
  <si>
    <t>COBOS</t>
  </si>
  <si>
    <t>1061594.jpg</t>
  </si>
  <si>
    <t>1032698</t>
  </si>
  <si>
    <t>COBY</t>
  </si>
  <si>
    <t>1032698.jpg</t>
  </si>
  <si>
    <t>1056005</t>
  </si>
  <si>
    <t>COCMUCU</t>
  </si>
  <si>
    <t>MARIO</t>
  </si>
  <si>
    <t>1056005.jpg</t>
  </si>
  <si>
    <t>1054882</t>
  </si>
  <si>
    <t>COELLOPEROZO</t>
  </si>
  <si>
    <t>MAIKEL</t>
  </si>
  <si>
    <t>1054882.jpg</t>
  </si>
  <si>
    <t>0977996</t>
  </si>
  <si>
    <t>COFFEY</t>
  </si>
  <si>
    <t>DEIRIS</t>
  </si>
  <si>
    <t>0977996.jpg</t>
  </si>
  <si>
    <t>1020776</t>
  </si>
  <si>
    <t>COGDELL</t>
  </si>
  <si>
    <t>1020776.jpg</t>
  </si>
  <si>
    <t>1062635</t>
  </si>
  <si>
    <t>COHEN</t>
  </si>
  <si>
    <t>DALIA</t>
  </si>
  <si>
    <t>1062635.jpg</t>
  </si>
  <si>
    <t>0572651</t>
  </si>
  <si>
    <t>COKER</t>
  </si>
  <si>
    <t>0572651.jpg</t>
  </si>
  <si>
    <t>1056489</t>
  </si>
  <si>
    <t>COLCHADOLOPEZ</t>
  </si>
  <si>
    <t>IVAN</t>
  </si>
  <si>
    <t>1056489.jpg</t>
  </si>
  <si>
    <t>0921792</t>
  </si>
  <si>
    <t>COLE</t>
  </si>
  <si>
    <t>KASSY</t>
  </si>
  <si>
    <t>0921792.jpg</t>
  </si>
  <si>
    <t>0434247</t>
  </si>
  <si>
    <t>MITCHELL</t>
  </si>
  <si>
    <t>0434247.jpg</t>
  </si>
  <si>
    <t>0729273</t>
  </si>
  <si>
    <t>TERIKA</t>
  </si>
  <si>
    <t>0729273.jpg</t>
  </si>
  <si>
    <t>0754359</t>
  </si>
  <si>
    <t>COLEMAN</t>
  </si>
  <si>
    <t>0754359.jpg</t>
  </si>
  <si>
    <t>1021903</t>
  </si>
  <si>
    <t>ANTONIA</t>
  </si>
  <si>
    <t>1021903.jpg</t>
  </si>
  <si>
    <t>0650960</t>
  </si>
  <si>
    <t>JACKY</t>
  </si>
  <si>
    <t>0650960.jpg</t>
  </si>
  <si>
    <t>0640055</t>
  </si>
  <si>
    <t>0640055.jpg</t>
  </si>
  <si>
    <t>0542725</t>
  </si>
  <si>
    <t>0542725.jpg</t>
  </si>
  <si>
    <t>0690553</t>
  </si>
  <si>
    <t>0690553.jpg</t>
  </si>
  <si>
    <t>0528960</t>
  </si>
  <si>
    <t>SHEREE</t>
  </si>
  <si>
    <t>0528960.jpg</t>
  </si>
  <si>
    <t>0600719</t>
  </si>
  <si>
    <t>COLES</t>
  </si>
  <si>
    <t>0600719.jpg</t>
  </si>
  <si>
    <t>1021791</t>
  </si>
  <si>
    <t>COLGIN</t>
  </si>
  <si>
    <t>1021791.jpg</t>
  </si>
  <si>
    <t>1062005</t>
  </si>
  <si>
    <t>COLIN</t>
  </si>
  <si>
    <t>1062005.jpg</t>
  </si>
  <si>
    <t>1052858</t>
  </si>
  <si>
    <t>COLLIER</t>
  </si>
  <si>
    <t>KEMAJAI</t>
  </si>
  <si>
    <t>1052858.jpg</t>
  </si>
  <si>
    <t>0965956</t>
  </si>
  <si>
    <t>LAWRENCE</t>
  </si>
  <si>
    <t>0965956.jpg</t>
  </si>
  <si>
    <t>0915708</t>
  </si>
  <si>
    <t>COLLINS</t>
  </si>
  <si>
    <t>0915708.jpg</t>
  </si>
  <si>
    <t>1020718</t>
  </si>
  <si>
    <t>DQUAYVIAN</t>
  </si>
  <si>
    <t>1020718.jpg</t>
  </si>
  <si>
    <t>1033868</t>
  </si>
  <si>
    <t>EBONIA</t>
  </si>
  <si>
    <t>1033868.jpg</t>
  </si>
  <si>
    <t>1060447</t>
  </si>
  <si>
    <t>EVRETTE</t>
  </si>
  <si>
    <t>1060447.jpg</t>
  </si>
  <si>
    <t>0687374</t>
  </si>
  <si>
    <t>HAROLD</t>
  </si>
  <si>
    <t>0687374.jpg</t>
  </si>
  <si>
    <t>1017855</t>
  </si>
  <si>
    <t>ROMAN</t>
  </si>
  <si>
    <t>1017855.jpg</t>
  </si>
  <si>
    <t>0267279</t>
  </si>
  <si>
    <t>TUQUAWNA</t>
  </si>
  <si>
    <t>0267279.jpg</t>
  </si>
  <si>
    <t>0148360</t>
  </si>
  <si>
    <t>COMER</t>
  </si>
  <si>
    <t>EARL</t>
  </si>
  <si>
    <t>0148360.jpg</t>
  </si>
  <si>
    <t>0357317</t>
  </si>
  <si>
    <t>COMPTON</t>
  </si>
  <si>
    <t>0357317.jpg</t>
  </si>
  <si>
    <t>0972832</t>
  </si>
  <si>
    <t>CONAWAY</t>
  </si>
  <si>
    <t>DEIVION</t>
  </si>
  <si>
    <t>0972832.jpg</t>
  </si>
  <si>
    <t>0803369</t>
  </si>
  <si>
    <t>CONNER</t>
  </si>
  <si>
    <t>0803369.jpg</t>
  </si>
  <si>
    <t>0911025</t>
  </si>
  <si>
    <t>CONNERMILES</t>
  </si>
  <si>
    <t>DEL</t>
  </si>
  <si>
    <t>0911025.jpg</t>
  </si>
  <si>
    <t>1023205</t>
  </si>
  <si>
    <t>CONRAD</t>
  </si>
  <si>
    <t>LORENZ</t>
  </si>
  <si>
    <t>1023205.jpg</t>
  </si>
  <si>
    <t>1058254</t>
  </si>
  <si>
    <t>CONTRERAS</t>
  </si>
  <si>
    <t>ERIK</t>
  </si>
  <si>
    <t>1058254.jpg</t>
  </si>
  <si>
    <t>0829012</t>
  </si>
  <si>
    <t>0829012.jpg</t>
  </si>
  <si>
    <t>0732152</t>
  </si>
  <si>
    <t>0732152.jpg</t>
  </si>
  <si>
    <t>0860659</t>
  </si>
  <si>
    <t>0860659.jpg</t>
  </si>
  <si>
    <t>0709066</t>
  </si>
  <si>
    <t>COOK</t>
  </si>
  <si>
    <t>0709066.jpg</t>
  </si>
  <si>
    <t>1062519</t>
  </si>
  <si>
    <t>1062519.jpg</t>
  </si>
  <si>
    <t>0782535</t>
  </si>
  <si>
    <t>CODY</t>
  </si>
  <si>
    <t>0782535.jpg</t>
  </si>
  <si>
    <t>0958348</t>
  </si>
  <si>
    <t>0958348.jpg</t>
  </si>
  <si>
    <t>0512673</t>
  </si>
  <si>
    <t>0512673.jpg</t>
  </si>
  <si>
    <t>1041529</t>
  </si>
  <si>
    <t>COOKE</t>
  </si>
  <si>
    <t>BRODERICK</t>
  </si>
  <si>
    <t>1041529.jpg</t>
  </si>
  <si>
    <t>0996604</t>
  </si>
  <si>
    <t>COOKEPAYTON</t>
  </si>
  <si>
    <t>DAUNTREYL</t>
  </si>
  <si>
    <t>0996604.jpg</t>
  </si>
  <si>
    <t>0801095</t>
  </si>
  <si>
    <t>COOKMOORE</t>
  </si>
  <si>
    <t>0801095.jpg</t>
  </si>
  <si>
    <t>0997236</t>
  </si>
  <si>
    <t>COOPER</t>
  </si>
  <si>
    <t>0997236.jpg</t>
  </si>
  <si>
    <t>0748993</t>
  </si>
  <si>
    <t>0748993.jpg</t>
  </si>
  <si>
    <t>1057851</t>
  </si>
  <si>
    <t>DAYLYNN</t>
  </si>
  <si>
    <t>1057851.jpg</t>
  </si>
  <si>
    <t>0479696</t>
  </si>
  <si>
    <t>JAYMES</t>
  </si>
  <si>
    <t>0479696.jpg</t>
  </si>
  <si>
    <t>0649129</t>
  </si>
  <si>
    <t>0649129.jpg</t>
  </si>
  <si>
    <t>0299796</t>
  </si>
  <si>
    <t>COPELAND</t>
  </si>
  <si>
    <t>JERMAINE</t>
  </si>
  <si>
    <t>0299796.jpg</t>
  </si>
  <si>
    <t>0663204</t>
  </si>
  <si>
    <t>KENT</t>
  </si>
  <si>
    <t>0663204.jpg</t>
  </si>
  <si>
    <t>1058262</t>
  </si>
  <si>
    <t>COPPINGER</t>
  </si>
  <si>
    <t>ALAN</t>
  </si>
  <si>
    <t>1058262.jpg</t>
  </si>
  <si>
    <t>0750391</t>
  </si>
  <si>
    <t>CORDERO</t>
  </si>
  <si>
    <t>0750391.jpg</t>
  </si>
  <si>
    <t>0936101</t>
  </si>
  <si>
    <t>CORDOBA</t>
  </si>
  <si>
    <t>0936101.jpg</t>
  </si>
  <si>
    <t>0658008</t>
  </si>
  <si>
    <t>CORDOVA</t>
  </si>
  <si>
    <t>GERMAN</t>
  </si>
  <si>
    <t>0658008.jpg</t>
  </si>
  <si>
    <t>0991322</t>
  </si>
  <si>
    <t>CORNELIUS</t>
  </si>
  <si>
    <t>IYONA</t>
  </si>
  <si>
    <t>0991322.jpg</t>
  </si>
  <si>
    <t>1026606</t>
  </si>
  <si>
    <t>CORPUS</t>
  </si>
  <si>
    <t>NAYELI</t>
  </si>
  <si>
    <t>1026606.jpg</t>
  </si>
  <si>
    <t>0458536</t>
  </si>
  <si>
    <t>CORREA</t>
  </si>
  <si>
    <t>0458536.jpg</t>
  </si>
  <si>
    <t>0958257</t>
  </si>
  <si>
    <t>CORTEZ</t>
  </si>
  <si>
    <t>ADAM</t>
  </si>
  <si>
    <t>0958257.jpg</t>
  </si>
  <si>
    <t>0860235</t>
  </si>
  <si>
    <t>SIRMARQUIS</t>
  </si>
  <si>
    <t>0860235.jpg</t>
  </si>
  <si>
    <t>0985201</t>
  </si>
  <si>
    <t>CORTEZMENDEZ</t>
  </si>
  <si>
    <t>OSVALDO</t>
  </si>
  <si>
    <t>0985201.jpg</t>
  </si>
  <si>
    <t>0792786</t>
  </si>
  <si>
    <t>CORTINA</t>
  </si>
  <si>
    <t>0792786.jpg</t>
  </si>
  <si>
    <t>0792233</t>
  </si>
  <si>
    <t>COTE</t>
  </si>
  <si>
    <t>VIRGINIA</t>
  </si>
  <si>
    <t>0792233.jpg</t>
  </si>
  <si>
    <t>0622814</t>
  </si>
  <si>
    <t>COTTINGIM</t>
  </si>
  <si>
    <t>TIMMY</t>
  </si>
  <si>
    <t>0622814.jpg</t>
  </si>
  <si>
    <t>0592209</t>
  </si>
  <si>
    <t>COTTON</t>
  </si>
  <si>
    <t>ALISON</t>
  </si>
  <si>
    <t>0592209.jpg</t>
  </si>
  <si>
    <t>0757918</t>
  </si>
  <si>
    <t>0757918.jpg</t>
  </si>
  <si>
    <t>0488093</t>
  </si>
  <si>
    <t>COUGHLIN</t>
  </si>
  <si>
    <t>FREDRICK</t>
  </si>
  <si>
    <t>0488093.jpg</t>
  </si>
  <si>
    <t>0774098</t>
  </si>
  <si>
    <t>COVARRUBIASRUBIO</t>
  </si>
  <si>
    <t>IRVIN</t>
  </si>
  <si>
    <t>0774098.jpg</t>
  </si>
  <si>
    <t>0711480</t>
  </si>
  <si>
    <t>COWLIN</t>
  </si>
  <si>
    <t>CAROLYN</t>
  </si>
  <si>
    <t>0711480.jpg</t>
  </si>
  <si>
    <t>0965172</t>
  </si>
  <si>
    <t>COX</t>
  </si>
  <si>
    <t>0965172.jpg</t>
  </si>
  <si>
    <t>0426004</t>
  </si>
  <si>
    <t>0426004.jpg</t>
  </si>
  <si>
    <t>0671741</t>
  </si>
  <si>
    <t>0671741.jpg</t>
  </si>
  <si>
    <t>0987948</t>
  </si>
  <si>
    <t>COYE</t>
  </si>
  <si>
    <t>0987948.jpg</t>
  </si>
  <si>
    <t>0488180</t>
  </si>
  <si>
    <t>COZBY</t>
  </si>
  <si>
    <t>0488180.jpg</t>
  </si>
  <si>
    <t>0507952</t>
  </si>
  <si>
    <t>CRAFF</t>
  </si>
  <si>
    <t>DENNIS</t>
  </si>
  <si>
    <t>0507952.jpg</t>
  </si>
  <si>
    <t>0696429</t>
  </si>
  <si>
    <t>CRAIG</t>
  </si>
  <si>
    <t>0696429.jpg</t>
  </si>
  <si>
    <t>1002863</t>
  </si>
  <si>
    <t>SHANELLE</t>
  </si>
  <si>
    <t>1002863.jpg</t>
  </si>
  <si>
    <t>1044941</t>
  </si>
  <si>
    <t>CRANDALL</t>
  </si>
  <si>
    <t>MORGAN</t>
  </si>
  <si>
    <t>1044941.jpg</t>
  </si>
  <si>
    <t>0631245</t>
  </si>
  <si>
    <t>CRAVER</t>
  </si>
  <si>
    <t>0631245.jpg</t>
  </si>
  <si>
    <t>0837879</t>
  </si>
  <si>
    <t>CRAWFORD</t>
  </si>
  <si>
    <t>COLBY</t>
  </si>
  <si>
    <t>0837879.jpg</t>
  </si>
  <si>
    <t>0851977</t>
  </si>
  <si>
    <t>0851977.jpg</t>
  </si>
  <si>
    <t>1059340</t>
  </si>
  <si>
    <t>MICHELE</t>
  </si>
  <si>
    <t>1059340.jpg</t>
  </si>
  <si>
    <t>0517964</t>
  </si>
  <si>
    <t>0517964.jpg</t>
  </si>
  <si>
    <t>0437563</t>
  </si>
  <si>
    <t>WESLEY</t>
  </si>
  <si>
    <t>0437563.jpg</t>
  </si>
  <si>
    <t>0997277</t>
  </si>
  <si>
    <t>ZACHERY</t>
  </si>
  <si>
    <t>0997277.jpg</t>
  </si>
  <si>
    <t>0596916</t>
  </si>
  <si>
    <t>CRAYTON</t>
  </si>
  <si>
    <t>FELICIA</t>
  </si>
  <si>
    <t>0596916.jpg</t>
  </si>
  <si>
    <t>1028617</t>
  </si>
  <si>
    <t>CREAMER</t>
  </si>
  <si>
    <t>1028617.jpg</t>
  </si>
  <si>
    <t>1011663</t>
  </si>
  <si>
    <t>CRETHERS</t>
  </si>
  <si>
    <t>DARIUS</t>
  </si>
  <si>
    <t>1011663.jpg</t>
  </si>
  <si>
    <t>0859513</t>
  </si>
  <si>
    <t>CRITTENDEN</t>
  </si>
  <si>
    <t>KAHLEIGH</t>
  </si>
  <si>
    <t>0859513.jpg</t>
  </si>
  <si>
    <t>0865581</t>
  </si>
  <si>
    <t>CROCKETT</t>
  </si>
  <si>
    <t>0865581.jpg</t>
  </si>
  <si>
    <t>0237659</t>
  </si>
  <si>
    <t>0237659.jpg</t>
  </si>
  <si>
    <t>1046636</t>
  </si>
  <si>
    <t>CROCKHAM</t>
  </si>
  <si>
    <t>1046636.jpg</t>
  </si>
  <si>
    <t>0806677</t>
  </si>
  <si>
    <t>CROMWELL</t>
  </si>
  <si>
    <t>REGIS</t>
  </si>
  <si>
    <t>0806677.jpg</t>
  </si>
  <si>
    <t>0816954</t>
  </si>
  <si>
    <t>CROSBY</t>
  </si>
  <si>
    <t>MARLON</t>
  </si>
  <si>
    <t>0816954.jpg</t>
  </si>
  <si>
    <t>0838145</t>
  </si>
  <si>
    <t>PRECIOUS</t>
  </si>
  <si>
    <t>0838145.jpg</t>
  </si>
  <si>
    <t>1058805</t>
  </si>
  <si>
    <t>CROWDER</t>
  </si>
  <si>
    <t>1058805.jpg</t>
  </si>
  <si>
    <t>0915998</t>
  </si>
  <si>
    <t>CROWNOVER</t>
  </si>
  <si>
    <t>CHRISTIAN</t>
  </si>
  <si>
    <t>0915998.jpg</t>
  </si>
  <si>
    <t>0142432</t>
  </si>
  <si>
    <t>LEE</t>
  </si>
  <si>
    <t>0142432.jpg</t>
  </si>
  <si>
    <t>1027367</t>
  </si>
  <si>
    <t>CRUZ</t>
  </si>
  <si>
    <t>AGUSTIN</t>
  </si>
  <si>
    <t>1027367.jpg</t>
  </si>
  <si>
    <t>0839794</t>
  </si>
  <si>
    <t>0839794.jpg</t>
  </si>
  <si>
    <t>0703982</t>
  </si>
  <si>
    <t>0703982.jpg</t>
  </si>
  <si>
    <t>1002933</t>
  </si>
  <si>
    <t>CRUZAMAYA</t>
  </si>
  <si>
    <t>ROBEL</t>
  </si>
  <si>
    <t>1002933.jpg</t>
  </si>
  <si>
    <t>1062532</t>
  </si>
  <si>
    <t>CRUZAVENDANO</t>
  </si>
  <si>
    <t>1062532.jpg</t>
  </si>
  <si>
    <t>1051729</t>
  </si>
  <si>
    <t>CRUZMACEDO</t>
  </si>
  <si>
    <t>1051729.jpg</t>
  </si>
  <si>
    <t>0954755</t>
  </si>
  <si>
    <t>CSIKORTOS</t>
  </si>
  <si>
    <t>0954755.jpg</t>
  </si>
  <si>
    <t>1015782</t>
  </si>
  <si>
    <t>CULBERSON</t>
  </si>
  <si>
    <t>DEMAR</t>
  </si>
  <si>
    <t>1015782.jpg</t>
  </si>
  <si>
    <t>1052278</t>
  </si>
  <si>
    <t>CULPEPPER</t>
  </si>
  <si>
    <t>DONOVAN</t>
  </si>
  <si>
    <t>1052278.jpg</t>
  </si>
  <si>
    <t>1013563</t>
  </si>
  <si>
    <t>CULVERSON</t>
  </si>
  <si>
    <t>KEYAMBRA</t>
  </si>
  <si>
    <t>1013563.jpg</t>
  </si>
  <si>
    <t>0725688</t>
  </si>
  <si>
    <t>CUMMINGS</t>
  </si>
  <si>
    <t>DEMARCUS</t>
  </si>
  <si>
    <t>0725688.jpg</t>
  </si>
  <si>
    <t>1053246</t>
  </si>
  <si>
    <t>GERREN</t>
  </si>
  <si>
    <t>1053246.jpg</t>
  </si>
  <si>
    <t>0897189</t>
  </si>
  <si>
    <t>RANDON</t>
  </si>
  <si>
    <t>0897189.jpg</t>
  </si>
  <si>
    <t>0943577</t>
  </si>
  <si>
    <t>CUMMINS</t>
  </si>
  <si>
    <t>0943577.jpg</t>
  </si>
  <si>
    <t>0490125</t>
  </si>
  <si>
    <t>CUNNINGHAM</t>
  </si>
  <si>
    <t>LAVORICE</t>
  </si>
  <si>
    <t>0490125.jpg</t>
  </si>
  <si>
    <t>0956271</t>
  </si>
  <si>
    <t>0956271.jpg</t>
  </si>
  <si>
    <t>0250047</t>
  </si>
  <si>
    <t>CURLEY</t>
  </si>
  <si>
    <t>0250047.jpg</t>
  </si>
  <si>
    <t>0834030</t>
  </si>
  <si>
    <t>CURRY</t>
  </si>
  <si>
    <t>DIONTREY</t>
  </si>
  <si>
    <t>0834030.jpg</t>
  </si>
  <si>
    <t>0687778</t>
  </si>
  <si>
    <t>KENDALL</t>
  </si>
  <si>
    <t>0687778.jpg</t>
  </si>
  <si>
    <t>1062880</t>
  </si>
  <si>
    <t>CURTISSESSOMS</t>
  </si>
  <si>
    <t>MIARA</t>
  </si>
  <si>
    <t>1062880.jpg</t>
  </si>
  <si>
    <t>1056618</t>
  </si>
  <si>
    <t>CURTTIE</t>
  </si>
  <si>
    <t>DIAMOND</t>
  </si>
  <si>
    <t>1056618.jpg</t>
  </si>
  <si>
    <t>1002357</t>
  </si>
  <si>
    <t>CYRIAQUE</t>
  </si>
  <si>
    <t>MYRON</t>
  </si>
  <si>
    <t>1002357.jpg</t>
  </si>
  <si>
    <t>1023860</t>
  </si>
  <si>
    <t>DAGGS</t>
  </si>
  <si>
    <t>1023860.jpg</t>
  </si>
  <si>
    <t>0820765</t>
  </si>
  <si>
    <t>DAGNINO</t>
  </si>
  <si>
    <t>RIGOBERTO</t>
  </si>
  <si>
    <t>0820765.jpg</t>
  </si>
  <si>
    <t>1050903</t>
  </si>
  <si>
    <t>DALE</t>
  </si>
  <si>
    <t>1050903.jpg</t>
  </si>
  <si>
    <t>1061275</t>
  </si>
  <si>
    <t>DALES</t>
  </si>
  <si>
    <t>PAYTON</t>
  </si>
  <si>
    <t>1061275.jpg</t>
  </si>
  <si>
    <t>0545206</t>
  </si>
  <si>
    <t>DALHAUS</t>
  </si>
  <si>
    <t>0545206.jpg</t>
  </si>
  <si>
    <t>0682123</t>
  </si>
  <si>
    <t>DAMIAN</t>
  </si>
  <si>
    <t>0682123.jpg</t>
  </si>
  <si>
    <t>1020466</t>
  </si>
  <si>
    <t>DAMIANDURAN</t>
  </si>
  <si>
    <t>1020466.jpg</t>
  </si>
  <si>
    <t>0982340</t>
  </si>
  <si>
    <t>DAMM</t>
  </si>
  <si>
    <t>0982340.jpg</t>
  </si>
  <si>
    <t>0305146</t>
  </si>
  <si>
    <t>DANCER</t>
  </si>
  <si>
    <t>DEMELTROUS</t>
  </si>
  <si>
    <t>0305146.jpg</t>
  </si>
  <si>
    <t>0155214</t>
  </si>
  <si>
    <t>0155214.jpg</t>
  </si>
  <si>
    <t>0761494</t>
  </si>
  <si>
    <t>DILLION</t>
  </si>
  <si>
    <t>0761494.jpg</t>
  </si>
  <si>
    <t>1044181</t>
  </si>
  <si>
    <t>1044181.jpg</t>
  </si>
  <si>
    <t>0689186</t>
  </si>
  <si>
    <t>0689186.jpg</t>
  </si>
  <si>
    <t>0988360</t>
  </si>
  <si>
    <t>DANIELS</t>
  </si>
  <si>
    <t>0988360.jpg</t>
  </si>
  <si>
    <t>0918485</t>
  </si>
  <si>
    <t>0918485.jpg</t>
  </si>
  <si>
    <t>0944820</t>
  </si>
  <si>
    <t>KIMBERLY</t>
  </si>
  <si>
    <t>0944820.jpg</t>
  </si>
  <si>
    <t>1054610</t>
  </si>
  <si>
    <t>1054610.jpg</t>
  </si>
  <si>
    <t>0388024</t>
  </si>
  <si>
    <t>SALINA</t>
  </si>
  <si>
    <t>0388024.jpg</t>
  </si>
  <si>
    <t>0831986</t>
  </si>
  <si>
    <t>SHAMARIO</t>
  </si>
  <si>
    <t>0831986.jpg</t>
  </si>
  <si>
    <t>0847212</t>
  </si>
  <si>
    <t>DARDEN</t>
  </si>
  <si>
    <t>0847212.jpg</t>
  </si>
  <si>
    <t>1026445</t>
  </si>
  <si>
    <t>LANCE</t>
  </si>
  <si>
    <t>1026445.jpg</t>
  </si>
  <si>
    <t>0817861</t>
  </si>
  <si>
    <t>DARK</t>
  </si>
  <si>
    <t>0817861.jpg</t>
  </si>
  <si>
    <t>1043643</t>
  </si>
  <si>
    <t>DARNELL</t>
  </si>
  <si>
    <t>1043643.jpg</t>
  </si>
  <si>
    <t>0952369</t>
  </si>
  <si>
    <t>DARR</t>
  </si>
  <si>
    <t>EMILY</t>
  </si>
  <si>
    <t>0952369.jpg</t>
  </si>
  <si>
    <t>0766546</t>
  </si>
  <si>
    <t>DAUPHINE</t>
  </si>
  <si>
    <t>0766546.jpg</t>
  </si>
  <si>
    <t>1047157</t>
  </si>
  <si>
    <t>DAVENPORT</t>
  </si>
  <si>
    <t>1047157.jpg</t>
  </si>
  <si>
    <t>0896438</t>
  </si>
  <si>
    <t>LONDRIC</t>
  </si>
  <si>
    <t>0896438.jpg</t>
  </si>
  <si>
    <t>0463465</t>
  </si>
  <si>
    <t>DAVILA</t>
  </si>
  <si>
    <t>0463465.jpg</t>
  </si>
  <si>
    <t>0444245</t>
  </si>
  <si>
    <t>TOMAS</t>
  </si>
  <si>
    <t>0444245.jpg</t>
  </si>
  <si>
    <t>0673569</t>
  </si>
  <si>
    <t>DAVILLA</t>
  </si>
  <si>
    <t>SAMANTHA</t>
  </si>
  <si>
    <t>0673569.jpg</t>
  </si>
  <si>
    <t>0717186</t>
  </si>
  <si>
    <t>DAVIS</t>
  </si>
  <si>
    <t>0717186.jpg</t>
  </si>
  <si>
    <t>0936470</t>
  </si>
  <si>
    <t>AMBER</t>
  </si>
  <si>
    <t>0936470.jpg</t>
  </si>
  <si>
    <t>0564708</t>
  </si>
  <si>
    <t>ARRLIS</t>
  </si>
  <si>
    <t>0564708.jpg</t>
  </si>
  <si>
    <t>0279537</t>
  </si>
  <si>
    <t>0279537.jpg</t>
  </si>
  <si>
    <t>1053223</t>
  </si>
  <si>
    <t>BRADIUS</t>
  </si>
  <si>
    <t>1053223.jpg</t>
  </si>
  <si>
    <t>0938864</t>
  </si>
  <si>
    <t>0938864.jpg</t>
  </si>
  <si>
    <t>0149776</t>
  </si>
  <si>
    <t>CARL</t>
  </si>
  <si>
    <t>0149776.jpg</t>
  </si>
  <si>
    <t>0224724</t>
  </si>
  <si>
    <t>0224724.jpg</t>
  </si>
  <si>
    <t>1063032</t>
  </si>
  <si>
    <t>1063032.jpg</t>
  </si>
  <si>
    <t>0720548</t>
  </si>
  <si>
    <t>0720548.jpg</t>
  </si>
  <si>
    <t>0858531</t>
  </si>
  <si>
    <t>DEVONTA</t>
  </si>
  <si>
    <t>0858531.jpg</t>
  </si>
  <si>
    <t>0625932</t>
  </si>
  <si>
    <t>0625932.jpg</t>
  </si>
  <si>
    <t>1062689</t>
  </si>
  <si>
    <t>DONNY</t>
  </si>
  <si>
    <t>1062689.jpg</t>
  </si>
  <si>
    <t>1050147</t>
  </si>
  <si>
    <t>FRED</t>
  </si>
  <si>
    <t>1050147.jpg</t>
  </si>
  <si>
    <t>0726889</t>
  </si>
  <si>
    <t>HORATIO</t>
  </si>
  <si>
    <t>0726889.jpg</t>
  </si>
  <si>
    <t>0911454</t>
  </si>
  <si>
    <t>JMARSHAE</t>
  </si>
  <si>
    <t>0911454.jpg</t>
  </si>
  <si>
    <t>0715399</t>
  </si>
  <si>
    <t>JOAHUA</t>
  </si>
  <si>
    <t>0715399.jpg</t>
  </si>
  <si>
    <t>0933301</t>
  </si>
  <si>
    <t>0933301.jpg</t>
  </si>
  <si>
    <t>1032325</t>
  </si>
  <si>
    <t>KESHAUN</t>
  </si>
  <si>
    <t>1032325.jpg</t>
  </si>
  <si>
    <t>1010715</t>
  </si>
  <si>
    <t>1010715.jpg</t>
  </si>
  <si>
    <t>0903704</t>
  </si>
  <si>
    <t>0903704.jpg</t>
  </si>
  <si>
    <t>0724194</t>
  </si>
  <si>
    <t>0724194.jpg</t>
  </si>
  <si>
    <t>1003599</t>
  </si>
  <si>
    <t>1003599.jpg</t>
  </si>
  <si>
    <t>0704146</t>
  </si>
  <si>
    <t>0704146.jpg</t>
  </si>
  <si>
    <t>0107039</t>
  </si>
  <si>
    <t>0107039.jpg</t>
  </si>
  <si>
    <t>1062831</t>
  </si>
  <si>
    <t>REYNALDO</t>
  </si>
  <si>
    <t>1062831.jpg</t>
  </si>
  <si>
    <t>1049824</t>
  </si>
  <si>
    <t>1049824.jpg</t>
  </si>
  <si>
    <t>0380907</t>
  </si>
  <si>
    <t>RODNEY</t>
  </si>
  <si>
    <t>0380907.jpg</t>
  </si>
  <si>
    <t>1017376</t>
  </si>
  <si>
    <t>TAEVEON</t>
  </si>
  <si>
    <t>1017376.jpg</t>
  </si>
  <si>
    <t>0804016</t>
  </si>
  <si>
    <t>TAMONDRIC</t>
  </si>
  <si>
    <t>0804016.jpg</t>
  </si>
  <si>
    <t>0897873</t>
  </si>
  <si>
    <t>TAVION</t>
  </si>
  <si>
    <t>0897873.jpg</t>
  </si>
  <si>
    <t>0657351</t>
  </si>
  <si>
    <t>TERRANCE</t>
  </si>
  <si>
    <t>0657351.jpg</t>
  </si>
  <si>
    <t>0916003</t>
  </si>
  <si>
    <t>TREONCE</t>
  </si>
  <si>
    <t>0916003.jpg</t>
  </si>
  <si>
    <t>1062116</t>
  </si>
  <si>
    <t>DAVISVELIZ</t>
  </si>
  <si>
    <t>GEORGETTE</t>
  </si>
  <si>
    <t>1062116.jpg</t>
  </si>
  <si>
    <t>0747119</t>
  </si>
  <si>
    <t>DAWN</t>
  </si>
  <si>
    <t>TAYLOR</t>
  </si>
  <si>
    <t>0747119.jpg</t>
  </si>
  <si>
    <t>0259187</t>
  </si>
  <si>
    <t>DAY</t>
  </si>
  <si>
    <t>0259187.jpg</t>
  </si>
  <si>
    <t>0280368</t>
  </si>
  <si>
    <t>0280368.jpg</t>
  </si>
  <si>
    <t>0426503</t>
  </si>
  <si>
    <t>0426503.jpg</t>
  </si>
  <si>
    <t>1018039</t>
  </si>
  <si>
    <t>DEAN</t>
  </si>
  <si>
    <t>DERICO</t>
  </si>
  <si>
    <t>1018039.jpg</t>
  </si>
  <si>
    <t>0663811</t>
  </si>
  <si>
    <t>JENNIFER</t>
  </si>
  <si>
    <t>0663811.jpg</t>
  </si>
  <si>
    <t>0225077</t>
  </si>
  <si>
    <t>0225077.jpg</t>
  </si>
  <si>
    <t>1028465</t>
  </si>
  <si>
    <t>MIKALA</t>
  </si>
  <si>
    <t>1028465.jpg</t>
  </si>
  <si>
    <t>1006877</t>
  </si>
  <si>
    <t>RAMAJE</t>
  </si>
  <si>
    <t>1006877.jpg</t>
  </si>
  <si>
    <t>1024435</t>
  </si>
  <si>
    <t>1024435.jpg</t>
  </si>
  <si>
    <t>0806794</t>
  </si>
  <si>
    <t>DEANDA</t>
  </si>
  <si>
    <t>LIONEL</t>
  </si>
  <si>
    <t>0806794.jpg</t>
  </si>
  <si>
    <t>0929977</t>
  </si>
  <si>
    <t>DEANE</t>
  </si>
  <si>
    <t>0929977.jpg</t>
  </si>
  <si>
    <t>0448607</t>
  </si>
  <si>
    <t>DEBBS</t>
  </si>
  <si>
    <t>FREDIA</t>
  </si>
  <si>
    <t>0448607.jpg</t>
  </si>
  <si>
    <t>1052707</t>
  </si>
  <si>
    <t>DEBOER</t>
  </si>
  <si>
    <t>1052707.jpg</t>
  </si>
  <si>
    <t>0591169</t>
  </si>
  <si>
    <t>DEBULLET</t>
  </si>
  <si>
    <t>0591169.jpg</t>
  </si>
  <si>
    <t>0793351</t>
  </si>
  <si>
    <t>DEDE</t>
  </si>
  <si>
    <t>SINDI</t>
  </si>
  <si>
    <t>0793351.jpg</t>
  </si>
  <si>
    <t>1057096</t>
  </si>
  <si>
    <t>DEERFOOT</t>
  </si>
  <si>
    <t>1057096.jpg</t>
  </si>
  <si>
    <t>0960833</t>
  </si>
  <si>
    <t>DEGRATE</t>
  </si>
  <si>
    <t>0960833.jpg</t>
  </si>
  <si>
    <t>0401366</t>
  </si>
  <si>
    <t>DEHORNEY</t>
  </si>
  <si>
    <t>TRAVIS</t>
  </si>
  <si>
    <t>0401366.jpg</t>
  </si>
  <si>
    <t>0829493</t>
  </si>
  <si>
    <t>DEHOYOS</t>
  </si>
  <si>
    <t>JOSUE</t>
  </si>
  <si>
    <t>0829493.jpg</t>
  </si>
  <si>
    <t>1049020</t>
  </si>
  <si>
    <t>DELACRUZ</t>
  </si>
  <si>
    <t>1049020.jpg</t>
  </si>
  <si>
    <t>0547090</t>
  </si>
  <si>
    <t>0547090.jpg</t>
  </si>
  <si>
    <t>1055348</t>
  </si>
  <si>
    <t>DELANEY</t>
  </si>
  <si>
    <t>OLIVIA</t>
  </si>
  <si>
    <t>1055348.jpg</t>
  </si>
  <si>
    <t>1023073</t>
  </si>
  <si>
    <t>DELAO</t>
  </si>
  <si>
    <t>JULIANA</t>
  </si>
  <si>
    <t>1023073.jpg</t>
  </si>
  <si>
    <t>0759024</t>
  </si>
  <si>
    <t>DELEON</t>
  </si>
  <si>
    <t>0759024.jpg</t>
  </si>
  <si>
    <t>0767529</t>
  </si>
  <si>
    <t>0767529.jpg</t>
  </si>
  <si>
    <t>0884003</t>
  </si>
  <si>
    <t>MIKE</t>
  </si>
  <si>
    <t>0884003.jpg</t>
  </si>
  <si>
    <t>1012996</t>
  </si>
  <si>
    <t>1012996.jpg</t>
  </si>
  <si>
    <t>1051515</t>
  </si>
  <si>
    <t>DELGADO</t>
  </si>
  <si>
    <t>1051515.jpg</t>
  </si>
  <si>
    <t>0056214</t>
  </si>
  <si>
    <t>DELGODO</t>
  </si>
  <si>
    <t>FIDEL</t>
  </si>
  <si>
    <t>0056214.jpg</t>
  </si>
  <si>
    <t>1060397</t>
  </si>
  <si>
    <t>DELOSSANTOSPEREZ</t>
  </si>
  <si>
    <t>1060397.jpg</t>
  </si>
  <si>
    <t>0849276</t>
  </si>
  <si>
    <t>DELRIO</t>
  </si>
  <si>
    <t>0849276.jpg</t>
  </si>
  <si>
    <t>0893111</t>
  </si>
  <si>
    <t>DELUNA</t>
  </si>
  <si>
    <t>CHRISTINA</t>
  </si>
  <si>
    <t>0893111.jpg</t>
  </si>
  <si>
    <t>0729340</t>
  </si>
  <si>
    <t>DELVALLE</t>
  </si>
  <si>
    <t>0729340.jpg</t>
  </si>
  <si>
    <t>0943988</t>
  </si>
  <si>
    <t>DEMERSONBROOKS</t>
  </si>
  <si>
    <t>DECORIEN</t>
  </si>
  <si>
    <t>0943988.jpg</t>
  </si>
  <si>
    <t>0860856</t>
  </si>
  <si>
    <t>DEMESME</t>
  </si>
  <si>
    <t>GARY</t>
  </si>
  <si>
    <t>0860856.jpg</t>
  </si>
  <si>
    <t>1028679</t>
  </si>
  <si>
    <t>DENMAN</t>
  </si>
  <si>
    <t>1028679.jpg</t>
  </si>
  <si>
    <t>1020695</t>
  </si>
  <si>
    <t>JONATHON</t>
  </si>
  <si>
    <t>1020695.jpg</t>
  </si>
  <si>
    <t>1020421</t>
  </si>
  <si>
    <t>1020421.jpg</t>
  </si>
  <si>
    <t>0476195</t>
  </si>
  <si>
    <t>0476195.jpg</t>
  </si>
  <si>
    <t>0955721</t>
  </si>
  <si>
    <t>TEONSHAI</t>
  </si>
  <si>
    <t>0955721.jpg</t>
  </si>
  <si>
    <t>1044107</t>
  </si>
  <si>
    <t>DEPAZROBLES</t>
  </si>
  <si>
    <t>MOISES</t>
  </si>
  <si>
    <t>1044107.jpg</t>
  </si>
  <si>
    <t>0926809</t>
  </si>
  <si>
    <t>DERBY</t>
  </si>
  <si>
    <t>KEIFER</t>
  </si>
  <si>
    <t>0926809.jpg</t>
  </si>
  <si>
    <t>0776284</t>
  </si>
  <si>
    <t>DESHIELDS</t>
  </si>
  <si>
    <t>GAVIN</t>
  </si>
  <si>
    <t>0776284.jpg</t>
  </si>
  <si>
    <t>1057256</t>
  </si>
  <si>
    <t>DESILVA</t>
  </si>
  <si>
    <t>1057256.jpg</t>
  </si>
  <si>
    <t>0865637</t>
  </si>
  <si>
    <t>DETHLOFF</t>
  </si>
  <si>
    <t>0865637.jpg</t>
  </si>
  <si>
    <t>0890292</t>
  </si>
  <si>
    <t>DEVALLE</t>
  </si>
  <si>
    <t>SARINA</t>
  </si>
  <si>
    <t>0890292.jpg</t>
  </si>
  <si>
    <t>0901515</t>
  </si>
  <si>
    <t>DEVELROW</t>
  </si>
  <si>
    <t>KEMONTA</t>
  </si>
  <si>
    <t>0901515.jpg</t>
  </si>
  <si>
    <t>0935441</t>
  </si>
  <si>
    <t>DEVINEY</t>
  </si>
  <si>
    <t>0935441.jpg</t>
  </si>
  <si>
    <t>0034285</t>
  </si>
  <si>
    <t>DEWBERRY</t>
  </si>
  <si>
    <t>HORACE</t>
  </si>
  <si>
    <t>0034285.jpg</t>
  </si>
  <si>
    <t>0935919</t>
  </si>
  <si>
    <t>0935919.jpg</t>
  </si>
  <si>
    <t>0348689</t>
  </si>
  <si>
    <t>DIAL</t>
  </si>
  <si>
    <t>0348689.jpg</t>
  </si>
  <si>
    <t>0510131</t>
  </si>
  <si>
    <t>0510131.jpg</t>
  </si>
  <si>
    <t>1047898</t>
  </si>
  <si>
    <t>DIAS</t>
  </si>
  <si>
    <t>1047898.jpg</t>
  </si>
  <si>
    <t>1062369</t>
  </si>
  <si>
    <t>DIAZ</t>
  </si>
  <si>
    <t>GILBERTO</t>
  </si>
  <si>
    <t>1062369.jpg</t>
  </si>
  <si>
    <t>0939937</t>
  </si>
  <si>
    <t>0939937.jpg</t>
  </si>
  <si>
    <t>1055342</t>
  </si>
  <si>
    <t>1055342.jpg</t>
  </si>
  <si>
    <t>0177947</t>
  </si>
  <si>
    <t>0177947.jpg</t>
  </si>
  <si>
    <t>0833760</t>
  </si>
  <si>
    <t>DIAZRAMOS</t>
  </si>
  <si>
    <t>0833760.jpg</t>
  </si>
  <si>
    <t>0840759</t>
  </si>
  <si>
    <t>DICKERHOOF</t>
  </si>
  <si>
    <t>0840759.jpg</t>
  </si>
  <si>
    <t>0671762</t>
  </si>
  <si>
    <t>DICKEY</t>
  </si>
  <si>
    <t>0671762.jpg</t>
  </si>
  <si>
    <t>0014043</t>
  </si>
  <si>
    <t>DIGGS</t>
  </si>
  <si>
    <t>0014043.jpg</t>
  </si>
  <si>
    <t>0676413</t>
  </si>
  <si>
    <t>DILLARD</t>
  </si>
  <si>
    <t>BARBARA</t>
  </si>
  <si>
    <t>0676413.jpg</t>
  </si>
  <si>
    <t>0812380</t>
  </si>
  <si>
    <t>DREONTE</t>
  </si>
  <si>
    <t>0812380.jpg</t>
  </si>
  <si>
    <t>0930676</t>
  </si>
  <si>
    <t>0930676.jpg</t>
  </si>
  <si>
    <t>1062710</t>
  </si>
  <si>
    <t>DILLON</t>
  </si>
  <si>
    <t>UTON</t>
  </si>
  <si>
    <t>1062710.jpg</t>
  </si>
  <si>
    <t>0998964</t>
  </si>
  <si>
    <t>DINGLER</t>
  </si>
  <si>
    <t>0998964.jpg</t>
  </si>
  <si>
    <t>1062904</t>
  </si>
  <si>
    <t>DIOMARTICH</t>
  </si>
  <si>
    <t>PENNY</t>
  </si>
  <si>
    <t>1062904.jpg</t>
  </si>
  <si>
    <t>1019831</t>
  </si>
  <si>
    <t>DIONICIORAMOS</t>
  </si>
  <si>
    <t>VALENTIN</t>
  </si>
  <si>
    <t>1019831.jpg</t>
  </si>
  <si>
    <t>1054770</t>
  </si>
  <si>
    <t>DIOSDADO</t>
  </si>
  <si>
    <t>1054770.jpg</t>
  </si>
  <si>
    <t>0915323</t>
  </si>
  <si>
    <t>DISHINGER</t>
  </si>
  <si>
    <t>MANDI</t>
  </si>
  <si>
    <t>0915323.jpg</t>
  </si>
  <si>
    <t>0588370</t>
  </si>
  <si>
    <t>DISNEY</t>
  </si>
  <si>
    <t>DONNA</t>
  </si>
  <si>
    <t>0588370.jpg</t>
  </si>
  <si>
    <t>0934394</t>
  </si>
  <si>
    <t>DIXON</t>
  </si>
  <si>
    <t>ALLANTE</t>
  </si>
  <si>
    <t>0934394.jpg</t>
  </si>
  <si>
    <t>1043390</t>
  </si>
  <si>
    <t>1043390.jpg</t>
  </si>
  <si>
    <t>0853367</t>
  </si>
  <si>
    <t>JAMAL</t>
  </si>
  <si>
    <t>0853367.jpg</t>
  </si>
  <si>
    <t>0776615</t>
  </si>
  <si>
    <t>0776615.jpg</t>
  </si>
  <si>
    <t>0932746</t>
  </si>
  <si>
    <t>LARONTAE</t>
  </si>
  <si>
    <t>0932746.jpg</t>
  </si>
  <si>
    <t>1059458</t>
  </si>
  <si>
    <t>DODGE</t>
  </si>
  <si>
    <t>SPENCER</t>
  </si>
  <si>
    <t>1059458.jpg</t>
  </si>
  <si>
    <t>1062667</t>
  </si>
  <si>
    <t>DOGAN</t>
  </si>
  <si>
    <t>TRUSSELL</t>
  </si>
  <si>
    <t>1062667.jpg</t>
  </si>
  <si>
    <t>1046806</t>
  </si>
  <si>
    <t>DOGGINS</t>
  </si>
  <si>
    <t>ALANDER</t>
  </si>
  <si>
    <t>1046806.jpg</t>
  </si>
  <si>
    <t>0959332</t>
  </si>
  <si>
    <t>DOL</t>
  </si>
  <si>
    <t>BONGJAK</t>
  </si>
  <si>
    <t>0959332.jpg</t>
  </si>
  <si>
    <t>0744193</t>
  </si>
  <si>
    <t>DOLLAR</t>
  </si>
  <si>
    <t>NICO</t>
  </si>
  <si>
    <t>0744193.jpg</t>
  </si>
  <si>
    <t>0907376</t>
  </si>
  <si>
    <t>DOLLY</t>
  </si>
  <si>
    <t>0907376.jpg</t>
  </si>
  <si>
    <t>0912788</t>
  </si>
  <si>
    <t>DOMINGUEZ</t>
  </si>
  <si>
    <t>ASHLEY</t>
  </si>
  <si>
    <t>0912788.jpg</t>
  </si>
  <si>
    <t>1018050</t>
  </si>
  <si>
    <t>1018050.jpg</t>
  </si>
  <si>
    <t>0891001</t>
  </si>
  <si>
    <t>DONAHUE</t>
  </si>
  <si>
    <t>0891001.jpg</t>
  </si>
  <si>
    <t>0694467</t>
  </si>
  <si>
    <t>WASHINGTON</t>
  </si>
  <si>
    <t>0694467.jpg</t>
  </si>
  <si>
    <t>0675852</t>
  </si>
  <si>
    <t>LEHMAN</t>
  </si>
  <si>
    <t>0675852.jpg</t>
  </si>
  <si>
    <t>0766349</t>
  </si>
  <si>
    <t>DONHAM</t>
  </si>
  <si>
    <t>JORDON</t>
  </si>
  <si>
    <t>0766349.jpg</t>
  </si>
  <si>
    <t>0461585</t>
  </si>
  <si>
    <t>DONIAS</t>
  </si>
  <si>
    <t>0461585.jpg</t>
  </si>
  <si>
    <t>0749242</t>
  </si>
  <si>
    <t>DONOHEW</t>
  </si>
  <si>
    <t>TAMMI</t>
  </si>
  <si>
    <t>0749242.jpg</t>
  </si>
  <si>
    <t>1061436</t>
  </si>
  <si>
    <t>DORLIAE</t>
  </si>
  <si>
    <t>WAASOHN</t>
  </si>
  <si>
    <t>1061436.jpg</t>
  </si>
  <si>
    <t>0674300</t>
  </si>
  <si>
    <t>DORSETT</t>
  </si>
  <si>
    <t>0674300.jpg</t>
  </si>
  <si>
    <t>1040338</t>
  </si>
  <si>
    <t>DORSEY</t>
  </si>
  <si>
    <t>DAISHA</t>
  </si>
  <si>
    <t>1040338.jpg</t>
  </si>
  <si>
    <t>0970082</t>
  </si>
  <si>
    <t>JVEON</t>
  </si>
  <si>
    <t>0970082.jpg</t>
  </si>
  <si>
    <t>0717332</t>
  </si>
  <si>
    <t>DOSS</t>
  </si>
  <si>
    <t>0717332.jpg</t>
  </si>
  <si>
    <t>0757021</t>
  </si>
  <si>
    <t>0757021.jpg</t>
  </si>
  <si>
    <t>0988403</t>
  </si>
  <si>
    <t>DOMINIC</t>
  </si>
  <si>
    <t>0988403.jpg</t>
  </si>
  <si>
    <t>0200741</t>
  </si>
  <si>
    <t>0200741.jpg</t>
  </si>
  <si>
    <t>0962412</t>
  </si>
  <si>
    <t>KEAVION</t>
  </si>
  <si>
    <t>0962412.jpg</t>
  </si>
  <si>
    <t>1019531</t>
  </si>
  <si>
    <t>KELTON</t>
  </si>
  <si>
    <t>1019531.jpg</t>
  </si>
  <si>
    <t>1035342</t>
  </si>
  <si>
    <t>1035342.jpg</t>
  </si>
  <si>
    <t>0950640</t>
  </si>
  <si>
    <t>TORE</t>
  </si>
  <si>
    <t>0950640.jpg</t>
  </si>
  <si>
    <t>1031079</t>
  </si>
  <si>
    <t>TREVON</t>
  </si>
  <si>
    <t>1031079.jpg</t>
  </si>
  <si>
    <t>0751880</t>
  </si>
  <si>
    <t>DOWDEN</t>
  </si>
  <si>
    <t>0751880.jpg</t>
  </si>
  <si>
    <t>1000309</t>
  </si>
  <si>
    <t>DOWDY</t>
  </si>
  <si>
    <t>1000309.jpg</t>
  </si>
  <si>
    <t>1028698</t>
  </si>
  <si>
    <t>DOWLEN</t>
  </si>
  <si>
    <t>1028698.jpg</t>
  </si>
  <si>
    <t>0560364</t>
  </si>
  <si>
    <t>DOWNS</t>
  </si>
  <si>
    <t>0560364.jpg</t>
  </si>
  <si>
    <t>0781407</t>
  </si>
  <si>
    <t>0781407.jpg</t>
  </si>
  <si>
    <t>0917052</t>
  </si>
  <si>
    <t>BRITTANY</t>
  </si>
  <si>
    <t>0917052.jpg</t>
  </si>
  <si>
    <t>0535300</t>
  </si>
  <si>
    <t>DRAKE</t>
  </si>
  <si>
    <t>OTELAR</t>
  </si>
  <si>
    <t>0535300.jpg</t>
  </si>
  <si>
    <t>0621957</t>
  </si>
  <si>
    <t>DREASKY</t>
  </si>
  <si>
    <t>MAGAN</t>
  </si>
  <si>
    <t>0621957.jpg</t>
  </si>
  <si>
    <t>0377143</t>
  </si>
  <si>
    <t>DREWERY</t>
  </si>
  <si>
    <t>0377143.jpg</t>
  </si>
  <si>
    <t>0464174</t>
  </si>
  <si>
    <t>DUARIE</t>
  </si>
  <si>
    <t>REGAN</t>
  </si>
  <si>
    <t>0464174.jpg</t>
  </si>
  <si>
    <t>0429613</t>
  </si>
  <si>
    <t>DUARTE</t>
  </si>
  <si>
    <t>LORENZO</t>
  </si>
  <si>
    <t>0429613.jpg</t>
  </si>
  <si>
    <t>1058416</t>
  </si>
  <si>
    <t>DUBLIN</t>
  </si>
  <si>
    <t>TYRIQUE</t>
  </si>
  <si>
    <t>1058416.jpg</t>
  </si>
  <si>
    <t>1021031</t>
  </si>
  <si>
    <t>DUDLEY</t>
  </si>
  <si>
    <t>1021031.jpg</t>
  </si>
  <si>
    <t>0967947</t>
  </si>
  <si>
    <t>DUENAS</t>
  </si>
  <si>
    <t>0967947.jpg</t>
  </si>
  <si>
    <t>0691115</t>
  </si>
  <si>
    <t>DUFFEY</t>
  </si>
  <si>
    <t>DEMETRIUS</t>
  </si>
  <si>
    <t>0691115.jpg</t>
  </si>
  <si>
    <t>0779390</t>
  </si>
  <si>
    <t>DUKE</t>
  </si>
  <si>
    <t>ROJUAN</t>
  </si>
  <si>
    <t>0779390.jpg</t>
  </si>
  <si>
    <t>0432842</t>
  </si>
  <si>
    <t>DUKES</t>
  </si>
  <si>
    <t>ALLECIA</t>
  </si>
  <si>
    <t>0432842.jpg</t>
  </si>
  <si>
    <t>0935371</t>
  </si>
  <si>
    <t>DUNCAN</t>
  </si>
  <si>
    <t>DEXTER</t>
  </si>
  <si>
    <t>0935371.jpg</t>
  </si>
  <si>
    <t>0962184</t>
  </si>
  <si>
    <t>0962184.jpg</t>
  </si>
  <si>
    <t>0910135</t>
  </si>
  <si>
    <t>DUNNAM</t>
  </si>
  <si>
    <t>GARRETT</t>
  </si>
  <si>
    <t>0910135.jpg</t>
  </si>
  <si>
    <t>0868525</t>
  </si>
  <si>
    <t>DUNSON</t>
  </si>
  <si>
    <t>0868525.jpg</t>
  </si>
  <si>
    <t>0757461</t>
  </si>
  <si>
    <t>DURAN</t>
  </si>
  <si>
    <t>0757461.jpg</t>
  </si>
  <si>
    <t>0992526</t>
  </si>
  <si>
    <t>0992526.jpg</t>
  </si>
  <si>
    <t>0857609</t>
  </si>
  <si>
    <t>DURGIN</t>
  </si>
  <si>
    <t>0857609.jpg</t>
  </si>
  <si>
    <t>1055002</t>
  </si>
  <si>
    <t>DURHAM</t>
  </si>
  <si>
    <t>WENDY</t>
  </si>
  <si>
    <t>1055002.jpg</t>
  </si>
  <si>
    <t>0904660</t>
  </si>
  <si>
    <t>DURROUGH</t>
  </si>
  <si>
    <t>ROBIN</t>
  </si>
  <si>
    <t>0904660.jpg</t>
  </si>
  <si>
    <t>0749867</t>
  </si>
  <si>
    <t>DYE</t>
  </si>
  <si>
    <t>0749867.jpg</t>
  </si>
  <si>
    <t>0543848</t>
  </si>
  <si>
    <t>DYER</t>
  </si>
  <si>
    <t>SONNY</t>
  </si>
  <si>
    <t>0543848.jpg</t>
  </si>
  <si>
    <t>0867125</t>
  </si>
  <si>
    <t>EAGER</t>
  </si>
  <si>
    <t>0867125.jpg</t>
  </si>
  <si>
    <t>0022719</t>
  </si>
  <si>
    <t>0022719.jpg</t>
  </si>
  <si>
    <t>0892738</t>
  </si>
  <si>
    <t>EARLY</t>
  </si>
  <si>
    <t>0892738.jpg</t>
  </si>
  <si>
    <t>0535488</t>
  </si>
  <si>
    <t>EASON</t>
  </si>
  <si>
    <t>0535488.jpg</t>
  </si>
  <si>
    <t>0573918</t>
  </si>
  <si>
    <t>EASTERLING</t>
  </si>
  <si>
    <t>TINA</t>
  </si>
  <si>
    <t>0573918.jpg</t>
  </si>
  <si>
    <t>0734602</t>
  </si>
  <si>
    <t>EATON</t>
  </si>
  <si>
    <t>0734602.jpg</t>
  </si>
  <si>
    <t>1002687</t>
  </si>
  <si>
    <t>EBERLE</t>
  </si>
  <si>
    <t>1002687.jpg</t>
  </si>
  <si>
    <t>1043968</t>
  </si>
  <si>
    <t>ECHEMENDIAPAEZ</t>
  </si>
  <si>
    <t>1043968.jpg</t>
  </si>
  <si>
    <t>1061546</t>
  </si>
  <si>
    <t>ECHEVARRIAFERRER</t>
  </si>
  <si>
    <t>ISCANDHEL</t>
  </si>
  <si>
    <t>1061546.jpg</t>
  </si>
  <si>
    <t>0881156</t>
  </si>
  <si>
    <t>ECHEVERRIA</t>
  </si>
  <si>
    <t>0881156.jpg</t>
  </si>
  <si>
    <t>0847741</t>
  </si>
  <si>
    <t>EDGEWORTH</t>
  </si>
  <si>
    <t>0847741.jpg</t>
  </si>
  <si>
    <t>1054578</t>
  </si>
  <si>
    <t>EDMOND</t>
  </si>
  <si>
    <t>1054578.jpg</t>
  </si>
  <si>
    <t>1047766</t>
  </si>
  <si>
    <t>EDMONDSON</t>
  </si>
  <si>
    <t>1047766.jpg</t>
  </si>
  <si>
    <t>0820766</t>
  </si>
  <si>
    <t>EDWARDS</t>
  </si>
  <si>
    <t>JIMMIE</t>
  </si>
  <si>
    <t>0820766.jpg</t>
  </si>
  <si>
    <t>0987333</t>
  </si>
  <si>
    <t>0987333.jpg</t>
  </si>
  <si>
    <t>0523037</t>
  </si>
  <si>
    <t>0523037.jpg</t>
  </si>
  <si>
    <t>0732920</t>
  </si>
  <si>
    <t>LEVARONE</t>
  </si>
  <si>
    <t>0732920.jpg</t>
  </si>
  <si>
    <t>0934984</t>
  </si>
  <si>
    <t>SAMUEL</t>
  </si>
  <si>
    <t>0934984.jpg</t>
  </si>
  <si>
    <t>0722512</t>
  </si>
  <si>
    <t>EILAND</t>
  </si>
  <si>
    <t>0722512.jpg</t>
  </si>
  <si>
    <t>0715210</t>
  </si>
  <si>
    <t>ELBURKI</t>
  </si>
  <si>
    <t>0715210.jpg</t>
  </si>
  <si>
    <t>0937570</t>
  </si>
  <si>
    <t>ELDER</t>
  </si>
  <si>
    <t>ELVIN</t>
  </si>
  <si>
    <t>0937570.jpg</t>
  </si>
  <si>
    <t>0897284</t>
  </si>
  <si>
    <t>0897284.jpg</t>
  </si>
  <si>
    <t>1061559</t>
  </si>
  <si>
    <t>ELEAM</t>
  </si>
  <si>
    <t>DONNIXON</t>
  </si>
  <si>
    <t>1061559.jpg</t>
  </si>
  <si>
    <t>0948829</t>
  </si>
  <si>
    <t>ELISHER</t>
  </si>
  <si>
    <t>JOSIAH</t>
  </si>
  <si>
    <t>0948829.jpg</t>
  </si>
  <si>
    <t>0542884</t>
  </si>
  <si>
    <t>ELKINS</t>
  </si>
  <si>
    <t>0542884.jpg</t>
  </si>
  <si>
    <t>0783710</t>
  </si>
  <si>
    <t>ELLEH</t>
  </si>
  <si>
    <t>ADONYE</t>
  </si>
  <si>
    <t>0783710.jpg</t>
  </si>
  <si>
    <t>0840050</t>
  </si>
  <si>
    <t>ELLENBERGER</t>
  </si>
  <si>
    <t>WAYNE</t>
  </si>
  <si>
    <t>0840050.jpg</t>
  </si>
  <si>
    <t>0597633</t>
  </si>
  <si>
    <t>ELLETT</t>
  </si>
  <si>
    <t>WESTLEY</t>
  </si>
  <si>
    <t>0597633.jpg</t>
  </si>
  <si>
    <t>0251750</t>
  </si>
  <si>
    <t>ELLINGTON</t>
  </si>
  <si>
    <t>KRISTINE</t>
  </si>
  <si>
    <t>0251750.jpg</t>
  </si>
  <si>
    <t>0748796</t>
  </si>
  <si>
    <t>ELLIOT</t>
  </si>
  <si>
    <t>0748796.jpg</t>
  </si>
  <si>
    <t>0880662</t>
  </si>
  <si>
    <t>ELLIOTT</t>
  </si>
  <si>
    <t>DANIELLE</t>
  </si>
  <si>
    <t>0880662.jpg</t>
  </si>
  <si>
    <t>0682895</t>
  </si>
  <si>
    <t>ELLIS</t>
  </si>
  <si>
    <t>ANDREA</t>
  </si>
  <si>
    <t>0682895.jpg</t>
  </si>
  <si>
    <t>0549220</t>
  </si>
  <si>
    <t>0549220.jpg</t>
  </si>
  <si>
    <t>0991375</t>
  </si>
  <si>
    <t>EZEKIEL</t>
  </si>
  <si>
    <t>0991375.jpg</t>
  </si>
  <si>
    <t>0992305</t>
  </si>
  <si>
    <t>MEREDITH</t>
  </si>
  <si>
    <t>0992305.jpg</t>
  </si>
  <si>
    <t>0228855</t>
  </si>
  <si>
    <t>0228855.jpg</t>
  </si>
  <si>
    <t>1048871</t>
  </si>
  <si>
    <t>TORYUN</t>
  </si>
  <si>
    <t>1048871.jpg</t>
  </si>
  <si>
    <t>1038369</t>
  </si>
  <si>
    <t>ELLISON</t>
  </si>
  <si>
    <t>1038369.jpg</t>
  </si>
  <si>
    <t>0888445</t>
  </si>
  <si>
    <t>SARA</t>
  </si>
  <si>
    <t>0888445.jpg</t>
  </si>
  <si>
    <t>0154407</t>
  </si>
  <si>
    <t>ELLSWORTH</t>
  </si>
  <si>
    <t>DAROLD</t>
  </si>
  <si>
    <t>0154407.jpg</t>
  </si>
  <si>
    <t>0823969</t>
  </si>
  <si>
    <t>ELPHICK</t>
  </si>
  <si>
    <t>0823969.jpg</t>
  </si>
  <si>
    <t>1060209</t>
  </si>
  <si>
    <t>ELVIRAHUERTA</t>
  </si>
  <si>
    <t>FRIDA</t>
  </si>
  <si>
    <t>1060209.jpg</t>
  </si>
  <si>
    <t>1055802</t>
  </si>
  <si>
    <t>ELZAIM</t>
  </si>
  <si>
    <t>IBRAHIM</t>
  </si>
  <si>
    <t>1055802.jpg</t>
  </si>
  <si>
    <t>0588576</t>
  </si>
  <si>
    <t>EMERSON</t>
  </si>
  <si>
    <t>0588576.jpg</t>
  </si>
  <si>
    <t>1048473</t>
  </si>
  <si>
    <t>LESTER</t>
  </si>
  <si>
    <t>1048473.jpg</t>
  </si>
  <si>
    <t>0875853</t>
  </si>
  <si>
    <t>EMUH</t>
  </si>
  <si>
    <t>LOVILLIE</t>
  </si>
  <si>
    <t>0875853.jpg</t>
  </si>
  <si>
    <t>0306450</t>
  </si>
  <si>
    <t>ENGLE</t>
  </si>
  <si>
    <t>0306450.jpg</t>
  </si>
  <si>
    <t>1062238</t>
  </si>
  <si>
    <t>ENGLEBERT</t>
  </si>
  <si>
    <t>ABRON</t>
  </si>
  <si>
    <t>1062238.jpg</t>
  </si>
  <si>
    <t>0886810</t>
  </si>
  <si>
    <t>ENGLISH</t>
  </si>
  <si>
    <t>JOSEPHUS</t>
  </si>
  <si>
    <t>0886810.jpg</t>
  </si>
  <si>
    <t>0894637</t>
  </si>
  <si>
    <t>ENGRAM</t>
  </si>
  <si>
    <t>0894637.jpg</t>
  </si>
  <si>
    <t>0818592</t>
  </si>
  <si>
    <t>ENNIS</t>
  </si>
  <si>
    <t>0818592.jpg</t>
  </si>
  <si>
    <t>0988810</t>
  </si>
  <si>
    <t>ENOS</t>
  </si>
  <si>
    <t>LAUREN</t>
  </si>
  <si>
    <t>0988810.jpg</t>
  </si>
  <si>
    <t>1045483</t>
  </si>
  <si>
    <t>ENRIQUEZMARTINEZ</t>
  </si>
  <si>
    <t>1045483.jpg</t>
  </si>
  <si>
    <t>0541769</t>
  </si>
  <si>
    <t>ERICKSON</t>
  </si>
  <si>
    <t>SOMER</t>
  </si>
  <si>
    <t>0541769.jpg</t>
  </si>
  <si>
    <t>1020023</t>
  </si>
  <si>
    <t>ERITIEN</t>
  </si>
  <si>
    <t>1020023.jpg</t>
  </si>
  <si>
    <t>0960142</t>
  </si>
  <si>
    <t>0960142.jpg</t>
  </si>
  <si>
    <t>1053773</t>
  </si>
  <si>
    <t>ERNST</t>
  </si>
  <si>
    <t>1053773.jpg</t>
  </si>
  <si>
    <t>1029407</t>
  </si>
  <si>
    <t>ESCALERA</t>
  </si>
  <si>
    <t>DAMIEN</t>
  </si>
  <si>
    <t>1029407.jpg</t>
  </si>
  <si>
    <t>0569212</t>
  </si>
  <si>
    <t>ESCAMILLA</t>
  </si>
  <si>
    <t>0569212.jpg</t>
  </si>
  <si>
    <t>0673747</t>
  </si>
  <si>
    <t>0673747.jpg</t>
  </si>
  <si>
    <t>1017178</t>
  </si>
  <si>
    <t>ESCOBEDO</t>
  </si>
  <si>
    <t>1017178.jpg</t>
  </si>
  <si>
    <t>0968591</t>
  </si>
  <si>
    <t>ESPADA</t>
  </si>
  <si>
    <t>0968591.jpg</t>
  </si>
  <si>
    <t>1017154</t>
  </si>
  <si>
    <t>ESPELETA</t>
  </si>
  <si>
    <t>1017154.jpg</t>
  </si>
  <si>
    <t>0966236</t>
  </si>
  <si>
    <t>ESPIGA</t>
  </si>
  <si>
    <t>0966236.jpg</t>
  </si>
  <si>
    <t>0854702</t>
  </si>
  <si>
    <t>ESPINOSA</t>
  </si>
  <si>
    <t>0854702.jpg</t>
  </si>
  <si>
    <t>1044789</t>
  </si>
  <si>
    <t>ESPINOZA</t>
  </si>
  <si>
    <t>ABDIAS</t>
  </si>
  <si>
    <t>1044789.jpg</t>
  </si>
  <si>
    <t>0944624</t>
  </si>
  <si>
    <t>0944624.jpg</t>
  </si>
  <si>
    <t>1048539</t>
  </si>
  <si>
    <t>1048539.jpg</t>
  </si>
  <si>
    <t>0678617</t>
  </si>
  <si>
    <t>JOE</t>
  </si>
  <si>
    <t>0678617.jpg</t>
  </si>
  <si>
    <t>1060823</t>
  </si>
  <si>
    <t>1060823.jpg</t>
  </si>
  <si>
    <t>1013821</t>
  </si>
  <si>
    <t>ESTEVAMMARQUES</t>
  </si>
  <si>
    <t>THIAGO</t>
  </si>
  <si>
    <t>1013821.jpg</t>
  </si>
  <si>
    <t>0857304</t>
  </si>
  <si>
    <t>ESTRADA</t>
  </si>
  <si>
    <t>0857304.jpg</t>
  </si>
  <si>
    <t>1053899</t>
  </si>
  <si>
    <t>1053899.jpg</t>
  </si>
  <si>
    <t>0887947</t>
  </si>
  <si>
    <t>ESTRADAFRAUSTO</t>
  </si>
  <si>
    <t>0887947.jpg</t>
  </si>
  <si>
    <t>0253507</t>
  </si>
  <si>
    <t>ETHLEY</t>
  </si>
  <si>
    <t>ARINGTON</t>
  </si>
  <si>
    <t>0253507.jpg</t>
  </si>
  <si>
    <t>1038363</t>
  </si>
  <si>
    <t>EUBANKS</t>
  </si>
  <si>
    <t>1038363.jpg</t>
  </si>
  <si>
    <t>0880042</t>
  </si>
  <si>
    <t>EUELL</t>
  </si>
  <si>
    <t>0880042.jpg</t>
  </si>
  <si>
    <t>0554355</t>
  </si>
  <si>
    <t>EVANS</t>
  </si>
  <si>
    <t>0554355.jpg</t>
  </si>
  <si>
    <t>1021915</t>
  </si>
  <si>
    <t>BRITONICA</t>
  </si>
  <si>
    <t>1021915.jpg</t>
  </si>
  <si>
    <t>1055420</t>
  </si>
  <si>
    <t>CARLO</t>
  </si>
  <si>
    <t>1055420.jpg</t>
  </si>
  <si>
    <t>0675254</t>
  </si>
  <si>
    <t>0675254.jpg</t>
  </si>
  <si>
    <t>0946816</t>
  </si>
  <si>
    <t>DEAUJALAE</t>
  </si>
  <si>
    <t>0946816.jpg</t>
  </si>
  <si>
    <t>1059375</t>
  </si>
  <si>
    <t>DEMARRIA</t>
  </si>
  <si>
    <t>1059375.jpg</t>
  </si>
  <si>
    <t>1046333</t>
  </si>
  <si>
    <t>DOMORIAN</t>
  </si>
  <si>
    <t>1046333.jpg</t>
  </si>
  <si>
    <t>1062587</t>
  </si>
  <si>
    <t>DONYHEA</t>
  </si>
  <si>
    <t>1062587.jpg</t>
  </si>
  <si>
    <t>0643758</t>
  </si>
  <si>
    <t>0643758.jpg</t>
  </si>
  <si>
    <t>0718742</t>
  </si>
  <si>
    <t>HEATHER</t>
  </si>
  <si>
    <t>0718742.jpg</t>
  </si>
  <si>
    <t>0718657</t>
  </si>
  <si>
    <t>0718657.jpg</t>
  </si>
  <si>
    <t>1055036</t>
  </si>
  <si>
    <t>1055036.jpg</t>
  </si>
  <si>
    <t>1056246</t>
  </si>
  <si>
    <t>LARRY</t>
  </si>
  <si>
    <t>1056246.jpg</t>
  </si>
  <si>
    <t>0787092</t>
  </si>
  <si>
    <t>0787092.jpg</t>
  </si>
  <si>
    <t>0779879</t>
  </si>
  <si>
    <t>NICOLE</t>
  </si>
  <si>
    <t>0779879.jpg</t>
  </si>
  <si>
    <t>1061404</t>
  </si>
  <si>
    <t>TREYVION</t>
  </si>
  <si>
    <t>1061404.jpg</t>
  </si>
  <si>
    <t>0728409</t>
  </si>
  <si>
    <t>WALTER</t>
  </si>
  <si>
    <t>0728409.jpg</t>
  </si>
  <si>
    <t>0993796</t>
  </si>
  <si>
    <t>0993796.jpg</t>
  </si>
  <si>
    <t>1027829</t>
  </si>
  <si>
    <t>ZARION</t>
  </si>
  <si>
    <t>1027829.jpg</t>
  </si>
  <si>
    <t>1010757</t>
  </si>
  <si>
    <t>EVENSONFLORES</t>
  </si>
  <si>
    <t>ANGELITA</t>
  </si>
  <si>
    <t>1010757.jpg</t>
  </si>
  <si>
    <t>1002731</t>
  </si>
  <si>
    <t>1002731.jpg</t>
  </si>
  <si>
    <t>0931459</t>
  </si>
  <si>
    <t>EXPARZA</t>
  </si>
  <si>
    <t>LUCAS</t>
  </si>
  <si>
    <t>0931459.jpg</t>
  </si>
  <si>
    <t>1033853</t>
  </si>
  <si>
    <t>FABIAN</t>
  </si>
  <si>
    <t>JACIEL</t>
  </si>
  <si>
    <t>1033853.jpg</t>
  </si>
  <si>
    <t>0624716</t>
  </si>
  <si>
    <t>FABILA</t>
  </si>
  <si>
    <t>0624716.jpg</t>
  </si>
  <si>
    <t>0806496</t>
  </si>
  <si>
    <t>FACUNDO</t>
  </si>
  <si>
    <t>0806496.jpg</t>
  </si>
  <si>
    <t>0691172</t>
  </si>
  <si>
    <t>FAGAN</t>
  </si>
  <si>
    <t>SEAN</t>
  </si>
  <si>
    <t>0691172.jpg</t>
  </si>
  <si>
    <t>0531794</t>
  </si>
  <si>
    <t>FAHBULLEH</t>
  </si>
  <si>
    <t>0531794.jpg</t>
  </si>
  <si>
    <t>1040557</t>
  </si>
  <si>
    <t>FAIDY</t>
  </si>
  <si>
    <t>MOHAMMED</t>
  </si>
  <si>
    <t>1040557.jpg</t>
  </si>
  <si>
    <t>1060071</t>
  </si>
  <si>
    <t>FAIN</t>
  </si>
  <si>
    <t>DARYL</t>
  </si>
  <si>
    <t>1060071.jpg</t>
  </si>
  <si>
    <t>1019150</t>
  </si>
  <si>
    <t>FAJARDOMARTINEZ</t>
  </si>
  <si>
    <t>FERNANDO</t>
  </si>
  <si>
    <t>1019150.jpg</t>
  </si>
  <si>
    <t>0823961</t>
  </si>
  <si>
    <t>FAMBROUGH</t>
  </si>
  <si>
    <t>0823961.jpg</t>
  </si>
  <si>
    <t>0534581</t>
  </si>
  <si>
    <t>FARMER</t>
  </si>
  <si>
    <t>MARTIN</t>
  </si>
  <si>
    <t>0534581.jpg</t>
  </si>
  <si>
    <t>0891560</t>
  </si>
  <si>
    <t>FARRIS</t>
  </si>
  <si>
    <t>0891560.jpg</t>
  </si>
  <si>
    <t>0898061</t>
  </si>
  <si>
    <t>TORI</t>
  </si>
  <si>
    <t>0898061.jpg</t>
  </si>
  <si>
    <t>0582645</t>
  </si>
  <si>
    <t>FARROW</t>
  </si>
  <si>
    <t>CALVIN</t>
  </si>
  <si>
    <t>0582645.jpg</t>
  </si>
  <si>
    <t>1022559</t>
  </si>
  <si>
    <t>FAULKNER</t>
  </si>
  <si>
    <t>1022559.jpg</t>
  </si>
  <si>
    <t>0502933</t>
  </si>
  <si>
    <t>FAVORS</t>
  </si>
  <si>
    <t>ALEXIS</t>
  </si>
  <si>
    <t>0502933.jpg</t>
  </si>
  <si>
    <t>1013862</t>
  </si>
  <si>
    <t>1013862.jpg</t>
  </si>
  <si>
    <t>0759883</t>
  </si>
  <si>
    <t>LBRIAN</t>
  </si>
  <si>
    <t>0759883.jpg</t>
  </si>
  <si>
    <t>0542678</t>
  </si>
  <si>
    <t>FEEMAN</t>
  </si>
  <si>
    <t>0542678.jpg</t>
  </si>
  <si>
    <t>1054456</t>
  </si>
  <si>
    <t>FEEMSTER</t>
  </si>
  <si>
    <t>1054456.jpg</t>
  </si>
  <si>
    <t>1018188</t>
  </si>
  <si>
    <t>FELLOWS</t>
  </si>
  <si>
    <t>SHANNA</t>
  </si>
  <si>
    <t>1018188.jpg</t>
  </si>
  <si>
    <t>1045896</t>
  </si>
  <si>
    <t>FELTON</t>
  </si>
  <si>
    <t>QUINTIN</t>
  </si>
  <si>
    <t>1045896.jpg</t>
  </si>
  <si>
    <t>0276044</t>
  </si>
  <si>
    <t>FENNELL</t>
  </si>
  <si>
    <t>DWIGHT</t>
  </si>
  <si>
    <t>0276044.jpg</t>
  </si>
  <si>
    <t>0851227</t>
  </si>
  <si>
    <t>JESSICA</t>
  </si>
  <si>
    <t>0851227.jpg</t>
  </si>
  <si>
    <t>0919251</t>
  </si>
  <si>
    <t>FERNANDES</t>
  </si>
  <si>
    <t>0919251.jpg</t>
  </si>
  <si>
    <t>0164825</t>
  </si>
  <si>
    <t>FERNANDEZ</t>
  </si>
  <si>
    <t>FELIPE</t>
  </si>
  <si>
    <t>0164825.jpg</t>
  </si>
  <si>
    <t>0559875</t>
  </si>
  <si>
    <t>0559875.jpg</t>
  </si>
  <si>
    <t>1062873</t>
  </si>
  <si>
    <t>FERNANDEZBURGOS</t>
  </si>
  <si>
    <t>1062873.jpg</t>
  </si>
  <si>
    <t>0475137</t>
  </si>
  <si>
    <t>FERRAN</t>
  </si>
  <si>
    <t>0475137.jpg</t>
  </si>
  <si>
    <t>0695451</t>
  </si>
  <si>
    <t>FERRELL</t>
  </si>
  <si>
    <t>LACY</t>
  </si>
  <si>
    <t>0695451.jpg</t>
  </si>
  <si>
    <t>0899936</t>
  </si>
  <si>
    <t>FIELD</t>
  </si>
  <si>
    <t>DAKOTA</t>
  </si>
  <si>
    <t>0899936.jpg</t>
  </si>
  <si>
    <t>0976593</t>
  </si>
  <si>
    <t>FIELDER</t>
  </si>
  <si>
    <t>0976593.jpg</t>
  </si>
  <si>
    <t>0887235</t>
  </si>
  <si>
    <t>FIELDS</t>
  </si>
  <si>
    <t>DARION</t>
  </si>
  <si>
    <t>0887235.jpg</t>
  </si>
  <si>
    <t>0946421</t>
  </si>
  <si>
    <t>KEYVONNE</t>
  </si>
  <si>
    <t>0946421.jpg</t>
  </si>
  <si>
    <t>0261132</t>
  </si>
  <si>
    <t>0261132.jpg</t>
  </si>
  <si>
    <t>0925684</t>
  </si>
  <si>
    <t>FIGUEROATORRES</t>
  </si>
  <si>
    <t>0925684.jpg</t>
  </si>
  <si>
    <t>1051974</t>
  </si>
  <si>
    <t>FIKES</t>
  </si>
  <si>
    <t>1051974.jpg</t>
  </si>
  <si>
    <t>0753528</t>
  </si>
  <si>
    <t>FILIBEJARANO</t>
  </si>
  <si>
    <t>0753528.jpg</t>
  </si>
  <si>
    <t>0977427</t>
  </si>
  <si>
    <t>FILIPE</t>
  </si>
  <si>
    <t>0977427.jpg</t>
  </si>
  <si>
    <t>0939262</t>
  </si>
  <si>
    <t>FILLMORE</t>
  </si>
  <si>
    <t>0939262.jpg</t>
  </si>
  <si>
    <t>0894237</t>
  </si>
  <si>
    <t>FILLMOREGREEN</t>
  </si>
  <si>
    <t>0894237.jpg</t>
  </si>
  <si>
    <t>1060565</t>
  </si>
  <si>
    <t>FINCHER</t>
  </si>
  <si>
    <t>1060565.jpg</t>
  </si>
  <si>
    <t>0879928</t>
  </si>
  <si>
    <t>FINE</t>
  </si>
  <si>
    <t>SLOAN</t>
  </si>
  <si>
    <t>0879928.jpg</t>
  </si>
  <si>
    <t>0363669</t>
  </si>
  <si>
    <t>FININEN</t>
  </si>
  <si>
    <t>JAWAIL</t>
  </si>
  <si>
    <t>0363669.jpg</t>
  </si>
  <si>
    <t>0360522</t>
  </si>
  <si>
    <t>FINLEY</t>
  </si>
  <si>
    <t>0360522.jpg</t>
  </si>
  <si>
    <t>1028823</t>
  </si>
  <si>
    <t>FINNEY</t>
  </si>
  <si>
    <t>1028823.jpg</t>
  </si>
  <si>
    <t>0543535</t>
  </si>
  <si>
    <t>FINSTAD</t>
  </si>
  <si>
    <t>0543535.jpg</t>
  </si>
  <si>
    <t>0669511</t>
  </si>
  <si>
    <t>FISHER</t>
  </si>
  <si>
    <t>0669511.jpg</t>
  </si>
  <si>
    <t>0857013</t>
  </si>
  <si>
    <t>JAKIM</t>
  </si>
  <si>
    <t>0857013.jpg</t>
  </si>
  <si>
    <t>0694552</t>
  </si>
  <si>
    <t>FITZPATRICK</t>
  </si>
  <si>
    <t>AMELIA</t>
  </si>
  <si>
    <t>0694552.jpg</t>
  </si>
  <si>
    <t>0723068</t>
  </si>
  <si>
    <t>FLADGER</t>
  </si>
  <si>
    <t>0723068.jpg</t>
  </si>
  <si>
    <t>0531348</t>
  </si>
  <si>
    <t>FLANARY</t>
  </si>
  <si>
    <t>0531348.jpg</t>
  </si>
  <si>
    <t>0782124</t>
  </si>
  <si>
    <t>FLATT</t>
  </si>
  <si>
    <t>0782124.jpg</t>
  </si>
  <si>
    <t>0945543</t>
  </si>
  <si>
    <t>FLETCHER</t>
  </si>
  <si>
    <t>HENRY</t>
  </si>
  <si>
    <t>0945543.jpg</t>
  </si>
  <si>
    <t>0954235</t>
  </si>
  <si>
    <t>0954235.jpg</t>
  </si>
  <si>
    <t>1036656</t>
  </si>
  <si>
    <t>1036656.jpg</t>
  </si>
  <si>
    <t>0987091</t>
  </si>
  <si>
    <t>MYCALEB</t>
  </si>
  <si>
    <t>0987091.jpg</t>
  </si>
  <si>
    <t>1028629</t>
  </si>
  <si>
    <t>SHANITA</t>
  </si>
  <si>
    <t>1028629.jpg</t>
  </si>
  <si>
    <t>0945628</t>
  </si>
  <si>
    <t>TYREESE</t>
  </si>
  <si>
    <t>0945628.jpg</t>
  </si>
  <si>
    <t>0793334</t>
  </si>
  <si>
    <t>FLINT</t>
  </si>
  <si>
    <t>0793334.jpg</t>
  </si>
  <si>
    <t>1027257</t>
  </si>
  <si>
    <t>FLORES</t>
  </si>
  <si>
    <t>ARIEL</t>
  </si>
  <si>
    <t>1027257.jpg</t>
  </si>
  <si>
    <t>1005684</t>
  </si>
  <si>
    <t>1005684.jpg</t>
  </si>
  <si>
    <t>0554420</t>
  </si>
  <si>
    <t>0554420.jpg</t>
  </si>
  <si>
    <t>0984085</t>
  </si>
  <si>
    <t>0984085.jpg</t>
  </si>
  <si>
    <t>1004480</t>
  </si>
  <si>
    <t>ISAIAH</t>
  </si>
  <si>
    <t>1004480.jpg</t>
  </si>
  <si>
    <t>1040942</t>
  </si>
  <si>
    <t>JAIME</t>
  </si>
  <si>
    <t>1040942.jpg</t>
  </si>
  <si>
    <t>0691751</t>
  </si>
  <si>
    <t>0691751.jpg</t>
  </si>
  <si>
    <t>0369275</t>
  </si>
  <si>
    <t>0369275.jpg</t>
  </si>
  <si>
    <t>0446110</t>
  </si>
  <si>
    <t>0446110.jpg</t>
  </si>
  <si>
    <t>0797353</t>
  </si>
  <si>
    <t>0797353.jpg</t>
  </si>
  <si>
    <t>1050410</t>
  </si>
  <si>
    <t>1050410.jpg</t>
  </si>
  <si>
    <t>1031690</t>
  </si>
  <si>
    <t>KAILIE</t>
  </si>
  <si>
    <t>1031690.jpg</t>
  </si>
  <si>
    <t>1018041</t>
  </si>
  <si>
    <t>1018041.jpg</t>
  </si>
  <si>
    <t>0646795</t>
  </si>
  <si>
    <t>0646795.jpg</t>
  </si>
  <si>
    <t>0865258</t>
  </si>
  <si>
    <t>0865258.jpg</t>
  </si>
  <si>
    <t>0493398</t>
  </si>
  <si>
    <t>0493398.jpg</t>
  </si>
  <si>
    <t>0226114</t>
  </si>
  <si>
    <t>0226114.jpg</t>
  </si>
  <si>
    <t>1062860</t>
  </si>
  <si>
    <t>FLORESCASTELLANOS</t>
  </si>
  <si>
    <t>1062860.jpg</t>
  </si>
  <si>
    <t>0969800</t>
  </si>
  <si>
    <t>FLORESMENDOZA</t>
  </si>
  <si>
    <t>0969800.jpg</t>
  </si>
  <si>
    <t>1062938</t>
  </si>
  <si>
    <t>FLORESPITER</t>
  </si>
  <si>
    <t>1062938.jpg</t>
  </si>
  <si>
    <t>1047292</t>
  </si>
  <si>
    <t>FLOREZ</t>
  </si>
  <si>
    <t>1047292.jpg</t>
  </si>
  <si>
    <t>1063029</t>
  </si>
  <si>
    <t>1063029.jpg</t>
  </si>
  <si>
    <t>0965731</t>
  </si>
  <si>
    <t>FLOWERS</t>
  </si>
  <si>
    <t>KEIMODRE</t>
  </si>
  <si>
    <t>0965731.jpg</t>
  </si>
  <si>
    <t>0891928</t>
  </si>
  <si>
    <t>LADARYLIAN</t>
  </si>
  <si>
    <t>0891928.jpg</t>
  </si>
  <si>
    <t>0944591</t>
  </si>
  <si>
    <t>TERREN</t>
  </si>
  <si>
    <t>0944591.jpg</t>
  </si>
  <si>
    <t>0668574</t>
  </si>
  <si>
    <t>FOLEY</t>
  </si>
  <si>
    <t>KELLY</t>
  </si>
  <si>
    <t>0668574.jpg</t>
  </si>
  <si>
    <t>1057400</t>
  </si>
  <si>
    <t>FOMBY</t>
  </si>
  <si>
    <t>LORI</t>
  </si>
  <si>
    <t>1057400.jpg</t>
  </si>
  <si>
    <t>0871450</t>
  </si>
  <si>
    <t>FONTENOT</t>
  </si>
  <si>
    <t>0871450.jpg</t>
  </si>
  <si>
    <t>1056948</t>
  </si>
  <si>
    <t>FORBES</t>
  </si>
  <si>
    <t>TRACY</t>
  </si>
  <si>
    <t>1056948.jpg</t>
  </si>
  <si>
    <t>0266214</t>
  </si>
  <si>
    <t>FORD</t>
  </si>
  <si>
    <t>0266214.jpg</t>
  </si>
  <si>
    <t>0854876</t>
  </si>
  <si>
    <t>0854876.jpg</t>
  </si>
  <si>
    <t>0957273</t>
  </si>
  <si>
    <t>0957273.jpg</t>
  </si>
  <si>
    <t>0588246</t>
  </si>
  <si>
    <t>FORKNER</t>
  </si>
  <si>
    <t>0588246.jpg</t>
  </si>
  <si>
    <t>0845303</t>
  </si>
  <si>
    <t>FORRISTER</t>
  </si>
  <si>
    <t>0845303.jpg</t>
  </si>
  <si>
    <t>0872128</t>
  </si>
  <si>
    <t>FORSHEE</t>
  </si>
  <si>
    <t>LADAVIUS</t>
  </si>
  <si>
    <t>0872128.jpg</t>
  </si>
  <si>
    <t>0986949</t>
  </si>
  <si>
    <t>FOSTER</t>
  </si>
  <si>
    <t>0986949.jpg</t>
  </si>
  <si>
    <t>0993446</t>
  </si>
  <si>
    <t>0993446.jpg</t>
  </si>
  <si>
    <t>1054681</t>
  </si>
  <si>
    <t>JODEE</t>
  </si>
  <si>
    <t>1054681.jpg</t>
  </si>
  <si>
    <t>1049777</t>
  </si>
  <si>
    <t>KAIDEN</t>
  </si>
  <si>
    <t>1049777.jpg</t>
  </si>
  <si>
    <t>0309277</t>
  </si>
  <si>
    <t>MARILYN</t>
  </si>
  <si>
    <t>0309277.jpg</t>
  </si>
  <si>
    <t>0830999</t>
  </si>
  <si>
    <t>0830999.jpg</t>
  </si>
  <si>
    <t>0744712</t>
  </si>
  <si>
    <t>FOUNTAIN</t>
  </si>
  <si>
    <t>ELDRIDGE</t>
  </si>
  <si>
    <t>0744712.jpg</t>
  </si>
  <si>
    <t>0699289</t>
  </si>
  <si>
    <t>FOWLER</t>
  </si>
  <si>
    <t>0699289.jpg</t>
  </si>
  <si>
    <t>0717910</t>
  </si>
  <si>
    <t>0717910.jpg</t>
  </si>
  <si>
    <t>0561399</t>
  </si>
  <si>
    <t>0561399.jpg</t>
  </si>
  <si>
    <t>1061923</t>
  </si>
  <si>
    <t>FOX</t>
  </si>
  <si>
    <t>KACI</t>
  </si>
  <si>
    <t>1061923.jpg</t>
  </si>
  <si>
    <t>1017429</t>
  </si>
  <si>
    <t>FOXX</t>
  </si>
  <si>
    <t>TYTIANNA</t>
  </si>
  <si>
    <t>1017429.jpg</t>
  </si>
  <si>
    <t>0851110</t>
  </si>
  <si>
    <t>FRAGA</t>
  </si>
  <si>
    <t>0851110.jpg</t>
  </si>
  <si>
    <t>0580208</t>
  </si>
  <si>
    <t>SALVADOR</t>
  </si>
  <si>
    <t>0580208.jpg</t>
  </si>
  <si>
    <t>0893601</t>
  </si>
  <si>
    <t>FRAIDE</t>
  </si>
  <si>
    <t>0893601.jpg</t>
  </si>
  <si>
    <t>0826241</t>
  </si>
  <si>
    <t>0826241.jpg</t>
  </si>
  <si>
    <t>0935276</t>
  </si>
  <si>
    <t>DECORYEN</t>
  </si>
  <si>
    <t>0935276.jpg</t>
  </si>
  <si>
    <t>0912609</t>
  </si>
  <si>
    <t>ROHN</t>
  </si>
  <si>
    <t>0912609.jpg</t>
  </si>
  <si>
    <t>0337331</t>
  </si>
  <si>
    <t>0337331.jpg</t>
  </si>
  <si>
    <t>0942632</t>
  </si>
  <si>
    <t>FRANKLIN</t>
  </si>
  <si>
    <t>0942632.jpg</t>
  </si>
  <si>
    <t>0578425</t>
  </si>
  <si>
    <t>0578425.jpg</t>
  </si>
  <si>
    <t>0680839</t>
  </si>
  <si>
    <t>0680839.jpg</t>
  </si>
  <si>
    <t>0670063</t>
  </si>
  <si>
    <t>0670063.jpg</t>
  </si>
  <si>
    <t>0945533</t>
  </si>
  <si>
    <t>TAEVION</t>
  </si>
  <si>
    <t>0945533.jpg</t>
  </si>
  <si>
    <t>0310903</t>
  </si>
  <si>
    <t>TERRELL</t>
  </si>
  <si>
    <t>0310903.jpg</t>
  </si>
  <si>
    <t>0934431</t>
  </si>
  <si>
    <t>0934431.jpg</t>
  </si>
  <si>
    <t>1004187</t>
  </si>
  <si>
    <t>FRANKS</t>
  </si>
  <si>
    <t>1004187.jpg</t>
  </si>
  <si>
    <t>0717927</t>
  </si>
  <si>
    <t>SHAWN</t>
  </si>
  <si>
    <t>0717927.jpg</t>
  </si>
  <si>
    <t>1045264</t>
  </si>
  <si>
    <t>FRARACCIO</t>
  </si>
  <si>
    <t>1045264.jpg</t>
  </si>
  <si>
    <t>0774916</t>
  </si>
  <si>
    <t>FRAUSTO</t>
  </si>
  <si>
    <t>PRESTON</t>
  </si>
  <si>
    <t>0774916.jpg</t>
  </si>
  <si>
    <t>1051183</t>
  </si>
  <si>
    <t>FRAZIER</t>
  </si>
  <si>
    <t>TERRIN</t>
  </si>
  <si>
    <t>1051183.jpg</t>
  </si>
  <si>
    <t>1060721</t>
  </si>
  <si>
    <t>FREE</t>
  </si>
  <si>
    <t>RHYS</t>
  </si>
  <si>
    <t>1060721.jpg</t>
  </si>
  <si>
    <t>1049156</t>
  </si>
  <si>
    <t>FREEMAN</t>
  </si>
  <si>
    <t>BRODY</t>
  </si>
  <si>
    <t>1049156.jpg</t>
  </si>
  <si>
    <t>0817017</t>
  </si>
  <si>
    <t>0817017.jpg</t>
  </si>
  <si>
    <t>1026208</t>
  </si>
  <si>
    <t>JAMAHRION</t>
  </si>
  <si>
    <t>1026208.jpg</t>
  </si>
  <si>
    <t>0740530</t>
  </si>
  <si>
    <t>0740530.jpg</t>
  </si>
  <si>
    <t>1058400</t>
  </si>
  <si>
    <t>1058400.jpg</t>
  </si>
  <si>
    <t>0275409</t>
  </si>
  <si>
    <t>0275409.jpg</t>
  </si>
  <si>
    <t>0741086</t>
  </si>
  <si>
    <t>0741086.jpg</t>
  </si>
  <si>
    <t>1062806</t>
  </si>
  <si>
    <t>FREY</t>
  </si>
  <si>
    <t>1062806.jpg</t>
  </si>
  <si>
    <t>1060814</t>
  </si>
  <si>
    <t>FRICKENSCHMIDT</t>
  </si>
  <si>
    <t>1060814.jpg</t>
  </si>
  <si>
    <t>0677251</t>
  </si>
  <si>
    <t>FRIDDLE</t>
  </si>
  <si>
    <t>0677251.jpg</t>
  </si>
  <si>
    <t>0955591</t>
  </si>
  <si>
    <t>FRY</t>
  </si>
  <si>
    <t>ROGERS</t>
  </si>
  <si>
    <t>0955591.jpg</t>
  </si>
  <si>
    <t>1062877</t>
  </si>
  <si>
    <t>1062877.jpg</t>
  </si>
  <si>
    <t>0994191</t>
  </si>
  <si>
    <t>FUENTES</t>
  </si>
  <si>
    <t>0994191.jpg</t>
  </si>
  <si>
    <t>1053692</t>
  </si>
  <si>
    <t>FUENTESLOPEZ</t>
  </si>
  <si>
    <t>BAIRON</t>
  </si>
  <si>
    <t>1053692.jpg</t>
  </si>
  <si>
    <t>0981211</t>
  </si>
  <si>
    <t>FUENTESRODRIGUEZ</t>
  </si>
  <si>
    <t>0981211.jpg</t>
  </si>
  <si>
    <t>0941682</t>
  </si>
  <si>
    <t>FULLBRIGHT</t>
  </si>
  <si>
    <t>0941682.jpg</t>
  </si>
  <si>
    <t>0651677</t>
  </si>
  <si>
    <t>FULLER</t>
  </si>
  <si>
    <t>0651677.jpg</t>
  </si>
  <si>
    <t>1062014</t>
  </si>
  <si>
    <t>1062014.jpg</t>
  </si>
  <si>
    <t>0658868</t>
  </si>
  <si>
    <t>RAFFINE</t>
  </si>
  <si>
    <t>0658868.jpg</t>
  </si>
  <si>
    <t>1053049</t>
  </si>
  <si>
    <t>1053049.jpg</t>
  </si>
  <si>
    <t>0966888</t>
  </si>
  <si>
    <t>0966888.jpg</t>
  </si>
  <si>
    <t>1047303</t>
  </si>
  <si>
    <t>FULMER</t>
  </si>
  <si>
    <t>COLYNN</t>
  </si>
  <si>
    <t>1047303.jpg</t>
  </si>
  <si>
    <t>0463769</t>
  </si>
  <si>
    <t>FULTON</t>
  </si>
  <si>
    <t>0463769.jpg</t>
  </si>
  <si>
    <t>1043976</t>
  </si>
  <si>
    <t>SHARELLE</t>
  </si>
  <si>
    <t>1043976.jpg</t>
  </si>
  <si>
    <t>0988812</t>
  </si>
  <si>
    <t>FUNCHES</t>
  </si>
  <si>
    <t>0988812.jpg</t>
  </si>
  <si>
    <t>1049363</t>
  </si>
  <si>
    <t>FURGERSON</t>
  </si>
  <si>
    <t>DELTWON</t>
  </si>
  <si>
    <t>1049363.jpg</t>
  </si>
  <si>
    <t>0830994</t>
  </si>
  <si>
    <t>QUINDALIN</t>
  </si>
  <si>
    <t>0830994.jpg</t>
  </si>
  <si>
    <t>0952770</t>
  </si>
  <si>
    <t>GABRY</t>
  </si>
  <si>
    <t>RAMY</t>
  </si>
  <si>
    <t>0952770.jpg</t>
  </si>
  <si>
    <t>0571995</t>
  </si>
  <si>
    <t>GAINES</t>
  </si>
  <si>
    <t>0571995.jpg</t>
  </si>
  <si>
    <t>0959208</t>
  </si>
  <si>
    <t>0959208.jpg</t>
  </si>
  <si>
    <t>0306792</t>
  </si>
  <si>
    <t>GALDIANO</t>
  </si>
  <si>
    <t>0306792.jpg</t>
  </si>
  <si>
    <t>0775859</t>
  </si>
  <si>
    <t>GALI</t>
  </si>
  <si>
    <t>ANGELO</t>
  </si>
  <si>
    <t>0775859.jpg</t>
  </si>
  <si>
    <t>0654913</t>
  </si>
  <si>
    <t>GALINDO</t>
  </si>
  <si>
    <t>0654913.jpg</t>
  </si>
  <si>
    <t>0574064</t>
  </si>
  <si>
    <t>GALLAGHER</t>
  </si>
  <si>
    <t>0574064.jpg</t>
  </si>
  <si>
    <t>1002308</t>
  </si>
  <si>
    <t>GALLAHER</t>
  </si>
  <si>
    <t>JESSE</t>
  </si>
  <si>
    <t>1002308.jpg</t>
  </si>
  <si>
    <t>0830358</t>
  </si>
  <si>
    <t>GALLEGOS</t>
  </si>
  <si>
    <t>0830358.jpg</t>
  </si>
  <si>
    <t>0569617</t>
  </si>
  <si>
    <t>0569617.jpg</t>
  </si>
  <si>
    <t>0713817</t>
  </si>
  <si>
    <t>GALLOWAY</t>
  </si>
  <si>
    <t>LANDON</t>
  </si>
  <si>
    <t>0713817.jpg</t>
  </si>
  <si>
    <t>0781162</t>
  </si>
  <si>
    <t>GALO</t>
  </si>
  <si>
    <t>0781162.jpg</t>
  </si>
  <si>
    <t>1023267</t>
  </si>
  <si>
    <t>GALVAN</t>
  </si>
  <si>
    <t>1023267.jpg</t>
  </si>
  <si>
    <t>0685489</t>
  </si>
  <si>
    <t>GALVIN</t>
  </si>
  <si>
    <t>ALICIA</t>
  </si>
  <si>
    <t>0685489.jpg</t>
  </si>
  <si>
    <t>0715632</t>
  </si>
  <si>
    <t>GAMBLE</t>
  </si>
  <si>
    <t>SHADWICK</t>
  </si>
  <si>
    <t>0715632.jpg</t>
  </si>
  <si>
    <t>0980085</t>
  </si>
  <si>
    <t>GAMINO</t>
  </si>
  <si>
    <t>EMMANUEL</t>
  </si>
  <si>
    <t>0980085.jpg</t>
  </si>
  <si>
    <t>0794353</t>
  </si>
  <si>
    <t>GARAY</t>
  </si>
  <si>
    <t>0794353.jpg</t>
  </si>
  <si>
    <t>0787177</t>
  </si>
  <si>
    <t>0787177.jpg</t>
  </si>
  <si>
    <t>0593517</t>
  </si>
  <si>
    <t>GARCES</t>
  </si>
  <si>
    <t>REFUGIO</t>
  </si>
  <si>
    <t>0593517.jpg</t>
  </si>
  <si>
    <t>1009137</t>
  </si>
  <si>
    <t>GARCIA</t>
  </si>
  <si>
    <t>ADRIEN</t>
  </si>
  <si>
    <t>1009137.jpg</t>
  </si>
  <si>
    <t>1023808</t>
  </si>
  <si>
    <t>1023808.jpg</t>
  </si>
  <si>
    <t>1032844</t>
  </si>
  <si>
    <t>1032844.jpg</t>
  </si>
  <si>
    <t>0719478</t>
  </si>
  <si>
    <t>0719478.jpg</t>
  </si>
  <si>
    <t>0728862</t>
  </si>
  <si>
    <t>0728862.jpg</t>
  </si>
  <si>
    <t>0803388</t>
  </si>
  <si>
    <t>0803388.jpg</t>
  </si>
  <si>
    <t>0411022</t>
  </si>
  <si>
    <t>DANIAL</t>
  </si>
  <si>
    <t>0411022.jpg</t>
  </si>
  <si>
    <t>1062537</t>
  </si>
  <si>
    <t>1062537.jpg</t>
  </si>
  <si>
    <t>0969172</t>
  </si>
  <si>
    <t>DON</t>
  </si>
  <si>
    <t>0969172.jpg</t>
  </si>
  <si>
    <t>0980162</t>
  </si>
  <si>
    <t>0980162.jpg</t>
  </si>
  <si>
    <t>1048911</t>
  </si>
  <si>
    <t>1048911.jpg</t>
  </si>
  <si>
    <t>0928454</t>
  </si>
  <si>
    <t>ERIKA</t>
  </si>
  <si>
    <t>0928454.jpg</t>
  </si>
  <si>
    <t>0750062</t>
  </si>
  <si>
    <t>0750062.jpg</t>
  </si>
  <si>
    <t>0634265</t>
  </si>
  <si>
    <t>HOMERO</t>
  </si>
  <si>
    <t>0634265.jpg</t>
  </si>
  <si>
    <t>0325199</t>
  </si>
  <si>
    <t>JOEL</t>
  </si>
  <si>
    <t>0325199.jpg</t>
  </si>
  <si>
    <t>0966604</t>
  </si>
  <si>
    <t>0966604.jpg</t>
  </si>
  <si>
    <t>0961192</t>
  </si>
  <si>
    <t>0961192.jpg</t>
  </si>
  <si>
    <t>0560589</t>
  </si>
  <si>
    <t>0560589.jpg</t>
  </si>
  <si>
    <t>0999758</t>
  </si>
  <si>
    <t>0999758.jpg</t>
  </si>
  <si>
    <t>1059468</t>
  </si>
  <si>
    <t>1059468.jpg</t>
  </si>
  <si>
    <t>1047600</t>
  </si>
  <si>
    <t>1047600.jpg</t>
  </si>
  <si>
    <t>0375552</t>
  </si>
  <si>
    <t>PABLO</t>
  </si>
  <si>
    <t>0375552.jpg</t>
  </si>
  <si>
    <t>0961119</t>
  </si>
  <si>
    <t>PERLA</t>
  </si>
  <si>
    <t>0961119.jpg</t>
  </si>
  <si>
    <t>1051337</t>
  </si>
  <si>
    <t>SILVIA</t>
  </si>
  <si>
    <t>1051337.jpg</t>
  </si>
  <si>
    <t>0907960</t>
  </si>
  <si>
    <t>0907960.jpg</t>
  </si>
  <si>
    <t>0995755</t>
  </si>
  <si>
    <t>GARCIAARELLANO</t>
  </si>
  <si>
    <t>0995755.jpg</t>
  </si>
  <si>
    <t>1062833</t>
  </si>
  <si>
    <t>GARCIABARRERA</t>
  </si>
  <si>
    <t>1062833.jpg</t>
  </si>
  <si>
    <t>0895473</t>
  </si>
  <si>
    <t>GARCIACASTRO</t>
  </si>
  <si>
    <t>0895473.jpg</t>
  </si>
  <si>
    <t>1062839</t>
  </si>
  <si>
    <t>GARCIAESCOBAR</t>
  </si>
  <si>
    <t>1062839.jpg</t>
  </si>
  <si>
    <t>1029905</t>
  </si>
  <si>
    <t>GARCIAGALVAN</t>
  </si>
  <si>
    <t>1029905.jpg</t>
  </si>
  <si>
    <t>1062709</t>
  </si>
  <si>
    <t>GARCIAGONZALEZ</t>
  </si>
  <si>
    <t>1062709.jpg</t>
  </si>
  <si>
    <t>1060190</t>
  </si>
  <si>
    <t>GARCIALOPEZ</t>
  </si>
  <si>
    <t>1060190.jpg</t>
  </si>
  <si>
    <t>1055077</t>
  </si>
  <si>
    <t>GARCIAOLGUIN</t>
  </si>
  <si>
    <t>1055077.jpg</t>
  </si>
  <si>
    <t>1054095</t>
  </si>
  <si>
    <t>GARCIAPAZ</t>
  </si>
  <si>
    <t>1054095.jpg</t>
  </si>
  <si>
    <t>1062393</t>
  </si>
  <si>
    <t>GARCIAPORTILLO</t>
  </si>
  <si>
    <t>1062393.jpg</t>
  </si>
  <si>
    <t>1059137</t>
  </si>
  <si>
    <t>GARCIARAMIREZ</t>
  </si>
  <si>
    <t>ANA</t>
  </si>
  <si>
    <t>1059137.jpg</t>
  </si>
  <si>
    <t>1062053</t>
  </si>
  <si>
    <t>1062053.jpg</t>
  </si>
  <si>
    <t>1062552</t>
  </si>
  <si>
    <t>MARIA</t>
  </si>
  <si>
    <t>1062552.jpg</t>
  </si>
  <si>
    <t>1060113</t>
  </si>
  <si>
    <t>GARCIASANCHEZ</t>
  </si>
  <si>
    <t>LUISA</t>
  </si>
  <si>
    <t>1060113.jpg</t>
  </si>
  <si>
    <t>0738801</t>
  </si>
  <si>
    <t>GARDIEL</t>
  </si>
  <si>
    <t>0738801.jpg</t>
  </si>
  <si>
    <t>0226707</t>
  </si>
  <si>
    <t>GARDNER</t>
  </si>
  <si>
    <t>ELBERT</t>
  </si>
  <si>
    <t>0226707.jpg</t>
  </si>
  <si>
    <t>0975765</t>
  </si>
  <si>
    <t>0975765.jpg</t>
  </si>
  <si>
    <t>1046138</t>
  </si>
  <si>
    <t>1046138.jpg</t>
  </si>
  <si>
    <t>0604451</t>
  </si>
  <si>
    <t>0604451.jpg</t>
  </si>
  <si>
    <t>0856461</t>
  </si>
  <si>
    <t>RAYMUND</t>
  </si>
  <si>
    <t>0856461.jpg</t>
  </si>
  <si>
    <t>0945008</t>
  </si>
  <si>
    <t>NATASHA</t>
  </si>
  <si>
    <t>0945008.jpg</t>
  </si>
  <si>
    <t>1054159</t>
  </si>
  <si>
    <t>GARNER</t>
  </si>
  <si>
    <t>ANTON</t>
  </si>
  <si>
    <t>1054159.jpg</t>
  </si>
  <si>
    <t>1054458</t>
  </si>
  <si>
    <t>1054458.jpg</t>
  </si>
  <si>
    <t>0814848</t>
  </si>
  <si>
    <t>0814848.jpg</t>
  </si>
  <si>
    <t>1050221</t>
  </si>
  <si>
    <t>1050221.jpg</t>
  </si>
  <si>
    <t>1041549</t>
  </si>
  <si>
    <t>GARNETT</t>
  </si>
  <si>
    <t>1041549.jpg</t>
  </si>
  <si>
    <t>0758768</t>
  </si>
  <si>
    <t>0758768.jpg</t>
  </si>
  <si>
    <t>0699830</t>
  </si>
  <si>
    <t>0699830.jpg</t>
  </si>
  <si>
    <t>0442406</t>
  </si>
  <si>
    <t>0442406.jpg</t>
  </si>
  <si>
    <t>1056979</t>
  </si>
  <si>
    <t>GARZA</t>
  </si>
  <si>
    <t>1056979.jpg</t>
  </si>
  <si>
    <t>1062495</t>
  </si>
  <si>
    <t>1062495.jpg</t>
  </si>
  <si>
    <t>0873739</t>
  </si>
  <si>
    <t>MOSES</t>
  </si>
  <si>
    <t>0873739.jpg</t>
  </si>
  <si>
    <t>0208640</t>
  </si>
  <si>
    <t>0208640.jpg</t>
  </si>
  <si>
    <t>0537821</t>
  </si>
  <si>
    <t>SAMMY</t>
  </si>
  <si>
    <t>0537821.jpg</t>
  </si>
  <si>
    <t>0954884</t>
  </si>
  <si>
    <t>SELMA</t>
  </si>
  <si>
    <t>0954884.jpg</t>
  </si>
  <si>
    <t>1053978</t>
  </si>
  <si>
    <t>ZACKARY</t>
  </si>
  <si>
    <t>1053978.jpg</t>
  </si>
  <si>
    <t>1008892</t>
  </si>
  <si>
    <t>GARZAMUNOZ</t>
  </si>
  <si>
    <t>HUGO</t>
  </si>
  <si>
    <t>1008892.jpg</t>
  </si>
  <si>
    <t>0783851</t>
  </si>
  <si>
    <t>GASCA</t>
  </si>
  <si>
    <t>0783851.jpg</t>
  </si>
  <si>
    <t>0842700</t>
  </si>
  <si>
    <t>GASTON</t>
  </si>
  <si>
    <t>MEKEL</t>
  </si>
  <si>
    <t>0842700.jpg</t>
  </si>
  <si>
    <t>1052216</t>
  </si>
  <si>
    <t>GATAN</t>
  </si>
  <si>
    <t>JOVAN</t>
  </si>
  <si>
    <t>1052216.jpg</t>
  </si>
  <si>
    <t>1049012</t>
  </si>
  <si>
    <t>GATES</t>
  </si>
  <si>
    <t>1049012.jpg</t>
  </si>
  <si>
    <t>0963865</t>
  </si>
  <si>
    <t>GATEWOOD</t>
  </si>
  <si>
    <t>JAKHIA</t>
  </si>
  <si>
    <t>0963865.jpg</t>
  </si>
  <si>
    <t>1045652</t>
  </si>
  <si>
    <t>GAY</t>
  </si>
  <si>
    <t>MARQUIS</t>
  </si>
  <si>
    <t>1045652.jpg</t>
  </si>
  <si>
    <t>0577836</t>
  </si>
  <si>
    <t>GEBERT</t>
  </si>
  <si>
    <t>0577836.jpg</t>
  </si>
  <si>
    <t>0638107</t>
  </si>
  <si>
    <t>GEDDIS</t>
  </si>
  <si>
    <t>0638107.jpg</t>
  </si>
  <si>
    <t>1039829</t>
  </si>
  <si>
    <t>GENTRY</t>
  </si>
  <si>
    <t>1039829.jpg</t>
  </si>
  <si>
    <t>0724885</t>
  </si>
  <si>
    <t>0724885.jpg</t>
  </si>
  <si>
    <t>1062426</t>
  </si>
  <si>
    <t>1062426.jpg</t>
  </si>
  <si>
    <t>0684259</t>
  </si>
  <si>
    <t>0684259.jpg</t>
  </si>
  <si>
    <t>1009711</t>
  </si>
  <si>
    <t>1009711.jpg</t>
  </si>
  <si>
    <t>0631876</t>
  </si>
  <si>
    <t>GIBBONS</t>
  </si>
  <si>
    <t>0631876.jpg</t>
  </si>
  <si>
    <t>1024413</t>
  </si>
  <si>
    <t>GIBBONSHOAGUE</t>
  </si>
  <si>
    <t>ISAIH</t>
  </si>
  <si>
    <t>1024413.jpg</t>
  </si>
  <si>
    <t>0803059</t>
  </si>
  <si>
    <t>GIBSON</t>
  </si>
  <si>
    <t>0803059.jpg</t>
  </si>
  <si>
    <t>1050043</t>
  </si>
  <si>
    <t>1050043.jpg</t>
  </si>
  <si>
    <t>0630437</t>
  </si>
  <si>
    <t>ZAQUESHALA</t>
  </si>
  <si>
    <t>0630437.jpg</t>
  </si>
  <si>
    <t>0975473</t>
  </si>
  <si>
    <t>GIFFORD</t>
  </si>
  <si>
    <t>0975473.jpg</t>
  </si>
  <si>
    <t>1062595</t>
  </si>
  <si>
    <t>GILBERT</t>
  </si>
  <si>
    <t>1062595.jpg</t>
  </si>
  <si>
    <t>0445923</t>
  </si>
  <si>
    <t>0445923.jpg</t>
  </si>
  <si>
    <t>0970735</t>
  </si>
  <si>
    <t>GILES</t>
  </si>
  <si>
    <t>0970735.jpg</t>
  </si>
  <si>
    <t>1058301</t>
  </si>
  <si>
    <t>GILL</t>
  </si>
  <si>
    <t>1058301.jpg</t>
  </si>
  <si>
    <t>1056995</t>
  </si>
  <si>
    <t>GILLUM</t>
  </si>
  <si>
    <t>1056995.jpg</t>
  </si>
  <si>
    <t>0659278</t>
  </si>
  <si>
    <t>GILSTRAP</t>
  </si>
  <si>
    <t>DEMETRICE</t>
  </si>
  <si>
    <t>0659278.jpg</t>
  </si>
  <si>
    <t>0791017</t>
  </si>
  <si>
    <t>GILYARD</t>
  </si>
  <si>
    <t>0791017.jpg</t>
  </si>
  <si>
    <t>0415102</t>
  </si>
  <si>
    <t>GIPSON</t>
  </si>
  <si>
    <t>DIRON</t>
  </si>
  <si>
    <t>0415102.jpg</t>
  </si>
  <si>
    <t>0856763</t>
  </si>
  <si>
    <t>0856763.jpg</t>
  </si>
  <si>
    <t>0944447</t>
  </si>
  <si>
    <t>GIRGIS</t>
  </si>
  <si>
    <t>BASSEN</t>
  </si>
  <si>
    <t>0944447.jpg</t>
  </si>
  <si>
    <t>0573355</t>
  </si>
  <si>
    <t>GLASGOW</t>
  </si>
  <si>
    <t>ROGER</t>
  </si>
  <si>
    <t>0573355.jpg</t>
  </si>
  <si>
    <t>0131465</t>
  </si>
  <si>
    <t>GLEASON</t>
  </si>
  <si>
    <t>ORLANDO</t>
  </si>
  <si>
    <t>0131465.jpg</t>
  </si>
  <si>
    <t>0644610</t>
  </si>
  <si>
    <t>GLENN</t>
  </si>
  <si>
    <t>0644610.jpg</t>
  </si>
  <si>
    <t>1037576</t>
  </si>
  <si>
    <t>GOAR</t>
  </si>
  <si>
    <t>1037576.jpg</t>
  </si>
  <si>
    <t>0814887</t>
  </si>
  <si>
    <t>GOFFNEY</t>
  </si>
  <si>
    <t>BRODRICK</t>
  </si>
  <si>
    <t>0814887.jpg</t>
  </si>
  <si>
    <t>0810934</t>
  </si>
  <si>
    <t>GOLDEN</t>
  </si>
  <si>
    <t>0810934.jpg</t>
  </si>
  <si>
    <t>1008323</t>
  </si>
  <si>
    <t>GOLDSMITH</t>
  </si>
  <si>
    <t>KEYLYNN</t>
  </si>
  <si>
    <t>1008323.jpg</t>
  </si>
  <si>
    <t>0759936</t>
  </si>
  <si>
    <t>GOMEZ</t>
  </si>
  <si>
    <t>DULCE</t>
  </si>
  <si>
    <t>0759936.jpg</t>
  </si>
  <si>
    <t>0426084</t>
  </si>
  <si>
    <t>0426084.jpg</t>
  </si>
  <si>
    <t>0484260</t>
  </si>
  <si>
    <t>GAREK</t>
  </si>
  <si>
    <t>0484260.jpg</t>
  </si>
  <si>
    <t>0912429</t>
  </si>
  <si>
    <t>0912429.jpg</t>
  </si>
  <si>
    <t>0925025</t>
  </si>
  <si>
    <t>JUANA</t>
  </si>
  <si>
    <t>0925025.jpg</t>
  </si>
  <si>
    <t>1051650</t>
  </si>
  <si>
    <t>MYSTI</t>
  </si>
  <si>
    <t>1051650.jpg</t>
  </si>
  <si>
    <t>1052582</t>
  </si>
  <si>
    <t>GOMEZARCIA</t>
  </si>
  <si>
    <t>1052582.jpg</t>
  </si>
  <si>
    <t>1050835</t>
  </si>
  <si>
    <t>GOMEZDELACRUZ</t>
  </si>
  <si>
    <t>1050835.jpg</t>
  </si>
  <si>
    <t>1054794</t>
  </si>
  <si>
    <t>GOMEZGOMEZ</t>
  </si>
  <si>
    <t>ENMANUEL</t>
  </si>
  <si>
    <t>1054794.jpg</t>
  </si>
  <si>
    <t>1026751</t>
  </si>
  <si>
    <t>GOMEZTORRES</t>
  </si>
  <si>
    <t>NORLAN</t>
  </si>
  <si>
    <t>1026751.jpg</t>
  </si>
  <si>
    <t>1062147</t>
  </si>
  <si>
    <t>GONDJOUTNAMBA</t>
  </si>
  <si>
    <t>PHOEBE</t>
  </si>
  <si>
    <t>1062147.jpg</t>
  </si>
  <si>
    <t>0849186</t>
  </si>
  <si>
    <t>GONZALES</t>
  </si>
  <si>
    <t>0849186.jpg</t>
  </si>
  <si>
    <t>1015079</t>
  </si>
  <si>
    <t>DESIDERIO</t>
  </si>
  <si>
    <t>1015079.jpg</t>
  </si>
  <si>
    <t>0650698</t>
  </si>
  <si>
    <t>0650698.jpg</t>
  </si>
  <si>
    <t>1051654</t>
  </si>
  <si>
    <t>1051654.jpg</t>
  </si>
  <si>
    <t>0751863</t>
  </si>
  <si>
    <t>NADIA</t>
  </si>
  <si>
    <t>0751863.jpg</t>
  </si>
  <si>
    <t>0694867</t>
  </si>
  <si>
    <t>NIKOLETTE</t>
  </si>
  <si>
    <t>0694867.jpg</t>
  </si>
  <si>
    <t>0242220</t>
  </si>
  <si>
    <t>SABASTIAN</t>
  </si>
  <si>
    <t>0242220.jpg</t>
  </si>
  <si>
    <t>0965393</t>
  </si>
  <si>
    <t>STEVE</t>
  </si>
  <si>
    <t>0965393.jpg</t>
  </si>
  <si>
    <t>0722659</t>
  </si>
  <si>
    <t>0722659.jpg</t>
  </si>
  <si>
    <t>1017101</t>
  </si>
  <si>
    <t>1017101.jpg</t>
  </si>
  <si>
    <t>1057443</t>
  </si>
  <si>
    <t>GONZALEZ</t>
  </si>
  <si>
    <t>ABRAHAM</t>
  </si>
  <si>
    <t>1057443.jpg</t>
  </si>
  <si>
    <t>0932659</t>
  </si>
  <si>
    <t>0932659.jpg</t>
  </si>
  <si>
    <t>1052535</t>
  </si>
  <si>
    <t>1052535.jpg</t>
  </si>
  <si>
    <t>1059893</t>
  </si>
  <si>
    <t>1059893.jpg</t>
  </si>
  <si>
    <t>1002333</t>
  </si>
  <si>
    <t>1002333.jpg</t>
  </si>
  <si>
    <t>0486074</t>
  </si>
  <si>
    <t>HERIBERTO</t>
  </si>
  <si>
    <t>0486074.jpg</t>
  </si>
  <si>
    <t>0836706</t>
  </si>
  <si>
    <t>0836706.jpg</t>
  </si>
  <si>
    <t>0874620</t>
  </si>
  <si>
    <t>0874620.jpg</t>
  </si>
  <si>
    <t>0560856</t>
  </si>
  <si>
    <t>SERGIO</t>
  </si>
  <si>
    <t>0560856.jpg</t>
  </si>
  <si>
    <t>1042513</t>
  </si>
  <si>
    <t>WILLIAMS</t>
  </si>
  <si>
    <t>1042513.jpg</t>
  </si>
  <si>
    <t>1054874</t>
  </si>
  <si>
    <t>GONZALEZGONZALEZ</t>
  </si>
  <si>
    <t>DAIKERLYN</t>
  </si>
  <si>
    <t>1054874.jpg</t>
  </si>
  <si>
    <t>1043708</t>
  </si>
  <si>
    <t>GONZALEZLOPEZ</t>
  </si>
  <si>
    <t>1043708.jpg</t>
  </si>
  <si>
    <t>1046501</t>
  </si>
  <si>
    <t>GONZALEZOCHOA</t>
  </si>
  <si>
    <t>BAYRON</t>
  </si>
  <si>
    <t>1046501.jpg</t>
  </si>
  <si>
    <t>0906247</t>
  </si>
  <si>
    <t>GONZALEZORTEGA</t>
  </si>
  <si>
    <t>0906247.jpg</t>
  </si>
  <si>
    <t>0957239</t>
  </si>
  <si>
    <t>GONZALEZPARRA</t>
  </si>
  <si>
    <t>0957239.jpg</t>
  </si>
  <si>
    <t>1054467</t>
  </si>
  <si>
    <t>GONZALEZSANCHEZ</t>
  </si>
  <si>
    <t>1054467.jpg</t>
  </si>
  <si>
    <t>1052584</t>
  </si>
  <si>
    <t>ORLIN</t>
  </si>
  <si>
    <t>1052584.jpg</t>
  </si>
  <si>
    <t>0999155</t>
  </si>
  <si>
    <t>GONZALEZSARCENO</t>
  </si>
  <si>
    <t>0999155.jpg</t>
  </si>
  <si>
    <t>0833455</t>
  </si>
  <si>
    <t>GOOD</t>
  </si>
  <si>
    <t>0833455.jpg</t>
  </si>
  <si>
    <t>0802263</t>
  </si>
  <si>
    <t>GOODACRE</t>
  </si>
  <si>
    <t>0802263.jpg</t>
  </si>
  <si>
    <t>0873865</t>
  </si>
  <si>
    <t>GOODE</t>
  </si>
  <si>
    <t>0873865.jpg</t>
  </si>
  <si>
    <t>0672711</t>
  </si>
  <si>
    <t>GOODMAN</t>
  </si>
  <si>
    <t>CYNTHIA</t>
  </si>
  <si>
    <t>0672711.jpg</t>
  </si>
  <si>
    <t>0836679</t>
  </si>
  <si>
    <t>GOODRICH</t>
  </si>
  <si>
    <t>0836679.jpg</t>
  </si>
  <si>
    <t>1027241</t>
  </si>
  <si>
    <t>GOODSON</t>
  </si>
  <si>
    <t>1027241.jpg</t>
  </si>
  <si>
    <t>1005126</t>
  </si>
  <si>
    <t>GOODWIN</t>
  </si>
  <si>
    <t>1005126.jpg</t>
  </si>
  <si>
    <t>0844008</t>
  </si>
  <si>
    <t>GORDON</t>
  </si>
  <si>
    <t>0844008.jpg</t>
  </si>
  <si>
    <t>0727029</t>
  </si>
  <si>
    <t>0727029.jpg</t>
  </si>
  <si>
    <t>0284535</t>
  </si>
  <si>
    <t>MYRTLE</t>
  </si>
  <si>
    <t>0284535.jpg</t>
  </si>
  <si>
    <t>1024151</t>
  </si>
  <si>
    <t>ROBBIE</t>
  </si>
  <si>
    <t>1024151.jpg</t>
  </si>
  <si>
    <t>1006976</t>
  </si>
  <si>
    <t>GORE</t>
  </si>
  <si>
    <t>BROOKE</t>
  </si>
  <si>
    <t>1006976.jpg</t>
  </si>
  <si>
    <t>0728411</t>
  </si>
  <si>
    <t>0728411.jpg</t>
  </si>
  <si>
    <t>1020681</t>
  </si>
  <si>
    <t>GORMAN</t>
  </si>
  <si>
    <t>1020681.jpg</t>
  </si>
  <si>
    <t>0490909</t>
  </si>
  <si>
    <t>GOSS</t>
  </si>
  <si>
    <t>0490909.jpg</t>
  </si>
  <si>
    <t>0788696</t>
  </si>
  <si>
    <t>0788696.jpg</t>
  </si>
  <si>
    <t>0542119</t>
  </si>
  <si>
    <t>0542119.jpg</t>
  </si>
  <si>
    <t>1057201</t>
  </si>
  <si>
    <t>GOSSETT</t>
  </si>
  <si>
    <t>DEMARIO</t>
  </si>
  <si>
    <t>1057201.jpg</t>
  </si>
  <si>
    <t>0974491</t>
  </si>
  <si>
    <t>GOSSLING</t>
  </si>
  <si>
    <t>0974491.jpg</t>
  </si>
  <si>
    <t>1052589</t>
  </si>
  <si>
    <t>GOUCHER</t>
  </si>
  <si>
    <t>1052589.jpg</t>
  </si>
  <si>
    <t>0688044</t>
  </si>
  <si>
    <t>GOYNE</t>
  </si>
  <si>
    <t>0688044.jpg</t>
  </si>
  <si>
    <t>1021010</t>
  </si>
  <si>
    <t>GRABERT</t>
  </si>
  <si>
    <t>1021010.jpg</t>
  </si>
  <si>
    <t>1059708</t>
  </si>
  <si>
    <t>GRADY</t>
  </si>
  <si>
    <t>CEDRICK</t>
  </si>
  <si>
    <t>1059708.jpg</t>
  </si>
  <si>
    <t>1031732</t>
  </si>
  <si>
    <t>LAROY</t>
  </si>
  <si>
    <t>1031732.jpg</t>
  </si>
  <si>
    <t>0383590</t>
  </si>
  <si>
    <t>GRAHAM</t>
  </si>
  <si>
    <t>ALVIN</t>
  </si>
  <si>
    <t>0383590.jpg</t>
  </si>
  <si>
    <t>1028214</t>
  </si>
  <si>
    <t>1028214.jpg</t>
  </si>
  <si>
    <t>0589828</t>
  </si>
  <si>
    <t>DAIN</t>
  </si>
  <si>
    <t>0589828.jpg</t>
  </si>
  <si>
    <t>1061815</t>
  </si>
  <si>
    <t>1061815.jpg</t>
  </si>
  <si>
    <t>1004941</t>
  </si>
  <si>
    <t>MEAIRE</t>
  </si>
  <si>
    <t>1004941.jpg</t>
  </si>
  <si>
    <t>0721909</t>
  </si>
  <si>
    <t>0721909.jpg</t>
  </si>
  <si>
    <t>0680761</t>
  </si>
  <si>
    <t>0680761.jpg</t>
  </si>
  <si>
    <t>1032562</t>
  </si>
  <si>
    <t>GRAMMER</t>
  </si>
  <si>
    <t>1032562.jpg</t>
  </si>
  <si>
    <t>0963756</t>
  </si>
  <si>
    <t>GRANADO</t>
  </si>
  <si>
    <t>0963756.jpg</t>
  </si>
  <si>
    <t>1033591</t>
  </si>
  <si>
    <t>GRANDBERRY</t>
  </si>
  <si>
    <t>1033591.jpg</t>
  </si>
  <si>
    <t>1019952</t>
  </si>
  <si>
    <t>GRANGER</t>
  </si>
  <si>
    <t>LATASHA</t>
  </si>
  <si>
    <t>1019952.jpg</t>
  </si>
  <si>
    <t>1045160</t>
  </si>
  <si>
    <t>GRANT</t>
  </si>
  <si>
    <t>JAVIS</t>
  </si>
  <si>
    <t>1045160.jpg</t>
  </si>
  <si>
    <t>0878949</t>
  </si>
  <si>
    <t>VONTRELL</t>
  </si>
  <si>
    <t>0878949.jpg</t>
  </si>
  <si>
    <t>0256731</t>
  </si>
  <si>
    <t>GRAVES</t>
  </si>
  <si>
    <t>0256731.jpg</t>
  </si>
  <si>
    <t>0598332</t>
  </si>
  <si>
    <t>GRAY</t>
  </si>
  <si>
    <t>0598332.jpg</t>
  </si>
  <si>
    <t>1055177</t>
  </si>
  <si>
    <t>DEKRYIN</t>
  </si>
  <si>
    <t>1055177.jpg</t>
  </si>
  <si>
    <t>0919333</t>
  </si>
  <si>
    <t>0919333.jpg</t>
  </si>
  <si>
    <t>0416206</t>
  </si>
  <si>
    <t>HASANI</t>
  </si>
  <si>
    <t>0416206.jpg</t>
  </si>
  <si>
    <t>1010489</t>
  </si>
  <si>
    <t>LONAN</t>
  </si>
  <si>
    <t>1010489.jpg</t>
  </si>
  <si>
    <t>0998292</t>
  </si>
  <si>
    <t>GRAYS</t>
  </si>
  <si>
    <t>MALCOLM</t>
  </si>
  <si>
    <t>0998292.jpg</t>
  </si>
  <si>
    <t>0919198</t>
  </si>
  <si>
    <t>GRAYSON</t>
  </si>
  <si>
    <t>0919198.jpg</t>
  </si>
  <si>
    <t>1055445</t>
  </si>
  <si>
    <t>GREATHOUSE</t>
  </si>
  <si>
    <t>1055445.jpg</t>
  </si>
  <si>
    <t>0821737</t>
  </si>
  <si>
    <t>GREEN</t>
  </si>
  <si>
    <t>COULTER</t>
  </si>
  <si>
    <t>0821737.jpg</t>
  </si>
  <si>
    <t>0743392</t>
  </si>
  <si>
    <t>0743392.jpg</t>
  </si>
  <si>
    <t>0184842</t>
  </si>
  <si>
    <t>DANA</t>
  </si>
  <si>
    <t>0184842.jpg</t>
  </si>
  <si>
    <t>1042372</t>
  </si>
  <si>
    <t>1042372.jpg</t>
  </si>
  <si>
    <t>0932374</t>
  </si>
  <si>
    <t>0932374.jpg</t>
  </si>
  <si>
    <t>0966763</t>
  </si>
  <si>
    <t>SUE</t>
  </si>
  <si>
    <t>0966763.jpg</t>
  </si>
  <si>
    <t>0939881</t>
  </si>
  <si>
    <t>TONEY</t>
  </si>
  <si>
    <t>0939881.jpg</t>
  </si>
  <si>
    <t>1053009</t>
  </si>
  <si>
    <t>TONYA</t>
  </si>
  <si>
    <t>1053009.jpg</t>
  </si>
  <si>
    <t>0567868</t>
  </si>
  <si>
    <t>TRINA</t>
  </si>
  <si>
    <t>0567868.jpg</t>
  </si>
  <si>
    <t>0646622</t>
  </si>
  <si>
    <t>GREENWALT</t>
  </si>
  <si>
    <t>0646622.jpg</t>
  </si>
  <si>
    <t>0914703</t>
  </si>
  <si>
    <t>GREER</t>
  </si>
  <si>
    <t>0914703.jpg</t>
  </si>
  <si>
    <t>1030336</t>
  </si>
  <si>
    <t>JAVAUGHN</t>
  </si>
  <si>
    <t>1030336.jpg</t>
  </si>
  <si>
    <t>1009332</t>
  </si>
  <si>
    <t>1009332.jpg</t>
  </si>
  <si>
    <t>1047954</t>
  </si>
  <si>
    <t>HOUSTON</t>
  </si>
  <si>
    <t>1047954.jpg</t>
  </si>
  <si>
    <t>0517391</t>
  </si>
  <si>
    <t>GRIFFEN</t>
  </si>
  <si>
    <t>0517391.jpg</t>
  </si>
  <si>
    <t>0727353</t>
  </si>
  <si>
    <t>GRIFFIN</t>
  </si>
  <si>
    <t>AKEEM</t>
  </si>
  <si>
    <t>0727353.jpg</t>
  </si>
  <si>
    <t>1027461</t>
  </si>
  <si>
    <t>ALIVIA</t>
  </si>
  <si>
    <t>1027461.jpg</t>
  </si>
  <si>
    <t>1062987</t>
  </si>
  <si>
    <t>CAMRON</t>
  </si>
  <si>
    <t>1062987.jpg</t>
  </si>
  <si>
    <t>0877664</t>
  </si>
  <si>
    <t>0877664.jpg</t>
  </si>
  <si>
    <t>0988365</t>
  </si>
  <si>
    <t>0988365.jpg</t>
  </si>
  <si>
    <t>1025245</t>
  </si>
  <si>
    <t>GRIFFITH</t>
  </si>
  <si>
    <t>KOURTNEY</t>
  </si>
  <si>
    <t>1025245.jpg</t>
  </si>
  <si>
    <t>1031649</t>
  </si>
  <si>
    <t>GRILLO</t>
  </si>
  <si>
    <t>1031649.jpg</t>
  </si>
  <si>
    <t>0707324</t>
  </si>
  <si>
    <t>GRIMALDO</t>
  </si>
  <si>
    <t>0707324.jpg</t>
  </si>
  <si>
    <t>1060560</t>
  </si>
  <si>
    <t>GRIMES</t>
  </si>
  <si>
    <t>DY</t>
  </si>
  <si>
    <t>1060560.jpg</t>
  </si>
  <si>
    <t>0917044</t>
  </si>
  <si>
    <t>0917044.jpg</t>
  </si>
  <si>
    <t>0893164</t>
  </si>
  <si>
    <t>GRISSON</t>
  </si>
  <si>
    <t>HAILEY</t>
  </si>
  <si>
    <t>0893164.jpg</t>
  </si>
  <si>
    <t>1059769</t>
  </si>
  <si>
    <t>GROOVER</t>
  </si>
  <si>
    <t>DIXIE</t>
  </si>
  <si>
    <t>1059769.jpg</t>
  </si>
  <si>
    <t>0944059</t>
  </si>
  <si>
    <t>GROSS</t>
  </si>
  <si>
    <t>0944059.jpg</t>
  </si>
  <si>
    <t>0830760</t>
  </si>
  <si>
    <t>TRAVONE</t>
  </si>
  <si>
    <t>0830760.jpg</t>
  </si>
  <si>
    <t>0268293</t>
  </si>
  <si>
    <t>GROVES</t>
  </si>
  <si>
    <t>0268293.jpg</t>
  </si>
  <si>
    <t>0491619</t>
  </si>
  <si>
    <t>GRUBBS</t>
  </si>
  <si>
    <t>0491619.jpg</t>
  </si>
  <si>
    <t>0806455</t>
  </si>
  <si>
    <t>GUADARRAMA</t>
  </si>
  <si>
    <t>0806455.jpg</t>
  </si>
  <si>
    <t>1063069</t>
  </si>
  <si>
    <t>GUANIPASILVA</t>
  </si>
  <si>
    <t>1063069.jpg</t>
  </si>
  <si>
    <t>0812565</t>
  </si>
  <si>
    <t>GUARDADO</t>
  </si>
  <si>
    <t>0812565.jpg</t>
  </si>
  <si>
    <t>1061018</t>
  </si>
  <si>
    <t>GUERRA</t>
  </si>
  <si>
    <t>MAGINOF</t>
  </si>
  <si>
    <t>1061018.jpg</t>
  </si>
  <si>
    <t>0753991</t>
  </si>
  <si>
    <t>0753991.jpg</t>
  </si>
  <si>
    <t>0855388</t>
  </si>
  <si>
    <t>GUERRERO</t>
  </si>
  <si>
    <t>0855388.jpg</t>
  </si>
  <si>
    <t>0591487</t>
  </si>
  <si>
    <t>0591487.jpg</t>
  </si>
  <si>
    <t>0874776</t>
  </si>
  <si>
    <t>0874776.jpg</t>
  </si>
  <si>
    <t>0324500</t>
  </si>
  <si>
    <t>0324500.jpg</t>
  </si>
  <si>
    <t>0752851</t>
  </si>
  <si>
    <t>0752851.jpg</t>
  </si>
  <si>
    <t>0796488</t>
  </si>
  <si>
    <t>GUEVARALOPEZ</t>
  </si>
  <si>
    <t>0796488.jpg</t>
  </si>
  <si>
    <t>0290564</t>
  </si>
  <si>
    <t>GUILES</t>
  </si>
  <si>
    <t>SHANNON</t>
  </si>
  <si>
    <t>0290564.jpg</t>
  </si>
  <si>
    <t>0907722</t>
  </si>
  <si>
    <t>GUNELS</t>
  </si>
  <si>
    <t>QUINTON</t>
  </si>
  <si>
    <t>0907722.jpg</t>
  </si>
  <si>
    <t>1022750</t>
  </si>
  <si>
    <t>GUNN</t>
  </si>
  <si>
    <t>DENNVON</t>
  </si>
  <si>
    <t>1022750.jpg</t>
  </si>
  <si>
    <t>0449696</t>
  </si>
  <si>
    <t>0449696.jpg</t>
  </si>
  <si>
    <t>0621241</t>
  </si>
  <si>
    <t>GUNTER</t>
  </si>
  <si>
    <t>REGINALD</t>
  </si>
  <si>
    <t>0621241.jpg</t>
  </si>
  <si>
    <t>0899001</t>
  </si>
  <si>
    <t>GUTIERREZ</t>
  </si>
  <si>
    <t>ADRIANA</t>
  </si>
  <si>
    <t>0899001.jpg</t>
  </si>
  <si>
    <t>0789674</t>
  </si>
  <si>
    <t>0789674.jpg</t>
  </si>
  <si>
    <t>0641262</t>
  </si>
  <si>
    <t>BERNARDO</t>
  </si>
  <si>
    <t>0641262.jpg</t>
  </si>
  <si>
    <t>0597931</t>
  </si>
  <si>
    <t>0597931.jpg</t>
  </si>
  <si>
    <t>1036098</t>
  </si>
  <si>
    <t>1036098.jpg</t>
  </si>
  <si>
    <t>1042217</t>
  </si>
  <si>
    <t>1042217.jpg</t>
  </si>
  <si>
    <t>1030724</t>
  </si>
  <si>
    <t>1030724.jpg</t>
  </si>
  <si>
    <t>1056130</t>
  </si>
  <si>
    <t>1056130.jpg</t>
  </si>
  <si>
    <t>1009486</t>
  </si>
  <si>
    <t>1009486.jpg</t>
  </si>
  <si>
    <t>0723257</t>
  </si>
  <si>
    <t>MARCELINO</t>
  </si>
  <si>
    <t>0723257.jpg</t>
  </si>
  <si>
    <t>0697645</t>
  </si>
  <si>
    <t>MIQUEL</t>
  </si>
  <si>
    <t>0697645.jpg</t>
  </si>
  <si>
    <t>0564505</t>
  </si>
  <si>
    <t>0564505.jpg</t>
  </si>
  <si>
    <t>0611403</t>
  </si>
  <si>
    <t>GUVARA</t>
  </si>
  <si>
    <t>0611403.jpg</t>
  </si>
  <si>
    <t>0985255</t>
  </si>
  <si>
    <t>GUYROBERTS</t>
  </si>
  <si>
    <t>0985255.jpg</t>
  </si>
  <si>
    <t>0984920</t>
  </si>
  <si>
    <t>GUYTON</t>
  </si>
  <si>
    <t>KDION</t>
  </si>
  <si>
    <t>0984920.jpg</t>
  </si>
  <si>
    <t>0391693</t>
  </si>
  <si>
    <t>GUZMAN</t>
  </si>
  <si>
    <t>0391693.jpg</t>
  </si>
  <si>
    <t>1046511</t>
  </si>
  <si>
    <t>1046511.jpg</t>
  </si>
  <si>
    <t>0880884</t>
  </si>
  <si>
    <t>ROGUELIO</t>
  </si>
  <si>
    <t>0880884.jpg</t>
  </si>
  <si>
    <t>1007058</t>
  </si>
  <si>
    <t>1007058.jpg</t>
  </si>
  <si>
    <t>0954071</t>
  </si>
  <si>
    <t>0954071.jpg</t>
  </si>
  <si>
    <t>1034030</t>
  </si>
  <si>
    <t>HABER</t>
  </si>
  <si>
    <t>1034030.jpg</t>
  </si>
  <si>
    <t>1038503</t>
  </si>
  <si>
    <t>HADLEY</t>
  </si>
  <si>
    <t>1038503.jpg</t>
  </si>
  <si>
    <t>0847438</t>
  </si>
  <si>
    <t>HAFFORD</t>
  </si>
  <si>
    <t>NATALIE</t>
  </si>
  <si>
    <t>0847438.jpg</t>
  </si>
  <si>
    <t>0239096</t>
  </si>
  <si>
    <t>HAGEN</t>
  </si>
  <si>
    <t>0239096.jpg</t>
  </si>
  <si>
    <t>0709022</t>
  </si>
  <si>
    <t>HAINES</t>
  </si>
  <si>
    <t>0709022.jpg</t>
  </si>
  <si>
    <t>1055650</t>
  </si>
  <si>
    <t>HAIR</t>
  </si>
  <si>
    <t>TERIK</t>
  </si>
  <si>
    <t>1055650.jpg</t>
  </si>
  <si>
    <t>1055630</t>
  </si>
  <si>
    <t>HAJIYANI</t>
  </si>
  <si>
    <t>SAHIL</t>
  </si>
  <si>
    <t>1055630.jpg</t>
  </si>
  <si>
    <t>1060351</t>
  </si>
  <si>
    <t>HALDERMAN</t>
  </si>
  <si>
    <t>TIFFANY</t>
  </si>
  <si>
    <t>1060351.jpg</t>
  </si>
  <si>
    <t>0525533</t>
  </si>
  <si>
    <t>HALE</t>
  </si>
  <si>
    <t>HOLLIE</t>
  </si>
  <si>
    <t>0525533.jpg</t>
  </si>
  <si>
    <t>1034758</t>
  </si>
  <si>
    <t>1034758.jpg</t>
  </si>
  <si>
    <t>0177601</t>
  </si>
  <si>
    <t>0177601.jpg</t>
  </si>
  <si>
    <t>1061391</t>
  </si>
  <si>
    <t>HALILU</t>
  </si>
  <si>
    <t>JEMILA</t>
  </si>
  <si>
    <t>1061391.jpg</t>
  </si>
  <si>
    <t>0704873</t>
  </si>
  <si>
    <t>HALL</t>
  </si>
  <si>
    <t>ASIA</t>
  </si>
  <si>
    <t>0704873.jpg</t>
  </si>
  <si>
    <t>0376064</t>
  </si>
  <si>
    <t>CARNELL</t>
  </si>
  <si>
    <t>0376064.jpg</t>
  </si>
  <si>
    <t>0593921</t>
  </si>
  <si>
    <t>0593921.jpg</t>
  </si>
  <si>
    <t>0798192</t>
  </si>
  <si>
    <t>0798192.jpg</t>
  </si>
  <si>
    <t>0408477</t>
  </si>
  <si>
    <t>0408477.jpg</t>
  </si>
  <si>
    <t>1008282</t>
  </si>
  <si>
    <t>1008282.jpg</t>
  </si>
  <si>
    <t>0876355</t>
  </si>
  <si>
    <t>KENTAVIUS</t>
  </si>
  <si>
    <t>0876355.jpg</t>
  </si>
  <si>
    <t>0571473</t>
  </si>
  <si>
    <t>0571473.jpg</t>
  </si>
  <si>
    <t>0034357</t>
  </si>
  <si>
    <t>NOWELL</t>
  </si>
  <si>
    <t>0034357.jpg</t>
  </si>
  <si>
    <t>0346792</t>
  </si>
  <si>
    <t>0346792.jpg</t>
  </si>
  <si>
    <t>0799447</t>
  </si>
  <si>
    <t>HALLIBURTON</t>
  </si>
  <si>
    <t>0799447.jpg</t>
  </si>
  <si>
    <t>0223112</t>
  </si>
  <si>
    <t>HALLMAN</t>
  </si>
  <si>
    <t>0223112.jpg</t>
  </si>
  <si>
    <t>0594850</t>
  </si>
  <si>
    <t>HALLOWAY</t>
  </si>
  <si>
    <t>RASHAD</t>
  </si>
  <si>
    <t>0594850.jpg</t>
  </si>
  <si>
    <t>0961372</t>
  </si>
  <si>
    <t>HALTON</t>
  </si>
  <si>
    <t>0961372.jpg</t>
  </si>
  <si>
    <t>0357598</t>
  </si>
  <si>
    <t>HAMBLEY</t>
  </si>
  <si>
    <t>LYDIA</t>
  </si>
  <si>
    <t>0357598.jpg</t>
  </si>
  <si>
    <t>0929320</t>
  </si>
  <si>
    <t>HAMILTON</t>
  </si>
  <si>
    <t>0929320.jpg</t>
  </si>
  <si>
    <t>0721966</t>
  </si>
  <si>
    <t>0721966.jpg</t>
  </si>
  <si>
    <t>1044387</t>
  </si>
  <si>
    <t>1044387.jpg</t>
  </si>
  <si>
    <t>0909663</t>
  </si>
  <si>
    <t>0909663.jpg</t>
  </si>
  <si>
    <t>0924627</t>
  </si>
  <si>
    <t>HAMM</t>
  </si>
  <si>
    <t>LACEY</t>
  </si>
  <si>
    <t>0924627.jpg</t>
  </si>
  <si>
    <t>1052268</t>
  </si>
  <si>
    <t>HAMMOND</t>
  </si>
  <si>
    <t>1052268.jpg</t>
  </si>
  <si>
    <t>0783786</t>
  </si>
  <si>
    <t>0783786.jpg</t>
  </si>
  <si>
    <t>0470903</t>
  </si>
  <si>
    <t>0470903.jpg</t>
  </si>
  <si>
    <t>0580025</t>
  </si>
  <si>
    <t>HAMMONDS</t>
  </si>
  <si>
    <t>0580025.jpg</t>
  </si>
  <si>
    <t>1003179</t>
  </si>
  <si>
    <t>HAMPTON</t>
  </si>
  <si>
    <t>JALEEL</t>
  </si>
  <si>
    <t>1003179.jpg</t>
  </si>
  <si>
    <t>0971166</t>
  </si>
  <si>
    <t>HANDY</t>
  </si>
  <si>
    <t>0971166.jpg</t>
  </si>
  <si>
    <t>1055462</t>
  </si>
  <si>
    <t>HANKE</t>
  </si>
  <si>
    <t>1055462.jpg</t>
  </si>
  <si>
    <t>0862541</t>
  </si>
  <si>
    <t>HANKINS</t>
  </si>
  <si>
    <t>0862541.jpg</t>
  </si>
  <si>
    <t>0972295</t>
  </si>
  <si>
    <t>HANKS</t>
  </si>
  <si>
    <t>0972295.jpg</t>
  </si>
  <si>
    <t>1051128</t>
  </si>
  <si>
    <t>HANNA</t>
  </si>
  <si>
    <t>1051128.jpg</t>
  </si>
  <si>
    <t>0732487</t>
  </si>
  <si>
    <t>HANSLEY</t>
  </si>
  <si>
    <t>ETHENIA</t>
  </si>
  <si>
    <t>0732487.jpg</t>
  </si>
  <si>
    <t>0321141</t>
  </si>
  <si>
    <t>HANSON</t>
  </si>
  <si>
    <t>BENNY</t>
  </si>
  <si>
    <t>0321141.jpg</t>
  </si>
  <si>
    <t>0351232</t>
  </si>
  <si>
    <t>0351232.jpg</t>
  </si>
  <si>
    <t>0911638</t>
  </si>
  <si>
    <t>0911638.jpg</t>
  </si>
  <si>
    <t>0876247</t>
  </si>
  <si>
    <t>0876247.jpg</t>
  </si>
  <si>
    <t>0923151</t>
  </si>
  <si>
    <t>HARDEN</t>
  </si>
  <si>
    <t>0923151.jpg</t>
  </si>
  <si>
    <t>0393476</t>
  </si>
  <si>
    <t>0393476.jpg</t>
  </si>
  <si>
    <t>1062838</t>
  </si>
  <si>
    <t>HARDIN</t>
  </si>
  <si>
    <t>1062838.jpg</t>
  </si>
  <si>
    <t>0338942</t>
  </si>
  <si>
    <t>0338942.jpg</t>
  </si>
  <si>
    <t>0771472</t>
  </si>
  <si>
    <t>HARDWELL</t>
  </si>
  <si>
    <t>DEQUENTAIN</t>
  </si>
  <si>
    <t>0771472.jpg</t>
  </si>
  <si>
    <t>0855734</t>
  </si>
  <si>
    <t>HARDY</t>
  </si>
  <si>
    <t>ANTOINE</t>
  </si>
  <si>
    <t>0855734.jpg</t>
  </si>
  <si>
    <t>0830104</t>
  </si>
  <si>
    <t>LADAYNA</t>
  </si>
  <si>
    <t>0830104.jpg</t>
  </si>
  <si>
    <t>0934875</t>
  </si>
  <si>
    <t>HARGRO</t>
  </si>
  <si>
    <t>0934875.jpg</t>
  </si>
  <si>
    <t>1060461</t>
  </si>
  <si>
    <t>HARGROVE</t>
  </si>
  <si>
    <t>1060461.jpg</t>
  </si>
  <si>
    <t>1045816</t>
  </si>
  <si>
    <t>HARKLESS</t>
  </si>
  <si>
    <t>1045816.jpg</t>
  </si>
  <si>
    <t>1061005</t>
  </si>
  <si>
    <t>LILLIAN</t>
  </si>
  <si>
    <t>1061005.jpg</t>
  </si>
  <si>
    <t>1063028</t>
  </si>
  <si>
    <t>HARLOW</t>
  </si>
  <si>
    <t>1063028.jpg</t>
  </si>
  <si>
    <t>0710371</t>
  </si>
  <si>
    <t>HARMON</t>
  </si>
  <si>
    <t>0710371.jpg</t>
  </si>
  <si>
    <t>0678066</t>
  </si>
  <si>
    <t>0678066.jpg</t>
  </si>
  <si>
    <t>0796875</t>
  </si>
  <si>
    <t>HARPER</t>
  </si>
  <si>
    <t>0796875.jpg</t>
  </si>
  <si>
    <t>0875513</t>
  </si>
  <si>
    <t>DAVEON</t>
  </si>
  <si>
    <t>0875513.jpg</t>
  </si>
  <si>
    <t>0619108</t>
  </si>
  <si>
    <t>GERALD</t>
  </si>
  <si>
    <t>0619108.jpg</t>
  </si>
  <si>
    <t>1012488</t>
  </si>
  <si>
    <t>JAYLON</t>
  </si>
  <si>
    <t>1012488.jpg</t>
  </si>
  <si>
    <t>0943386</t>
  </si>
  <si>
    <t>0943386.jpg</t>
  </si>
  <si>
    <t>1048284</t>
  </si>
  <si>
    <t>LYNN</t>
  </si>
  <si>
    <t>1048284.jpg</t>
  </si>
  <si>
    <t>1062036</t>
  </si>
  <si>
    <t>HARPERWALKER</t>
  </si>
  <si>
    <t>JELAND</t>
  </si>
  <si>
    <t>1062036.jpg</t>
  </si>
  <si>
    <t>1023132</t>
  </si>
  <si>
    <t>HARPS</t>
  </si>
  <si>
    <t>1023132.jpg</t>
  </si>
  <si>
    <t>1057255</t>
  </si>
  <si>
    <t>HARRELL</t>
  </si>
  <si>
    <t>1057255.jpg</t>
  </si>
  <si>
    <t>0723651</t>
  </si>
  <si>
    <t>HARRIS</t>
  </si>
  <si>
    <t>BRIDGETT</t>
  </si>
  <si>
    <t>0723651.jpg</t>
  </si>
  <si>
    <t>0204263</t>
  </si>
  <si>
    <t>0204263.jpg</t>
  </si>
  <si>
    <t>0317221</t>
  </si>
  <si>
    <t>DERICK</t>
  </si>
  <si>
    <t>0317221.jpg</t>
  </si>
  <si>
    <t>0524638</t>
  </si>
  <si>
    <t>0524638.jpg</t>
  </si>
  <si>
    <t>0845598</t>
  </si>
  <si>
    <t>EBONY</t>
  </si>
  <si>
    <t>0845598.jpg</t>
  </si>
  <si>
    <t>0498405</t>
  </si>
  <si>
    <t>0498405.jpg</t>
  </si>
  <si>
    <t>1013571</t>
  </si>
  <si>
    <t>1013571.jpg</t>
  </si>
  <si>
    <t>0177464</t>
  </si>
  <si>
    <t>0177464.jpg</t>
  </si>
  <si>
    <t>0741256</t>
  </si>
  <si>
    <t>0741256.jpg</t>
  </si>
  <si>
    <t>0994472</t>
  </si>
  <si>
    <t>KEVONTA</t>
  </si>
  <si>
    <t>0994472.jpg</t>
  </si>
  <si>
    <t>0819980</t>
  </si>
  <si>
    <t>LAMENSHANEY</t>
  </si>
  <si>
    <t>0819980.jpg</t>
  </si>
  <si>
    <t>0147344</t>
  </si>
  <si>
    <t>0147344.jpg</t>
  </si>
  <si>
    <t>0303472</t>
  </si>
  <si>
    <t>LEWIS</t>
  </si>
  <si>
    <t>0303472.jpg</t>
  </si>
  <si>
    <t>1034207</t>
  </si>
  <si>
    <t>NADJA</t>
  </si>
  <si>
    <t>1034207.jpg</t>
  </si>
  <si>
    <t>0938391</t>
  </si>
  <si>
    <t>0938391.jpg</t>
  </si>
  <si>
    <t>0921928</t>
  </si>
  <si>
    <t>RAYNETTA</t>
  </si>
  <si>
    <t>0921928.jpg</t>
  </si>
  <si>
    <t>0329717</t>
  </si>
  <si>
    <t>0329717.jpg</t>
  </si>
  <si>
    <t>1030615</t>
  </si>
  <si>
    <t>TILFORD</t>
  </si>
  <si>
    <t>1030615.jpg</t>
  </si>
  <si>
    <t>0753204</t>
  </si>
  <si>
    <t>0753204.jpg</t>
  </si>
  <si>
    <t>1010334</t>
  </si>
  <si>
    <t>1010334.jpg</t>
  </si>
  <si>
    <t>0385940</t>
  </si>
  <si>
    <t>0385940.jpg</t>
  </si>
  <si>
    <t>0880610</t>
  </si>
  <si>
    <t>0880610.jpg</t>
  </si>
  <si>
    <t>1060204</t>
  </si>
  <si>
    <t>HARRISON</t>
  </si>
  <si>
    <t>1060204.jpg</t>
  </si>
  <si>
    <t>0595207</t>
  </si>
  <si>
    <t>HARRO</t>
  </si>
  <si>
    <t>0595207.jpg</t>
  </si>
  <si>
    <t>0654485</t>
  </si>
  <si>
    <t>HART</t>
  </si>
  <si>
    <t>0654485.jpg</t>
  </si>
  <si>
    <t>0805494</t>
  </si>
  <si>
    <t>DAMEIN</t>
  </si>
  <si>
    <t>0805494.jpg</t>
  </si>
  <si>
    <t>0614137</t>
  </si>
  <si>
    <t>DEANNA</t>
  </si>
  <si>
    <t>0614137.jpg</t>
  </si>
  <si>
    <t>0226141</t>
  </si>
  <si>
    <t>HARTSFIELD</t>
  </si>
  <si>
    <t>0226141.jpg</t>
  </si>
  <si>
    <t>0980996</t>
  </si>
  <si>
    <t>HARVEY</t>
  </si>
  <si>
    <t>0980996.jpg</t>
  </si>
  <si>
    <t>0852179</t>
  </si>
  <si>
    <t>HASSAN</t>
  </si>
  <si>
    <t>0852179.jpg</t>
  </si>
  <si>
    <t>0604194</t>
  </si>
  <si>
    <t>HASSELL</t>
  </si>
  <si>
    <t>MICHELLE</t>
  </si>
  <si>
    <t>0604194.jpg</t>
  </si>
  <si>
    <t>0879883</t>
  </si>
  <si>
    <t>HASTY</t>
  </si>
  <si>
    <t>KOREY</t>
  </si>
  <si>
    <t>0879883.jpg</t>
  </si>
  <si>
    <t>0936683</t>
  </si>
  <si>
    <t>HATCHER</t>
  </si>
  <si>
    <t>0936683.jpg</t>
  </si>
  <si>
    <t>0972946</t>
  </si>
  <si>
    <t>HATEGKIMANA</t>
  </si>
  <si>
    <t>JUVENAL</t>
  </si>
  <si>
    <t>0972946.jpg</t>
  </si>
  <si>
    <t>0730874</t>
  </si>
  <si>
    <t>HATTON</t>
  </si>
  <si>
    <t>BUSHAE</t>
  </si>
  <si>
    <t>0730874.jpg</t>
  </si>
  <si>
    <t>0971099</t>
  </si>
  <si>
    <t>0971099.jpg</t>
  </si>
  <si>
    <t>0166710</t>
  </si>
  <si>
    <t>HAWKINS</t>
  </si>
  <si>
    <t>0166710.jpg</t>
  </si>
  <si>
    <t>1029012</t>
  </si>
  <si>
    <t>DEUNTREY</t>
  </si>
  <si>
    <t>1029012.jpg</t>
  </si>
  <si>
    <t>1004198</t>
  </si>
  <si>
    <t>1004198.jpg</t>
  </si>
  <si>
    <t>0307295</t>
  </si>
  <si>
    <t>0307295.jpg</t>
  </si>
  <si>
    <t>0960362</t>
  </si>
  <si>
    <t>ZHAHN</t>
  </si>
  <si>
    <t>0960362.jpg</t>
  </si>
  <si>
    <t>0317601</t>
  </si>
  <si>
    <t>HAWLEY</t>
  </si>
  <si>
    <t>0317601.jpg</t>
  </si>
  <si>
    <t>1053762</t>
  </si>
  <si>
    <t>HAWTHORNE</t>
  </si>
  <si>
    <t>RINEY</t>
  </si>
  <si>
    <t>1053762.jpg</t>
  </si>
  <si>
    <t>0993808</t>
  </si>
  <si>
    <t>0993808.jpg</t>
  </si>
  <si>
    <t>0900990</t>
  </si>
  <si>
    <t>HAYES</t>
  </si>
  <si>
    <t>0900990.jpg</t>
  </si>
  <si>
    <t>0983354</t>
  </si>
  <si>
    <t>HAYNES</t>
  </si>
  <si>
    <t>DAMYLA</t>
  </si>
  <si>
    <t>0983354.jpg</t>
  </si>
  <si>
    <t>0377899</t>
  </si>
  <si>
    <t>0377899.jpg</t>
  </si>
  <si>
    <t>1025286</t>
  </si>
  <si>
    <t>HAYWARD</t>
  </si>
  <si>
    <t>1025286.jpg</t>
  </si>
  <si>
    <t>1058296</t>
  </si>
  <si>
    <t>HAYWOOD</t>
  </si>
  <si>
    <t>1058296.jpg</t>
  </si>
  <si>
    <t>0316798</t>
  </si>
  <si>
    <t>HAZELWOOD</t>
  </si>
  <si>
    <t>0316798.jpg</t>
  </si>
  <si>
    <t>0746575</t>
  </si>
  <si>
    <t>HECKARD</t>
  </si>
  <si>
    <t>0746575.jpg</t>
  </si>
  <si>
    <t>0667623</t>
  </si>
  <si>
    <t>HEDGE</t>
  </si>
  <si>
    <t>0667623.jpg</t>
  </si>
  <si>
    <t>1034434</t>
  </si>
  <si>
    <t>HEINER</t>
  </si>
  <si>
    <t>ZACHARY</t>
  </si>
  <si>
    <t>1034434.jpg</t>
  </si>
  <si>
    <t>1054437</t>
  </si>
  <si>
    <t>HEINTZ</t>
  </si>
  <si>
    <t>1054437.jpg</t>
  </si>
  <si>
    <t>0914224</t>
  </si>
  <si>
    <t>HEITMILLER</t>
  </si>
  <si>
    <t>0914224.jpg</t>
  </si>
  <si>
    <t>0873183</t>
  </si>
  <si>
    <t>HELTON</t>
  </si>
  <si>
    <t>DARIEN</t>
  </si>
  <si>
    <t>0873183.jpg</t>
  </si>
  <si>
    <t>0879925</t>
  </si>
  <si>
    <t>HEMPHILL</t>
  </si>
  <si>
    <t>0879925.jpg</t>
  </si>
  <si>
    <t>0822506</t>
  </si>
  <si>
    <t>HENCINSKI</t>
  </si>
  <si>
    <t>0822506.jpg</t>
  </si>
  <si>
    <t>0716059</t>
  </si>
  <si>
    <t>HENDERSON</t>
  </si>
  <si>
    <t>0716059.jpg</t>
  </si>
  <si>
    <t>0751693</t>
  </si>
  <si>
    <t>0751693.jpg</t>
  </si>
  <si>
    <t>0903792</t>
  </si>
  <si>
    <t>0903792.jpg</t>
  </si>
  <si>
    <t>0951610</t>
  </si>
  <si>
    <t>0951610.jpg</t>
  </si>
  <si>
    <t>1047339</t>
  </si>
  <si>
    <t>1047339.jpg</t>
  </si>
  <si>
    <t>0989602</t>
  </si>
  <si>
    <t>0989602.jpg</t>
  </si>
  <si>
    <t>0654119</t>
  </si>
  <si>
    <t>WAYMOND</t>
  </si>
  <si>
    <t>0654119.jpg</t>
  </si>
  <si>
    <t>1059469</t>
  </si>
  <si>
    <t>HENDRICKSON</t>
  </si>
  <si>
    <t>1059469.jpg</t>
  </si>
  <si>
    <t>1003987</t>
  </si>
  <si>
    <t>HENLEY</t>
  </si>
  <si>
    <t>1003987.jpg</t>
  </si>
  <si>
    <t>0926109</t>
  </si>
  <si>
    <t>HENRIQUEZHERRERA</t>
  </si>
  <si>
    <t>0926109.jpg</t>
  </si>
  <si>
    <t>0799242</t>
  </si>
  <si>
    <t>0799242.jpg</t>
  </si>
  <si>
    <t>1057157</t>
  </si>
  <si>
    <t>1057157.jpg</t>
  </si>
  <si>
    <t>0831002</t>
  </si>
  <si>
    <t>HENSLEY</t>
  </si>
  <si>
    <t>0831002.jpg</t>
  </si>
  <si>
    <t>0633242</t>
  </si>
  <si>
    <t>HENSON</t>
  </si>
  <si>
    <t>0633242.jpg</t>
  </si>
  <si>
    <t>1047842</t>
  </si>
  <si>
    <t>1047842.jpg</t>
  </si>
  <si>
    <t>0837201</t>
  </si>
  <si>
    <t>HERBERT</t>
  </si>
  <si>
    <t>0837201.jpg</t>
  </si>
  <si>
    <t>0923545</t>
  </si>
  <si>
    <t>HEREDIA</t>
  </si>
  <si>
    <t>GUILLERMO</t>
  </si>
  <si>
    <t>0923545.jpg</t>
  </si>
  <si>
    <t>1013386</t>
  </si>
  <si>
    <t>HERNANDEZ</t>
  </si>
  <si>
    <t>1013386.jpg</t>
  </si>
  <si>
    <t>0763538</t>
  </si>
  <si>
    <t>BRITTNEY</t>
  </si>
  <si>
    <t>0763538.jpg</t>
  </si>
  <si>
    <t>0921261</t>
  </si>
  <si>
    <t>0921261.jpg</t>
  </si>
  <si>
    <t>0918419</t>
  </si>
  <si>
    <t>0918419.jpg</t>
  </si>
  <si>
    <t>1058140</t>
  </si>
  <si>
    <t>1058140.jpg</t>
  </si>
  <si>
    <t>0671037</t>
  </si>
  <si>
    <t>0671037.jpg</t>
  </si>
  <si>
    <t>0356004</t>
  </si>
  <si>
    <t>0356004.jpg</t>
  </si>
  <si>
    <t>0650074</t>
  </si>
  <si>
    <t>0650074.jpg</t>
  </si>
  <si>
    <t>0805205</t>
  </si>
  <si>
    <t>0805205.jpg</t>
  </si>
  <si>
    <t>0568771</t>
  </si>
  <si>
    <t>0568771.jpg</t>
  </si>
  <si>
    <t>0862749</t>
  </si>
  <si>
    <t>0862749.jpg</t>
  </si>
  <si>
    <t>1052356</t>
  </si>
  <si>
    <t>GIOVANY</t>
  </si>
  <si>
    <t>1052356.jpg</t>
  </si>
  <si>
    <t>1046108</t>
  </si>
  <si>
    <t>GLORIA</t>
  </si>
  <si>
    <t>1046108.jpg</t>
  </si>
  <si>
    <t>1050037</t>
  </si>
  <si>
    <t>1050037.jpg</t>
  </si>
  <si>
    <t>0893121</t>
  </si>
  <si>
    <t>IDALIS</t>
  </si>
  <si>
    <t>0893121.jpg</t>
  </si>
  <si>
    <t>1053095</t>
  </si>
  <si>
    <t>1053095.jpg</t>
  </si>
  <si>
    <t>1056289</t>
  </si>
  <si>
    <t>1056289.jpg</t>
  </si>
  <si>
    <t>0488540</t>
  </si>
  <si>
    <t>0488540.jpg</t>
  </si>
  <si>
    <t>0274146</t>
  </si>
  <si>
    <t>0274146.jpg</t>
  </si>
  <si>
    <t>1043435</t>
  </si>
  <si>
    <t>1043435.jpg</t>
  </si>
  <si>
    <t>0823292</t>
  </si>
  <si>
    <t>0823292.jpg</t>
  </si>
  <si>
    <t>0787065</t>
  </si>
  <si>
    <t>0787065.jpg</t>
  </si>
  <si>
    <t>0832766</t>
  </si>
  <si>
    <t>0832766.jpg</t>
  </si>
  <si>
    <t>1062267</t>
  </si>
  <si>
    <t>MARILU</t>
  </si>
  <si>
    <t>1062267.jpg</t>
  </si>
  <si>
    <t>0758037</t>
  </si>
  <si>
    <t>0758037.jpg</t>
  </si>
  <si>
    <t>1063044</t>
  </si>
  <si>
    <t>1063044.jpg</t>
  </si>
  <si>
    <t>0935023</t>
  </si>
  <si>
    <t>0935023.jpg</t>
  </si>
  <si>
    <t>0605051</t>
  </si>
  <si>
    <t>PIERRE</t>
  </si>
  <si>
    <t>0605051.jpg</t>
  </si>
  <si>
    <t>0966840</t>
  </si>
  <si>
    <t>RAQUEL</t>
  </si>
  <si>
    <t>0966840.jpg</t>
  </si>
  <si>
    <t>0946242</t>
  </si>
  <si>
    <t>SAUL</t>
  </si>
  <si>
    <t>0946242.jpg</t>
  </si>
  <si>
    <t>0978352</t>
  </si>
  <si>
    <t>0978352.jpg</t>
  </si>
  <si>
    <t>0595943</t>
  </si>
  <si>
    <t>0595943.jpg</t>
  </si>
  <si>
    <t>1061045</t>
  </si>
  <si>
    <t>SONIA</t>
  </si>
  <si>
    <t>1061045.jpg</t>
  </si>
  <si>
    <t>1057965</t>
  </si>
  <si>
    <t>HERNANDEZCERVANTES</t>
  </si>
  <si>
    <t>1057965.jpg</t>
  </si>
  <si>
    <t>1054278</t>
  </si>
  <si>
    <t>HERNANDEZCRUZ</t>
  </si>
  <si>
    <t>1054278.jpg</t>
  </si>
  <si>
    <t>1054692</t>
  </si>
  <si>
    <t>HERNANDEZDURAN</t>
  </si>
  <si>
    <t>1054692.jpg</t>
  </si>
  <si>
    <t>1058039</t>
  </si>
  <si>
    <t>HERNANDEZHERNANDEZ</t>
  </si>
  <si>
    <t>ARISTEO</t>
  </si>
  <si>
    <t>1058039.jpg</t>
  </si>
  <si>
    <t>1027203</t>
  </si>
  <si>
    <t>HERNANDEZLORA</t>
  </si>
  <si>
    <t>JHOAN</t>
  </si>
  <si>
    <t>1027203.jpg</t>
  </si>
  <si>
    <t>0956180</t>
  </si>
  <si>
    <t>HERNANDEZSALAZAR</t>
  </si>
  <si>
    <t>0956180.jpg</t>
  </si>
  <si>
    <t>1062939</t>
  </si>
  <si>
    <t>HERNANDEZVARGAS</t>
  </si>
  <si>
    <t>1062939.jpg</t>
  </si>
  <si>
    <t>1032880</t>
  </si>
  <si>
    <t>HERRERA</t>
  </si>
  <si>
    <t>1032880.jpg</t>
  </si>
  <si>
    <t>0321885</t>
  </si>
  <si>
    <t>0321885.jpg</t>
  </si>
  <si>
    <t>0403390</t>
  </si>
  <si>
    <t>0403390.jpg</t>
  </si>
  <si>
    <t>0556101</t>
  </si>
  <si>
    <t>0556101.jpg</t>
  </si>
  <si>
    <t>0677430</t>
  </si>
  <si>
    <t>JOEY</t>
  </si>
  <si>
    <t>0677430.jpg</t>
  </si>
  <si>
    <t>0979297</t>
  </si>
  <si>
    <t>0979297.jpg</t>
  </si>
  <si>
    <t>0627826</t>
  </si>
  <si>
    <t>0627826.jpg</t>
  </si>
  <si>
    <t>1062661</t>
  </si>
  <si>
    <t>1062661.jpg</t>
  </si>
  <si>
    <t>1057644</t>
  </si>
  <si>
    <t>HERRERAAVILES</t>
  </si>
  <si>
    <t>DARLING</t>
  </si>
  <si>
    <t>1057644.jpg</t>
  </si>
  <si>
    <t>1053116</t>
  </si>
  <si>
    <t>HERRERABATISTA</t>
  </si>
  <si>
    <t>GASVY</t>
  </si>
  <si>
    <t>1053116.jpg</t>
  </si>
  <si>
    <t>1057342</t>
  </si>
  <si>
    <t>HERRERAFUENTES</t>
  </si>
  <si>
    <t>JAIRON</t>
  </si>
  <si>
    <t>1057342.jpg</t>
  </si>
  <si>
    <t>0958559</t>
  </si>
  <si>
    <t>HERRON</t>
  </si>
  <si>
    <t>0958559.jpg</t>
  </si>
  <si>
    <t>0978744</t>
  </si>
  <si>
    <t>HESLEP</t>
  </si>
  <si>
    <t>0978744.jpg</t>
  </si>
  <si>
    <t>0859159</t>
  </si>
  <si>
    <t>HETHERINGTON</t>
  </si>
  <si>
    <t>0859159.jpg</t>
  </si>
  <si>
    <t>1017194</t>
  </si>
  <si>
    <t>HICKEY</t>
  </si>
  <si>
    <t>1017194.jpg</t>
  </si>
  <si>
    <t>0810630</t>
  </si>
  <si>
    <t>0810630.jpg</t>
  </si>
  <si>
    <t>0848268</t>
  </si>
  <si>
    <t>0848268.jpg</t>
  </si>
  <si>
    <t>0706242</t>
  </si>
  <si>
    <t>0706242.jpg</t>
  </si>
  <si>
    <t>0968554</t>
  </si>
  <si>
    <t>HICKMAN</t>
  </si>
  <si>
    <t>DANDRA</t>
  </si>
  <si>
    <t>0968554.jpg</t>
  </si>
  <si>
    <t>0813409</t>
  </si>
  <si>
    <t>0813409.jpg</t>
  </si>
  <si>
    <t>0723203</t>
  </si>
  <si>
    <t>HICKS</t>
  </si>
  <si>
    <t>0723203.jpg</t>
  </si>
  <si>
    <t>0291312</t>
  </si>
  <si>
    <t>0291312.jpg</t>
  </si>
  <si>
    <t>0779057</t>
  </si>
  <si>
    <t>0779057.jpg</t>
  </si>
  <si>
    <t>0571568</t>
  </si>
  <si>
    <t>0571568.jpg</t>
  </si>
  <si>
    <t>1036568</t>
  </si>
  <si>
    <t>HIDALGO</t>
  </si>
  <si>
    <t>ROGER IVAN</t>
  </si>
  <si>
    <t>1036568.jpg</t>
  </si>
  <si>
    <t>1036806</t>
  </si>
  <si>
    <t>1036806.jpg</t>
  </si>
  <si>
    <t>0786068</t>
  </si>
  <si>
    <t>HIDROGO</t>
  </si>
  <si>
    <t>0786068.jpg</t>
  </si>
  <si>
    <t>0192677</t>
  </si>
  <si>
    <t>HIGDON</t>
  </si>
  <si>
    <t>0192677.jpg</t>
  </si>
  <si>
    <t>1055760</t>
  </si>
  <si>
    <t>HIGGS</t>
  </si>
  <si>
    <t>EMILEE</t>
  </si>
  <si>
    <t>1055760.jpg</t>
  </si>
  <si>
    <t>0849818</t>
  </si>
  <si>
    <t>HIGHTOWER</t>
  </si>
  <si>
    <t>0849818.jpg</t>
  </si>
  <si>
    <t>0788300</t>
  </si>
  <si>
    <t>HILL</t>
  </si>
  <si>
    <t>ACHEVUS</t>
  </si>
  <si>
    <t>0788300.jpg</t>
  </si>
  <si>
    <t>0774483</t>
  </si>
  <si>
    <t>0774483.jpg</t>
  </si>
  <si>
    <t>0989317</t>
  </si>
  <si>
    <t>DONDEEA</t>
  </si>
  <si>
    <t>0989317.jpg</t>
  </si>
  <si>
    <t>0758711</t>
  </si>
  <si>
    <t>0758711.jpg</t>
  </si>
  <si>
    <t>0976106</t>
  </si>
  <si>
    <t>KEONTA</t>
  </si>
  <si>
    <t>0976106.jpg</t>
  </si>
  <si>
    <t>0948759</t>
  </si>
  <si>
    <t>0948759.jpg</t>
  </si>
  <si>
    <t>1047856</t>
  </si>
  <si>
    <t>MARNELL</t>
  </si>
  <si>
    <t>1047856.jpg</t>
  </si>
  <si>
    <t>0743709</t>
  </si>
  <si>
    <t>0743709.jpg</t>
  </si>
  <si>
    <t>1044793</t>
  </si>
  <si>
    <t>1044793.jpg</t>
  </si>
  <si>
    <t>1040548</t>
  </si>
  <si>
    <t>1040548.jpg</t>
  </si>
  <si>
    <t>1023492</t>
  </si>
  <si>
    <t>HILLIARD</t>
  </si>
  <si>
    <t>1023492.jpg</t>
  </si>
  <si>
    <t>0512656</t>
  </si>
  <si>
    <t>HINDERMAN</t>
  </si>
  <si>
    <t>0512656.jpg</t>
  </si>
  <si>
    <t>1062861</t>
  </si>
  <si>
    <t>HINES</t>
  </si>
  <si>
    <t>1062861.jpg</t>
  </si>
  <si>
    <t>1039647</t>
  </si>
  <si>
    <t>HINOJOSPINEDA</t>
  </si>
  <si>
    <t>1039647.jpg</t>
  </si>
  <si>
    <t>1061560</t>
  </si>
  <si>
    <t>HINTON</t>
  </si>
  <si>
    <t>1061560.jpg</t>
  </si>
  <si>
    <t>0933543</t>
  </si>
  <si>
    <t>0933543.jpg</t>
  </si>
  <si>
    <t>1059148</t>
  </si>
  <si>
    <t>HOAG</t>
  </si>
  <si>
    <t>1059148.jpg</t>
  </si>
  <si>
    <t>0922443</t>
  </si>
  <si>
    <t>HOBBS</t>
  </si>
  <si>
    <t>0922443.jpg</t>
  </si>
  <si>
    <t>0581058</t>
  </si>
  <si>
    <t>HOBGOOD</t>
  </si>
  <si>
    <t>JULIA</t>
  </si>
  <si>
    <t>0581058.jpg</t>
  </si>
  <si>
    <t>1049429</t>
  </si>
  <si>
    <t>HOFFMAN</t>
  </si>
  <si>
    <t>1049429.jpg</t>
  </si>
  <si>
    <t>0868403</t>
  </si>
  <si>
    <t>HOGAN</t>
  </si>
  <si>
    <t>ELGIN</t>
  </si>
  <si>
    <t>0868403.jpg</t>
  </si>
  <si>
    <t>0985153</t>
  </si>
  <si>
    <t>0985153.jpg</t>
  </si>
  <si>
    <t>0389313</t>
  </si>
  <si>
    <t>0389313.jpg</t>
  </si>
  <si>
    <t>1052178</t>
  </si>
  <si>
    <t>HOGG</t>
  </si>
  <si>
    <t>LAFRANCE</t>
  </si>
  <si>
    <t>1052178.jpg</t>
  </si>
  <si>
    <t>1060182</t>
  </si>
  <si>
    <t>HOGUE</t>
  </si>
  <si>
    <t>KALUB</t>
  </si>
  <si>
    <t>1060182.jpg</t>
  </si>
  <si>
    <t>0644045</t>
  </si>
  <si>
    <t>HOLCOMB</t>
  </si>
  <si>
    <t>0644045.jpg</t>
  </si>
  <si>
    <t>0635159</t>
  </si>
  <si>
    <t>HOLDEN</t>
  </si>
  <si>
    <t>0635159.jpg</t>
  </si>
  <si>
    <t>0826083</t>
  </si>
  <si>
    <t>HOLLAND</t>
  </si>
  <si>
    <t>PARADISE</t>
  </si>
  <si>
    <t>0826083.jpg</t>
  </si>
  <si>
    <t>0799431</t>
  </si>
  <si>
    <t>HOLLIDAY</t>
  </si>
  <si>
    <t>SAXXON</t>
  </si>
  <si>
    <t>0799431.jpg</t>
  </si>
  <si>
    <t>0991183</t>
  </si>
  <si>
    <t>CASSIDY</t>
  </si>
  <si>
    <t>0991183.jpg</t>
  </si>
  <si>
    <t>0597175</t>
  </si>
  <si>
    <t>HOLLINGSWORTH</t>
  </si>
  <si>
    <t>0597175.jpg</t>
  </si>
  <si>
    <t>1015233</t>
  </si>
  <si>
    <t>LARUE</t>
  </si>
  <si>
    <t>1015233.jpg</t>
  </si>
  <si>
    <t>1003352</t>
  </si>
  <si>
    <t>HOLLINS</t>
  </si>
  <si>
    <t>DAMARION</t>
  </si>
  <si>
    <t>1003352.jpg</t>
  </si>
  <si>
    <t>0342473</t>
  </si>
  <si>
    <t>HOLLOWAY</t>
  </si>
  <si>
    <t>DAYLON</t>
  </si>
  <si>
    <t>0342473.jpg</t>
  </si>
  <si>
    <t>0890017</t>
  </si>
  <si>
    <t>0890017.jpg</t>
  </si>
  <si>
    <t>1050499</t>
  </si>
  <si>
    <t>HOLLOWAYWILLIAMS</t>
  </si>
  <si>
    <t>1050499.jpg</t>
  </si>
  <si>
    <t>1062901</t>
  </si>
  <si>
    <t>HOLMES</t>
  </si>
  <si>
    <t>1062901.jpg</t>
  </si>
  <si>
    <t>0812568</t>
  </si>
  <si>
    <t>0812568.jpg</t>
  </si>
  <si>
    <t>0776738</t>
  </si>
  <si>
    <t>0776738.jpg</t>
  </si>
  <si>
    <t>0801125</t>
  </si>
  <si>
    <t>HOLT</t>
  </si>
  <si>
    <t>DIVIDREA</t>
  </si>
  <si>
    <t>0801125.jpg</t>
  </si>
  <si>
    <t>0620657</t>
  </si>
  <si>
    <t>0620657.jpg</t>
  </si>
  <si>
    <t>1056519</t>
  </si>
  <si>
    <t>MARLIN</t>
  </si>
  <si>
    <t>1056519.jpg</t>
  </si>
  <si>
    <t>0853328</t>
  </si>
  <si>
    <t>0853328.jpg</t>
  </si>
  <si>
    <t>0799884</t>
  </si>
  <si>
    <t>HOOKS</t>
  </si>
  <si>
    <t>KIARA</t>
  </si>
  <si>
    <t>0799884.jpg</t>
  </si>
  <si>
    <t>1055007</t>
  </si>
  <si>
    <t>HOOPER</t>
  </si>
  <si>
    <t>1055007.jpg</t>
  </si>
  <si>
    <t>0845584</t>
  </si>
  <si>
    <t>0845584.jpg</t>
  </si>
  <si>
    <t>0607810</t>
  </si>
  <si>
    <t>0607810.jpg</t>
  </si>
  <si>
    <t>0753388</t>
  </si>
  <si>
    <t>HOOSER</t>
  </si>
  <si>
    <t>0753388.jpg</t>
  </si>
  <si>
    <t>0963221</t>
  </si>
  <si>
    <t>HOOTON</t>
  </si>
  <si>
    <t>BRYANNA</t>
  </si>
  <si>
    <t>0963221.jpg</t>
  </si>
  <si>
    <t>0619343</t>
  </si>
  <si>
    <t>HOPEWOOD</t>
  </si>
  <si>
    <t>0619343.jpg</t>
  </si>
  <si>
    <t>0721752</t>
  </si>
  <si>
    <t>HOPP</t>
  </si>
  <si>
    <t>0721752.jpg</t>
  </si>
  <si>
    <t>0930431</t>
  </si>
  <si>
    <t>HOPPER</t>
  </si>
  <si>
    <t>RUSTON</t>
  </si>
  <si>
    <t>0930431.jpg</t>
  </si>
  <si>
    <t>1059603</t>
  </si>
  <si>
    <t>HOPSON</t>
  </si>
  <si>
    <t>DALESHAWN</t>
  </si>
  <si>
    <t>1059603.jpg</t>
  </si>
  <si>
    <t>0191701</t>
  </si>
  <si>
    <t>0191701.jpg</t>
  </si>
  <si>
    <t>0904426</t>
  </si>
  <si>
    <t>HORN</t>
  </si>
  <si>
    <t>0904426.jpg</t>
  </si>
  <si>
    <t>0743428</t>
  </si>
  <si>
    <t>0743428.jpg</t>
  </si>
  <si>
    <t>0842181</t>
  </si>
  <si>
    <t>HORNBUCKLE</t>
  </si>
  <si>
    <t>0842181.jpg</t>
  </si>
  <si>
    <t>1003264</t>
  </si>
  <si>
    <t>HORNER</t>
  </si>
  <si>
    <t>1003264.jpg</t>
  </si>
  <si>
    <t>0149479</t>
  </si>
  <si>
    <t>HORTON</t>
  </si>
  <si>
    <t>DACKERY</t>
  </si>
  <si>
    <t>0149479.jpg</t>
  </si>
  <si>
    <t>1038032</t>
  </si>
  <si>
    <t>JIMMY RAY</t>
  </si>
  <si>
    <t>1038032.jpg</t>
  </si>
  <si>
    <t>1037921</t>
  </si>
  <si>
    <t>HOSKINS</t>
  </si>
  <si>
    <t>RALPH</t>
  </si>
  <si>
    <t>1037921.jpg</t>
  </si>
  <si>
    <t>1029093</t>
  </si>
  <si>
    <t>HOUSE</t>
  </si>
  <si>
    <t>1029093.jpg</t>
  </si>
  <si>
    <t>1041526</t>
  </si>
  <si>
    <t>BRAELYN</t>
  </si>
  <si>
    <t>1041526.jpg</t>
  </si>
  <si>
    <t>0680208</t>
  </si>
  <si>
    <t>BRANDY</t>
  </si>
  <si>
    <t>0680208.jpg</t>
  </si>
  <si>
    <t>1032780</t>
  </si>
  <si>
    <t>DEKENDRICK</t>
  </si>
  <si>
    <t>1032780.jpg</t>
  </si>
  <si>
    <t>0446698</t>
  </si>
  <si>
    <t>FRANKIE</t>
  </si>
  <si>
    <t>0446698.jpg</t>
  </si>
  <si>
    <t>0748000</t>
  </si>
  <si>
    <t>KARTRICIA</t>
  </si>
  <si>
    <t>0748000.jpg</t>
  </si>
  <si>
    <t>0926926</t>
  </si>
  <si>
    <t>0926926.jpg</t>
  </si>
  <si>
    <t>1048467</t>
  </si>
  <si>
    <t>SHONTON</t>
  </si>
  <si>
    <t>1048467.jpg</t>
  </si>
  <si>
    <t>0901547</t>
  </si>
  <si>
    <t>HOWE</t>
  </si>
  <si>
    <t>NAHKOMA</t>
  </si>
  <si>
    <t>0901547.jpg</t>
  </si>
  <si>
    <t>0912911</t>
  </si>
  <si>
    <t>HOWELL</t>
  </si>
  <si>
    <t>JAROD</t>
  </si>
  <si>
    <t>0912911.jpg</t>
  </si>
  <si>
    <t>0036573</t>
  </si>
  <si>
    <t>0036573.jpg</t>
  </si>
  <si>
    <t>0635840</t>
  </si>
  <si>
    <t>HOWERY</t>
  </si>
  <si>
    <t>0635840.jpg</t>
  </si>
  <si>
    <t>0914687</t>
  </si>
  <si>
    <t>HREN</t>
  </si>
  <si>
    <t>RYLAN</t>
  </si>
  <si>
    <t>0914687.jpg</t>
  </si>
  <si>
    <t>0970488</t>
  </si>
  <si>
    <t>HUA</t>
  </si>
  <si>
    <t>Asian</t>
  </si>
  <si>
    <t>0970488.jpg</t>
  </si>
  <si>
    <t>0988009</t>
  </si>
  <si>
    <t>HUDSON</t>
  </si>
  <si>
    <t>0988009.jpg</t>
  </si>
  <si>
    <t>1058352</t>
  </si>
  <si>
    <t>QUENT</t>
  </si>
  <si>
    <t>1058352.jpg</t>
  </si>
  <si>
    <t>0674870</t>
  </si>
  <si>
    <t>HUDSPETH</t>
  </si>
  <si>
    <t>0674870.jpg</t>
  </si>
  <si>
    <t>0712381</t>
  </si>
  <si>
    <t>RICO</t>
  </si>
  <si>
    <t>0712381.jpg</t>
  </si>
  <si>
    <t>1061234</t>
  </si>
  <si>
    <t>HUELGAYCUENCA</t>
  </si>
  <si>
    <t>ARNAUD</t>
  </si>
  <si>
    <t>1061234.jpg</t>
  </si>
  <si>
    <t>0531605</t>
  </si>
  <si>
    <t>HUERTA</t>
  </si>
  <si>
    <t>0531605.jpg</t>
  </si>
  <si>
    <t>0931137</t>
  </si>
  <si>
    <t>0931137.jpg</t>
  </si>
  <si>
    <t>0662744</t>
  </si>
  <si>
    <t>HUGGINS</t>
  </si>
  <si>
    <t>0662744.jpg</t>
  </si>
  <si>
    <t>0739843</t>
  </si>
  <si>
    <t>HUGHES</t>
  </si>
  <si>
    <t>0739843.jpg</t>
  </si>
  <si>
    <t>0720077</t>
  </si>
  <si>
    <t>0720077.jpg</t>
  </si>
  <si>
    <t>0575815</t>
  </si>
  <si>
    <t>0575815.jpg</t>
  </si>
  <si>
    <t>0952774</t>
  </si>
  <si>
    <t>KALVIN</t>
  </si>
  <si>
    <t>0952774.jpg</t>
  </si>
  <si>
    <t>0008983</t>
  </si>
  <si>
    <t>PRINTLE</t>
  </si>
  <si>
    <t>0008983.jpg</t>
  </si>
  <si>
    <t>0884243</t>
  </si>
  <si>
    <t>0884243.jpg</t>
  </si>
  <si>
    <t>0926679</t>
  </si>
  <si>
    <t>HUGIE</t>
  </si>
  <si>
    <t>0926679.jpg</t>
  </si>
  <si>
    <t>1009276</t>
  </si>
  <si>
    <t>HULSEY</t>
  </si>
  <si>
    <t>1009276.jpg</t>
  </si>
  <si>
    <t>0697029</t>
  </si>
  <si>
    <t>HUMMEL</t>
  </si>
  <si>
    <t>0697029.jpg</t>
  </si>
  <si>
    <t>1059809</t>
  </si>
  <si>
    <t>HUMPFREY</t>
  </si>
  <si>
    <t>1059809.jpg</t>
  </si>
  <si>
    <t>0658672</t>
  </si>
  <si>
    <t>HUNT</t>
  </si>
  <si>
    <t>JOANNA</t>
  </si>
  <si>
    <t>0658672.jpg</t>
  </si>
  <si>
    <t>1056070</t>
  </si>
  <si>
    <t>MARQUAVIUS</t>
  </si>
  <si>
    <t>1056070.jpg</t>
  </si>
  <si>
    <t>0998437</t>
  </si>
  <si>
    <t>TIANE</t>
  </si>
  <si>
    <t>0998437.jpg</t>
  </si>
  <si>
    <t>0872689</t>
  </si>
  <si>
    <t>0872689.jpg</t>
  </si>
  <si>
    <t>1033236</t>
  </si>
  <si>
    <t>CAMMERICK</t>
  </si>
  <si>
    <t>1033236.jpg</t>
  </si>
  <si>
    <t>1013921</t>
  </si>
  <si>
    <t>FELESHA</t>
  </si>
  <si>
    <t>1013921.jpg</t>
  </si>
  <si>
    <t>0313940</t>
  </si>
  <si>
    <t>LADELL</t>
  </si>
  <si>
    <t>0313940.jpg</t>
  </si>
  <si>
    <t>0755337</t>
  </si>
  <si>
    <t>HURLEY</t>
  </si>
  <si>
    <t>0755337.jpg</t>
  </si>
  <si>
    <t>1043761</t>
  </si>
  <si>
    <t>HURT</t>
  </si>
  <si>
    <t>1043761.jpg</t>
  </si>
  <si>
    <t>1002985</t>
  </si>
  <si>
    <t>HURTADOSEGURA</t>
  </si>
  <si>
    <t>FELIX</t>
  </si>
  <si>
    <t>1002985.jpg</t>
  </si>
  <si>
    <t>0885166</t>
  </si>
  <si>
    <t>HUSKETH</t>
  </si>
  <si>
    <t>0885166.jpg</t>
  </si>
  <si>
    <t>0326430</t>
  </si>
  <si>
    <t>HUTCHERSON</t>
  </si>
  <si>
    <t>0326430.jpg</t>
  </si>
  <si>
    <t>1060549</t>
  </si>
  <si>
    <t>HUTCHINS</t>
  </si>
  <si>
    <t>1060549.jpg</t>
  </si>
  <si>
    <t>0441910</t>
  </si>
  <si>
    <t>HYATT</t>
  </si>
  <si>
    <t>0441910.jpg</t>
  </si>
  <si>
    <t>0710114</t>
  </si>
  <si>
    <t>IBANEZ</t>
  </si>
  <si>
    <t>DAMION</t>
  </si>
  <si>
    <t>0710114.jpg</t>
  </si>
  <si>
    <t>0724238</t>
  </si>
  <si>
    <t>IBARRA</t>
  </si>
  <si>
    <t>0724238.jpg</t>
  </si>
  <si>
    <t>0798522</t>
  </si>
  <si>
    <t>NOEL</t>
  </si>
  <si>
    <t>0798522.jpg</t>
  </si>
  <si>
    <t>1060382</t>
  </si>
  <si>
    <t>1060382.jpg</t>
  </si>
  <si>
    <t>1048251</t>
  </si>
  <si>
    <t>IBARRAHERNANDEZ</t>
  </si>
  <si>
    <t>1048251.jpg</t>
  </si>
  <si>
    <t>1047682</t>
  </si>
  <si>
    <t>IBARRAJIMENEZ</t>
  </si>
  <si>
    <t>ARMANDO</t>
  </si>
  <si>
    <t>1047682.jpg</t>
  </si>
  <si>
    <t>1023587</t>
  </si>
  <si>
    <t>AYMEN</t>
  </si>
  <si>
    <t>1023587.jpg</t>
  </si>
  <si>
    <t>0967005</t>
  </si>
  <si>
    <t>MUSA</t>
  </si>
  <si>
    <t>0967005.jpg</t>
  </si>
  <si>
    <t>0641268</t>
  </si>
  <si>
    <t>YUSUF</t>
  </si>
  <si>
    <t>0641268.jpg</t>
  </si>
  <si>
    <t>0656209</t>
  </si>
  <si>
    <t>INGRAM</t>
  </si>
  <si>
    <t>0656209.jpg</t>
  </si>
  <si>
    <t>0537542</t>
  </si>
  <si>
    <t>HARRY</t>
  </si>
  <si>
    <t>0537542.jpg</t>
  </si>
  <si>
    <t>1053089</t>
  </si>
  <si>
    <t>LLOYD</t>
  </si>
  <si>
    <t>1053089.jpg</t>
  </si>
  <si>
    <t>1009292</t>
  </si>
  <si>
    <t>INNOCENT</t>
  </si>
  <si>
    <t>NSANGIYUMUA</t>
  </si>
  <si>
    <t>1009292.jpg</t>
  </si>
  <si>
    <t>0925562</t>
  </si>
  <si>
    <t>INTHIRASAVONGSA</t>
  </si>
  <si>
    <t>0925562.jpg</t>
  </si>
  <si>
    <t>1058019</t>
  </si>
  <si>
    <t>1058019.jpg</t>
  </si>
  <si>
    <t>0623681</t>
  </si>
  <si>
    <t>0623681.jpg</t>
  </si>
  <si>
    <t>0995171</t>
  </si>
  <si>
    <t>0995171.jpg</t>
  </si>
  <si>
    <t>1040193</t>
  </si>
  <si>
    <t>1040193.jpg</t>
  </si>
  <si>
    <t>1052965</t>
  </si>
  <si>
    <t>ISLAM</t>
  </si>
  <si>
    <t>SAMAN</t>
  </si>
  <si>
    <t>1052965.jpg</t>
  </si>
  <si>
    <t>0602939</t>
  </si>
  <si>
    <t>IVEY</t>
  </si>
  <si>
    <t>0602939.jpg</t>
  </si>
  <si>
    <t>0711079</t>
  </si>
  <si>
    <t>IVICIC</t>
  </si>
  <si>
    <t>0711079.jpg</t>
  </si>
  <si>
    <t>0950437</t>
  </si>
  <si>
    <t>IVORY</t>
  </si>
  <si>
    <t>0950437.jpg</t>
  </si>
  <si>
    <t>0828706</t>
  </si>
  <si>
    <t>KENNARD</t>
  </si>
  <si>
    <t>0828706.jpg</t>
  </si>
  <si>
    <t>0174934</t>
  </si>
  <si>
    <t>JACKSON</t>
  </si>
  <si>
    <t>0174934.jpg</t>
  </si>
  <si>
    <t>0927796</t>
  </si>
  <si>
    <t>0927796.jpg</t>
  </si>
  <si>
    <t>0931997</t>
  </si>
  <si>
    <t>0931997.jpg</t>
  </si>
  <si>
    <t>0388195</t>
  </si>
  <si>
    <t>0388195.jpg</t>
  </si>
  <si>
    <t>0442725</t>
  </si>
  <si>
    <t>0442725.jpg</t>
  </si>
  <si>
    <t>0696067</t>
  </si>
  <si>
    <t>COLLIN</t>
  </si>
  <si>
    <t>0696067.jpg</t>
  </si>
  <si>
    <t>1033167</t>
  </si>
  <si>
    <t>DAYLAN</t>
  </si>
  <si>
    <t>1033167.jpg</t>
  </si>
  <si>
    <t>0867168</t>
  </si>
  <si>
    <t>DEANTONI</t>
  </si>
  <si>
    <t>0867168.jpg</t>
  </si>
  <si>
    <t>0626341</t>
  </si>
  <si>
    <t>DEJA</t>
  </si>
  <si>
    <t>0626341.jpg</t>
  </si>
  <si>
    <t>0520348</t>
  </si>
  <si>
    <t>0520348.jpg</t>
  </si>
  <si>
    <t>0735286</t>
  </si>
  <si>
    <t>0735286.jpg</t>
  </si>
  <si>
    <t>0598700</t>
  </si>
  <si>
    <t>EUNICHOLAS</t>
  </si>
  <si>
    <t>0598700.jpg</t>
  </si>
  <si>
    <t>0940238</t>
  </si>
  <si>
    <t>JAHCI</t>
  </si>
  <si>
    <t>0940238.jpg</t>
  </si>
  <si>
    <t>0951813</t>
  </si>
  <si>
    <t>JAIDON</t>
  </si>
  <si>
    <t>0951813.jpg</t>
  </si>
  <si>
    <t>1037582</t>
  </si>
  <si>
    <t>1037582.jpg</t>
  </si>
  <si>
    <t>1024940</t>
  </si>
  <si>
    <t>1024940.jpg</t>
  </si>
  <si>
    <t>1029069</t>
  </si>
  <si>
    <t>LEROY</t>
  </si>
  <si>
    <t>1029069.jpg</t>
  </si>
  <si>
    <t>0804809</t>
  </si>
  <si>
    <t>0804809.jpg</t>
  </si>
  <si>
    <t>0967426</t>
  </si>
  <si>
    <t>MELVIN</t>
  </si>
  <si>
    <t>0967426.jpg</t>
  </si>
  <si>
    <t>0856758</t>
  </si>
  <si>
    <t>0856758.jpg</t>
  </si>
  <si>
    <t>0363840</t>
  </si>
  <si>
    <t>QUINCY</t>
  </si>
  <si>
    <t>0363840.jpg</t>
  </si>
  <si>
    <t>0233179</t>
  </si>
  <si>
    <t>SHEILA</t>
  </si>
  <si>
    <t>0233179.jpg</t>
  </si>
  <si>
    <t>1045412</t>
  </si>
  <si>
    <t>TALIYAH</t>
  </si>
  <si>
    <t>1045412.jpg</t>
  </si>
  <si>
    <t>0914439</t>
  </si>
  <si>
    <t>0914439.jpg</t>
  </si>
  <si>
    <t>1028546</t>
  </si>
  <si>
    <t>WALKER</t>
  </si>
  <si>
    <t>1028546.jpg</t>
  </si>
  <si>
    <t>0822486</t>
  </si>
  <si>
    <t>JACOBS</t>
  </si>
  <si>
    <t>LAPAUL</t>
  </si>
  <si>
    <t>0822486.jpg</t>
  </si>
  <si>
    <t>1025510</t>
  </si>
  <si>
    <t>JAEGER</t>
  </si>
  <si>
    <t>1025510.jpg</t>
  </si>
  <si>
    <t>1062870</t>
  </si>
  <si>
    <t>JAIMESHERNANDEZ</t>
  </si>
  <si>
    <t>ULISES DE JESUS</t>
  </si>
  <si>
    <t>1062870.jpg</t>
  </si>
  <si>
    <t>0656007</t>
  </si>
  <si>
    <t>JAKUBEC</t>
  </si>
  <si>
    <t>BRIEN</t>
  </si>
  <si>
    <t>0656007.jpg</t>
  </si>
  <si>
    <t>0731289</t>
  </si>
  <si>
    <t>AERION</t>
  </si>
  <si>
    <t>0731289.jpg</t>
  </si>
  <si>
    <t>1022816</t>
  </si>
  <si>
    <t>1022816.jpg</t>
  </si>
  <si>
    <t>0973461</t>
  </si>
  <si>
    <t>QUINTAVIUS</t>
  </si>
  <si>
    <t>0973461.jpg</t>
  </si>
  <si>
    <t>0671903</t>
  </si>
  <si>
    <t>0671903.jpg</t>
  </si>
  <si>
    <t>0659810</t>
  </si>
  <si>
    <t>SCOTTY</t>
  </si>
  <si>
    <t>0659810.jpg</t>
  </si>
  <si>
    <t>0151659</t>
  </si>
  <si>
    <t>SYLVESTER</t>
  </si>
  <si>
    <t>0151659.jpg</t>
  </si>
  <si>
    <t>1012812</t>
  </si>
  <si>
    <t>JARQUIN</t>
  </si>
  <si>
    <t>1012812.jpg</t>
  </si>
  <si>
    <t>0845348</t>
  </si>
  <si>
    <t>JEFFERSON</t>
  </si>
  <si>
    <t>0845348.jpg</t>
  </si>
  <si>
    <t>0653273</t>
  </si>
  <si>
    <t>RAY</t>
  </si>
  <si>
    <t>0653273.jpg</t>
  </si>
  <si>
    <t>0956547</t>
  </si>
  <si>
    <t>0956547.jpg</t>
  </si>
  <si>
    <t>0699997</t>
  </si>
  <si>
    <t>TISHA</t>
  </si>
  <si>
    <t>0699997.jpg</t>
  </si>
  <si>
    <t>0935972</t>
  </si>
  <si>
    <t>JELKS</t>
  </si>
  <si>
    <t>0935972.jpg</t>
  </si>
  <si>
    <t>0600747</t>
  </si>
  <si>
    <t>JELLISON</t>
  </si>
  <si>
    <t>0600747.jpg</t>
  </si>
  <si>
    <t>0966412</t>
  </si>
  <si>
    <t>JENKINS</t>
  </si>
  <si>
    <t>0966412.jpg</t>
  </si>
  <si>
    <t>0980663</t>
  </si>
  <si>
    <t>0980663.jpg</t>
  </si>
  <si>
    <t>0822892</t>
  </si>
  <si>
    <t>0822892.jpg</t>
  </si>
  <si>
    <t>0795144</t>
  </si>
  <si>
    <t>JENNINGS</t>
  </si>
  <si>
    <t>0795144.jpg</t>
  </si>
  <si>
    <t>0707792</t>
  </si>
  <si>
    <t>JERNIGAN</t>
  </si>
  <si>
    <t>0707792.jpg</t>
  </si>
  <si>
    <t>0786753</t>
  </si>
  <si>
    <t>JESKE</t>
  </si>
  <si>
    <t>0786753.jpg</t>
  </si>
  <si>
    <t>0994905</t>
  </si>
  <si>
    <t>JETTER</t>
  </si>
  <si>
    <t>LAVERNE</t>
  </si>
  <si>
    <t>0994905.jpg</t>
  </si>
  <si>
    <t>1057496</t>
  </si>
  <si>
    <t>JIMENEZ</t>
  </si>
  <si>
    <t>ANNETTE</t>
  </si>
  <si>
    <t>1057496.jpg</t>
  </si>
  <si>
    <t>0887630</t>
  </si>
  <si>
    <t>0887630.jpg</t>
  </si>
  <si>
    <t>1056985</t>
  </si>
  <si>
    <t>1056985.jpg</t>
  </si>
  <si>
    <t>0577872</t>
  </si>
  <si>
    <t>0577872.jpg</t>
  </si>
  <si>
    <t>0929089</t>
  </si>
  <si>
    <t>LEONARD</t>
  </si>
  <si>
    <t>0929089.jpg</t>
  </si>
  <si>
    <t>0891162</t>
  </si>
  <si>
    <t>0891162.jpg</t>
  </si>
  <si>
    <t>0995769</t>
  </si>
  <si>
    <t>0995769.jpg</t>
  </si>
  <si>
    <t>1039484</t>
  </si>
  <si>
    <t>JIMENEZALVORADO</t>
  </si>
  <si>
    <t>1039484.jpg</t>
  </si>
  <si>
    <t>1063007</t>
  </si>
  <si>
    <t>JIMENEZOCHOA</t>
  </si>
  <si>
    <t>YOAN</t>
  </si>
  <si>
    <t>1063007.jpg</t>
  </si>
  <si>
    <t>1056760</t>
  </si>
  <si>
    <t>JIMENEZTOVAR</t>
  </si>
  <si>
    <t>1056760.jpg</t>
  </si>
  <si>
    <t>0870462</t>
  </si>
  <si>
    <t>JINES</t>
  </si>
  <si>
    <t>0870462.jpg</t>
  </si>
  <si>
    <t>0342906</t>
  </si>
  <si>
    <t>JIO</t>
  </si>
  <si>
    <t>RENA</t>
  </si>
  <si>
    <t>0342906.jpg</t>
  </si>
  <si>
    <t>1045969</t>
  </si>
  <si>
    <t>1045969.jpg</t>
  </si>
  <si>
    <t>0336660</t>
  </si>
  <si>
    <t>JOHNS</t>
  </si>
  <si>
    <t>0336660.jpg</t>
  </si>
  <si>
    <t>1028170</t>
  </si>
  <si>
    <t>KEDONI</t>
  </si>
  <si>
    <t>1028170.jpg</t>
  </si>
  <si>
    <t>1038046</t>
  </si>
  <si>
    <t>JOHNSON</t>
  </si>
  <si>
    <t>ANTWAN</t>
  </si>
  <si>
    <t>1038046.jpg</t>
  </si>
  <si>
    <t>0922961</t>
  </si>
  <si>
    <t>AVANTE</t>
  </si>
  <si>
    <t>0922961.jpg</t>
  </si>
  <si>
    <t>0674604</t>
  </si>
  <si>
    <t>0674604.jpg</t>
  </si>
  <si>
    <t>0837926</t>
  </si>
  <si>
    <t>0837926.jpg</t>
  </si>
  <si>
    <t>0811617</t>
  </si>
  <si>
    <t>0811617.jpg</t>
  </si>
  <si>
    <t>0997192</t>
  </si>
  <si>
    <t>CLIFFORD</t>
  </si>
  <si>
    <t>0997192.jpg</t>
  </si>
  <si>
    <t>1036305</t>
  </si>
  <si>
    <t>1036305.jpg</t>
  </si>
  <si>
    <t>1060245</t>
  </si>
  <si>
    <t>CRYSTA</t>
  </si>
  <si>
    <t>1060245.jpg</t>
  </si>
  <si>
    <t>1060169</t>
  </si>
  <si>
    <t>DE ANDRE</t>
  </si>
  <si>
    <t>1060169.jpg</t>
  </si>
  <si>
    <t>1033658</t>
  </si>
  <si>
    <t>1033658.jpg</t>
  </si>
  <si>
    <t>0498754</t>
  </si>
  <si>
    <t>DONMONICK</t>
  </si>
  <si>
    <t>0498754.jpg</t>
  </si>
  <si>
    <t>0843144</t>
  </si>
  <si>
    <t>DREVON</t>
  </si>
  <si>
    <t>0843144.jpg</t>
  </si>
  <si>
    <t>0661810</t>
  </si>
  <si>
    <t>0661810.jpg</t>
  </si>
  <si>
    <t>0235907</t>
  </si>
  <si>
    <t>EDDIE</t>
  </si>
  <si>
    <t>0235907.jpg</t>
  </si>
  <si>
    <t>1041124</t>
  </si>
  <si>
    <t>EDMIN</t>
  </si>
  <si>
    <t>1041124.jpg</t>
  </si>
  <si>
    <t>0589999</t>
  </si>
  <si>
    <t>0589999.jpg</t>
  </si>
  <si>
    <t>0982955</t>
  </si>
  <si>
    <t>HAYDEN</t>
  </si>
  <si>
    <t>0982955.jpg</t>
  </si>
  <si>
    <t>1059489</t>
  </si>
  <si>
    <t>JACQULYN</t>
  </si>
  <si>
    <t>1059489.jpg</t>
  </si>
  <si>
    <t>0945575</t>
  </si>
  <si>
    <t>0945575.jpg</t>
  </si>
  <si>
    <t>1061428</t>
  </si>
  <si>
    <t>1061428.jpg</t>
  </si>
  <si>
    <t>0879104</t>
  </si>
  <si>
    <t>JAMICHALE</t>
  </si>
  <si>
    <t>0879104.jpg</t>
  </si>
  <si>
    <t>0983522</t>
  </si>
  <si>
    <t>JEMONE</t>
  </si>
  <si>
    <t>0983522.jpg</t>
  </si>
  <si>
    <t>1044170</t>
  </si>
  <si>
    <t>1044170.jpg</t>
  </si>
  <si>
    <t>0492099</t>
  </si>
  <si>
    <t>0492099.jpg</t>
  </si>
  <si>
    <t>0884129</t>
  </si>
  <si>
    <t>0884129.jpg</t>
  </si>
  <si>
    <t>0882248</t>
  </si>
  <si>
    <t>JWUAN</t>
  </si>
  <si>
    <t>0882248.jpg</t>
  </si>
  <si>
    <t>0707525</t>
  </si>
  <si>
    <t>KAMERON</t>
  </si>
  <si>
    <t>0707525.jpg</t>
  </si>
  <si>
    <t>0477779</t>
  </si>
  <si>
    <t>LATERICA</t>
  </si>
  <si>
    <t>0477779.jpg</t>
  </si>
  <si>
    <t>0995049</t>
  </si>
  <si>
    <t>0995049.jpg</t>
  </si>
  <si>
    <t>1052305</t>
  </si>
  <si>
    <t>1052305.jpg</t>
  </si>
  <si>
    <t>1056620</t>
  </si>
  <si>
    <t>ORELIA</t>
  </si>
  <si>
    <t>1056620.jpg</t>
  </si>
  <si>
    <t>0972505</t>
  </si>
  <si>
    <t>0972505.jpg</t>
  </si>
  <si>
    <t>0475436</t>
  </si>
  <si>
    <t>0475436.jpg</t>
  </si>
  <si>
    <t>0940200</t>
  </si>
  <si>
    <t>0940200.jpg</t>
  </si>
  <si>
    <t>0663242</t>
  </si>
  <si>
    <t>0663242.jpg</t>
  </si>
  <si>
    <t>0536382</t>
  </si>
  <si>
    <t>0536382.jpg</t>
  </si>
  <si>
    <t>0294868</t>
  </si>
  <si>
    <t>SHELDON</t>
  </si>
  <si>
    <t>0294868.jpg</t>
  </si>
  <si>
    <t>0875722</t>
  </si>
  <si>
    <t>TELLY</t>
  </si>
  <si>
    <t>0875722.jpg</t>
  </si>
  <si>
    <t>0700560</t>
  </si>
  <si>
    <t>0700560.jpg</t>
  </si>
  <si>
    <t>0849683</t>
  </si>
  <si>
    <t>0849683.jpg</t>
  </si>
  <si>
    <t>0364913</t>
  </si>
  <si>
    <t>0364913.jpg</t>
  </si>
  <si>
    <t>0626889</t>
  </si>
  <si>
    <t>TRENT</t>
  </si>
  <si>
    <t>0626889.jpg</t>
  </si>
  <si>
    <t>1052094</t>
  </si>
  <si>
    <t>TY</t>
  </si>
  <si>
    <t>1052094.jpg</t>
  </si>
  <si>
    <t>0863738</t>
  </si>
  <si>
    <t>0863738.jpg</t>
  </si>
  <si>
    <t>1034852</t>
  </si>
  <si>
    <t>JOHNSONCARR</t>
  </si>
  <si>
    <t>1034852.jpg</t>
  </si>
  <si>
    <t>1015010</t>
  </si>
  <si>
    <t>JOHNSONWALKER</t>
  </si>
  <si>
    <t>SAVANNAH</t>
  </si>
  <si>
    <t>1015010.jpg</t>
  </si>
  <si>
    <t>0882285</t>
  </si>
  <si>
    <t>JOLLY</t>
  </si>
  <si>
    <t>ARKESE</t>
  </si>
  <si>
    <t>0882285.jpg</t>
  </si>
  <si>
    <t>0981903</t>
  </si>
  <si>
    <t>JONES</t>
  </si>
  <si>
    <t>0981903.jpg</t>
  </si>
  <si>
    <t>0362159</t>
  </si>
  <si>
    <t>0362159.jpg</t>
  </si>
  <si>
    <t>0988084</t>
  </si>
  <si>
    <t>0988084.jpg</t>
  </si>
  <si>
    <t>0993354</t>
  </si>
  <si>
    <t>0993354.jpg</t>
  </si>
  <si>
    <t>0579476</t>
  </si>
  <si>
    <t>CEDRON</t>
  </si>
  <si>
    <t>0579476.jpg</t>
  </si>
  <si>
    <t>0332869</t>
  </si>
  <si>
    <t>CHESTER</t>
  </si>
  <si>
    <t>0332869.jpg</t>
  </si>
  <si>
    <t>1039938</t>
  </si>
  <si>
    <t>1039938.jpg</t>
  </si>
  <si>
    <t>0847468</t>
  </si>
  <si>
    <t>0847468.jpg</t>
  </si>
  <si>
    <t>1053760</t>
  </si>
  <si>
    <t>1053760.jpg</t>
  </si>
  <si>
    <t>1057052</t>
  </si>
  <si>
    <t>1057052.jpg</t>
  </si>
  <si>
    <t>1059456</t>
  </si>
  <si>
    <t>1059456.jpg</t>
  </si>
  <si>
    <t>0823488</t>
  </si>
  <si>
    <t>0823488.jpg</t>
  </si>
  <si>
    <t>0898287</t>
  </si>
  <si>
    <t>0898287.jpg</t>
  </si>
  <si>
    <t>0478051</t>
  </si>
  <si>
    <t>0478051.jpg</t>
  </si>
  <si>
    <t>1012664</t>
  </si>
  <si>
    <t>FRATERVUS</t>
  </si>
  <si>
    <t>1012664.jpg</t>
  </si>
  <si>
    <t>1051046</t>
  </si>
  <si>
    <t>JAMEKA</t>
  </si>
  <si>
    <t>1051046.jpg</t>
  </si>
  <si>
    <t>0998100</t>
  </si>
  <si>
    <t>JAMIREA</t>
  </si>
  <si>
    <t>0998100.jpg</t>
  </si>
  <si>
    <t>0798704</t>
  </si>
  <si>
    <t>JARVOUS</t>
  </si>
  <si>
    <t>0798704.jpg</t>
  </si>
  <si>
    <t>1045586</t>
  </si>
  <si>
    <t>JATAVIES</t>
  </si>
  <si>
    <t>1045586.jpg</t>
  </si>
  <si>
    <t>1052682</t>
  </si>
  <si>
    <t>1052682.jpg</t>
  </si>
  <si>
    <t>1043992</t>
  </si>
  <si>
    <t>1043992.jpg</t>
  </si>
  <si>
    <t>0083325</t>
  </si>
  <si>
    <t>0083325.jpg</t>
  </si>
  <si>
    <t>1051039</t>
  </si>
  <si>
    <t>1051039.jpg</t>
  </si>
  <si>
    <t>0425060</t>
  </si>
  <si>
    <t>0425060.jpg</t>
  </si>
  <si>
    <t>0477895</t>
  </si>
  <si>
    <t>0477895.jpg</t>
  </si>
  <si>
    <t>1023807</t>
  </si>
  <si>
    <t>JUBAL</t>
  </si>
  <si>
    <t>1023807.jpg</t>
  </si>
  <si>
    <t>0521181</t>
  </si>
  <si>
    <t>0521181.jpg</t>
  </si>
  <si>
    <t>1032335</t>
  </si>
  <si>
    <t>KENDRA</t>
  </si>
  <si>
    <t>1032335.jpg</t>
  </si>
  <si>
    <t>0913343</t>
  </si>
  <si>
    <t>KEON</t>
  </si>
  <si>
    <t>0913343.jpg</t>
  </si>
  <si>
    <t>1015800</t>
  </si>
  <si>
    <t>KYRAN</t>
  </si>
  <si>
    <t>1015800.jpg</t>
  </si>
  <si>
    <t>0282950</t>
  </si>
  <si>
    <t>0282950.jpg</t>
  </si>
  <si>
    <t>0180207</t>
  </si>
  <si>
    <t>LORAY</t>
  </si>
  <si>
    <t>0180207.jpg</t>
  </si>
  <si>
    <t>1055651</t>
  </si>
  <si>
    <t>LOVE</t>
  </si>
  <si>
    <t>1055651.jpg</t>
  </si>
  <si>
    <t>0927527</t>
  </si>
  <si>
    <t>0927527.jpg</t>
  </si>
  <si>
    <t>0282125</t>
  </si>
  <si>
    <t>0282125.jpg</t>
  </si>
  <si>
    <t>0733101</t>
  </si>
  <si>
    <t>0733101.jpg</t>
  </si>
  <si>
    <t>0949536</t>
  </si>
  <si>
    <t>0949536.jpg</t>
  </si>
  <si>
    <t>1046958</t>
  </si>
  <si>
    <t>NATHEN</t>
  </si>
  <si>
    <t>1046958.jpg</t>
  </si>
  <si>
    <t>0669514</t>
  </si>
  <si>
    <t>NIOSHA</t>
  </si>
  <si>
    <t>0669514.jpg</t>
  </si>
  <si>
    <t>1056224</t>
  </si>
  <si>
    <t>1056224.jpg</t>
  </si>
  <si>
    <t>0765703</t>
  </si>
  <si>
    <t>0765703.jpg</t>
  </si>
  <si>
    <t>1060724</t>
  </si>
  <si>
    <t>1060724.jpg</t>
  </si>
  <si>
    <t>0680590</t>
  </si>
  <si>
    <t>0680590.jpg</t>
  </si>
  <si>
    <t>0865709</t>
  </si>
  <si>
    <t>0865709.jpg</t>
  </si>
  <si>
    <t>0849847</t>
  </si>
  <si>
    <t>SIR</t>
  </si>
  <si>
    <t>0849847.jpg</t>
  </si>
  <si>
    <t>0980108</t>
  </si>
  <si>
    <t>0980108.jpg</t>
  </si>
  <si>
    <t>0842672</t>
  </si>
  <si>
    <t>0842672.jpg</t>
  </si>
  <si>
    <t>0538596</t>
  </si>
  <si>
    <t>0538596.jpg</t>
  </si>
  <si>
    <t>0907239</t>
  </si>
  <si>
    <t>0907239.jpg</t>
  </si>
  <si>
    <t>1060163</t>
  </si>
  <si>
    <t>1060163.jpg</t>
  </si>
  <si>
    <t>0626263</t>
  </si>
  <si>
    <t>0626263.jpg</t>
  </si>
  <si>
    <t>1044093</t>
  </si>
  <si>
    <t>1044093.jpg</t>
  </si>
  <si>
    <t>0452006</t>
  </si>
  <si>
    <t>0452006.jpg</t>
  </si>
  <si>
    <t>0964516</t>
  </si>
  <si>
    <t>ZYON</t>
  </si>
  <si>
    <t>0964516.jpg</t>
  </si>
  <si>
    <t>0204634</t>
  </si>
  <si>
    <t>0204634.jpg</t>
  </si>
  <si>
    <t>0292462</t>
  </si>
  <si>
    <t>0292462.jpg</t>
  </si>
  <si>
    <t>1059124</t>
  </si>
  <si>
    <t>1059124.jpg</t>
  </si>
  <si>
    <t>0896725</t>
  </si>
  <si>
    <t>JOYCE</t>
  </si>
  <si>
    <t>ANIEYA</t>
  </si>
  <si>
    <t>0896725.jpg</t>
  </si>
  <si>
    <t>0723345</t>
  </si>
  <si>
    <t>JUAREZ</t>
  </si>
  <si>
    <t>0723345.jpg</t>
  </si>
  <si>
    <t>0874161</t>
  </si>
  <si>
    <t>0874161.jpg</t>
  </si>
  <si>
    <t>0902945</t>
  </si>
  <si>
    <t>0902945.jpg</t>
  </si>
  <si>
    <t>0852374</t>
  </si>
  <si>
    <t>JUAREZVELAZQUEZ</t>
  </si>
  <si>
    <t>0852374.jpg</t>
  </si>
  <si>
    <t>0535555</t>
  </si>
  <si>
    <t>JUNEZ</t>
  </si>
  <si>
    <t>0535555.jpg</t>
  </si>
  <si>
    <t>1053016</t>
  </si>
  <si>
    <t>JUNIOUS</t>
  </si>
  <si>
    <t>1053016.jpg</t>
  </si>
  <si>
    <t>0896800</t>
  </si>
  <si>
    <t>JUSTICE</t>
  </si>
  <si>
    <t>0896800.jpg</t>
  </si>
  <si>
    <t>1059649</t>
  </si>
  <si>
    <t>KADIMA</t>
  </si>
  <si>
    <t>ALI</t>
  </si>
  <si>
    <t>1059649.jpg</t>
  </si>
  <si>
    <t>1006629</t>
  </si>
  <si>
    <t>KAGGWA</t>
  </si>
  <si>
    <t>SALONGO</t>
  </si>
  <si>
    <t>1006629.jpg</t>
  </si>
  <si>
    <t>0173382</t>
  </si>
  <si>
    <t>KANADA</t>
  </si>
  <si>
    <t>0173382.jpg</t>
  </si>
  <si>
    <t>1030910</t>
  </si>
  <si>
    <t>KANG</t>
  </si>
  <si>
    <t>1030910.jpg</t>
  </si>
  <si>
    <t>0933557</t>
  </si>
  <si>
    <t>KANKEY</t>
  </si>
  <si>
    <t>0933557.jpg</t>
  </si>
  <si>
    <t>0715420</t>
  </si>
  <si>
    <t>KAPPEL</t>
  </si>
  <si>
    <t>0715420.jpg</t>
  </si>
  <si>
    <t>1062665</t>
  </si>
  <si>
    <t>KARTY</t>
  </si>
  <si>
    <t>1062665.jpg</t>
  </si>
  <si>
    <t>1003423</t>
  </si>
  <si>
    <t>KASONGO</t>
  </si>
  <si>
    <t>JUNIAS</t>
  </si>
  <si>
    <t>1003423.jpg</t>
  </si>
  <si>
    <t>1018193</t>
  </si>
  <si>
    <t>KATEKARU</t>
  </si>
  <si>
    <t>1018193.jpg</t>
  </si>
  <si>
    <t>0509933</t>
  </si>
  <si>
    <t>KEEBLE</t>
  </si>
  <si>
    <t>0509933.jpg</t>
  </si>
  <si>
    <t>0996653</t>
  </si>
  <si>
    <t>KEEFER</t>
  </si>
  <si>
    <t>0996653.jpg</t>
  </si>
  <si>
    <t>1004483</t>
  </si>
  <si>
    <t>ANAMARIA</t>
  </si>
  <si>
    <t>1004483.jpg</t>
  </si>
  <si>
    <t>1015508</t>
  </si>
  <si>
    <t>KELLAR</t>
  </si>
  <si>
    <t>1015508.jpg</t>
  </si>
  <si>
    <t>0781257</t>
  </si>
  <si>
    <t>COURTNEY</t>
  </si>
  <si>
    <t>0781257.jpg</t>
  </si>
  <si>
    <t>0917214</t>
  </si>
  <si>
    <t>KELLOUGH</t>
  </si>
  <si>
    <t>DETERRION</t>
  </si>
  <si>
    <t>0917214.jpg</t>
  </si>
  <si>
    <t>1038655</t>
  </si>
  <si>
    <t>BRANDYN</t>
  </si>
  <si>
    <t>1038655.jpg</t>
  </si>
  <si>
    <t>1036045</t>
  </si>
  <si>
    <t>CHADIN</t>
  </si>
  <si>
    <t>1036045.jpg</t>
  </si>
  <si>
    <t>0989707</t>
  </si>
  <si>
    <t>0989707.jpg</t>
  </si>
  <si>
    <t>0934876</t>
  </si>
  <si>
    <t>0934876.jpg</t>
  </si>
  <si>
    <t>0714714</t>
  </si>
  <si>
    <t>0714714.jpg</t>
  </si>
  <si>
    <t>0806772</t>
  </si>
  <si>
    <t>KENNEDY</t>
  </si>
  <si>
    <t>MYEISHA</t>
  </si>
  <si>
    <t>0806772.jpg</t>
  </si>
  <si>
    <t>1009030</t>
  </si>
  <si>
    <t>KENNER</t>
  </si>
  <si>
    <t>DONTREVAN</t>
  </si>
  <si>
    <t>1009030.jpg</t>
  </si>
  <si>
    <t>0844734</t>
  </si>
  <si>
    <t>0844734.jpg</t>
  </si>
  <si>
    <t>0863294</t>
  </si>
  <si>
    <t>TOMMIE</t>
  </si>
  <si>
    <t>0863294.jpg</t>
  </si>
  <si>
    <t>0803613</t>
  </si>
  <si>
    <t>KEPLEY</t>
  </si>
  <si>
    <t>STARLA</t>
  </si>
  <si>
    <t>0803613.jpg</t>
  </si>
  <si>
    <t>1037957</t>
  </si>
  <si>
    <t>KEPPARD</t>
  </si>
  <si>
    <t>DEMARIA</t>
  </si>
  <si>
    <t>1037957.jpg</t>
  </si>
  <si>
    <t>1052687</t>
  </si>
  <si>
    <t>KERWICK</t>
  </si>
  <si>
    <t>1052687.jpg</t>
  </si>
  <si>
    <t>0982005</t>
  </si>
  <si>
    <t>KEY</t>
  </si>
  <si>
    <t>0982005.jpg</t>
  </si>
  <si>
    <t>0627014</t>
  </si>
  <si>
    <t>KEYS</t>
  </si>
  <si>
    <t>0627014.jpg</t>
  </si>
  <si>
    <t>0760584</t>
  </si>
  <si>
    <t>JARRED</t>
  </si>
  <si>
    <t>0760584.jpg</t>
  </si>
  <si>
    <t>1053821</t>
  </si>
  <si>
    <t>KIBUGU</t>
  </si>
  <si>
    <t>1053821.jpg</t>
  </si>
  <si>
    <t>0976329</t>
  </si>
  <si>
    <t>KILLINGSWORTH</t>
  </si>
  <si>
    <t>0976329.jpg</t>
  </si>
  <si>
    <t>1014727</t>
  </si>
  <si>
    <t>KILLINS</t>
  </si>
  <si>
    <t>1014727.jpg</t>
  </si>
  <si>
    <t>1040918</t>
  </si>
  <si>
    <t>KIM</t>
  </si>
  <si>
    <t>ADAN</t>
  </si>
  <si>
    <t>1040918.jpg</t>
  </si>
  <si>
    <t>0532987</t>
  </si>
  <si>
    <t>KINCAID</t>
  </si>
  <si>
    <t>0532987.jpg</t>
  </si>
  <si>
    <t>0783130</t>
  </si>
  <si>
    <t>KINDER</t>
  </si>
  <si>
    <t>0783130.jpg</t>
  </si>
  <si>
    <t>0508541</t>
  </si>
  <si>
    <t>KINDLES</t>
  </si>
  <si>
    <t>ED</t>
  </si>
  <si>
    <t>0508541.jpg</t>
  </si>
  <si>
    <t>0990577</t>
  </si>
  <si>
    <t>KINER</t>
  </si>
  <si>
    <t>CLINTON</t>
  </si>
  <si>
    <t>0990577.jpg</t>
  </si>
  <si>
    <t>0657840</t>
  </si>
  <si>
    <t>KINES</t>
  </si>
  <si>
    <t>SHAYLA</t>
  </si>
  <si>
    <t>0657840.jpg</t>
  </si>
  <si>
    <t>1060876</t>
  </si>
  <si>
    <t>KING</t>
  </si>
  <si>
    <t>ALYJAH</t>
  </si>
  <si>
    <t>1060876.jpg</t>
  </si>
  <si>
    <t>1036427</t>
  </si>
  <si>
    <t>1036427.jpg</t>
  </si>
  <si>
    <t>1048549</t>
  </si>
  <si>
    <t>ASHTON</t>
  </si>
  <si>
    <t>1048549.jpg</t>
  </si>
  <si>
    <t>0535701</t>
  </si>
  <si>
    <t>0535701.jpg</t>
  </si>
  <si>
    <t>0512527</t>
  </si>
  <si>
    <t>KECY</t>
  </si>
  <si>
    <t>0512527.jpg</t>
  </si>
  <si>
    <t>0055451</t>
  </si>
  <si>
    <t>0055451.jpg</t>
  </si>
  <si>
    <t>0739487</t>
  </si>
  <si>
    <t>0739487.jpg</t>
  </si>
  <si>
    <t>1047000</t>
  </si>
  <si>
    <t>RACQUEL</t>
  </si>
  <si>
    <t>1047000.jpg</t>
  </si>
  <si>
    <t>0521518</t>
  </si>
  <si>
    <t>0521518.jpg</t>
  </si>
  <si>
    <t>1014103</t>
  </si>
  <si>
    <t>ROOSEVELT</t>
  </si>
  <si>
    <t>1014103.jpg</t>
  </si>
  <si>
    <t>1032623</t>
  </si>
  <si>
    <t>1032623.jpg</t>
  </si>
  <si>
    <t>0235164</t>
  </si>
  <si>
    <t>0235164.jpg</t>
  </si>
  <si>
    <t>0387107</t>
  </si>
  <si>
    <t>TOMONDRE</t>
  </si>
  <si>
    <t>0387107.jpg</t>
  </si>
  <si>
    <t>0569564</t>
  </si>
  <si>
    <t>TRISTIN</t>
  </si>
  <si>
    <t>0569564.jpg</t>
  </si>
  <si>
    <t>0988445</t>
  </si>
  <si>
    <t>VERNARD</t>
  </si>
  <si>
    <t>0988445.jpg</t>
  </si>
  <si>
    <t>0937106</t>
  </si>
  <si>
    <t>KINNARD</t>
  </si>
  <si>
    <t>0937106.jpg</t>
  </si>
  <si>
    <t>1042363</t>
  </si>
  <si>
    <t>KINZIE</t>
  </si>
  <si>
    <t>LANDREW</t>
  </si>
  <si>
    <t>1042363.jpg</t>
  </si>
  <si>
    <t>0839998</t>
  </si>
  <si>
    <t>KIRK</t>
  </si>
  <si>
    <t>0839998.jpg</t>
  </si>
  <si>
    <t>0555538</t>
  </si>
  <si>
    <t>KIRKLAND</t>
  </si>
  <si>
    <t>COLTON</t>
  </si>
  <si>
    <t>0555538.jpg</t>
  </si>
  <si>
    <t>1036208</t>
  </si>
  <si>
    <t>KIRVEN</t>
  </si>
  <si>
    <t>1036208.jpg</t>
  </si>
  <si>
    <t>0895989</t>
  </si>
  <si>
    <t>KISER</t>
  </si>
  <si>
    <t>DAYTON</t>
  </si>
  <si>
    <t>0895989.jpg</t>
  </si>
  <si>
    <t>0754965</t>
  </si>
  <si>
    <t>KITCHEN</t>
  </si>
  <si>
    <t>0754965.jpg</t>
  </si>
  <si>
    <t>1051571</t>
  </si>
  <si>
    <t>KITCHENS</t>
  </si>
  <si>
    <t>BRANDI</t>
  </si>
  <si>
    <t>1051571.jpg</t>
  </si>
  <si>
    <t>0873725</t>
  </si>
  <si>
    <t>KLEINDIENST</t>
  </si>
  <si>
    <t>0873725.jpg</t>
  </si>
  <si>
    <t>0864972</t>
  </si>
  <si>
    <t>KLOZA</t>
  </si>
  <si>
    <t>SYDNEE</t>
  </si>
  <si>
    <t>0864972.jpg</t>
  </si>
  <si>
    <t>0861957</t>
  </si>
  <si>
    <t>KNAPP</t>
  </si>
  <si>
    <t>0861957.jpg</t>
  </si>
  <si>
    <t>0687600</t>
  </si>
  <si>
    <t>KNIGHT</t>
  </si>
  <si>
    <t>0687600.jpg</t>
  </si>
  <si>
    <t>0730972</t>
  </si>
  <si>
    <t>KNIGHTON</t>
  </si>
  <si>
    <t>SINNAMONE</t>
  </si>
  <si>
    <t>0730972.jpg</t>
  </si>
  <si>
    <t>1059763</t>
  </si>
  <si>
    <t>KNIGHTSTAREK</t>
  </si>
  <si>
    <t>PERRY</t>
  </si>
  <si>
    <t>1059763.jpg</t>
  </si>
  <si>
    <t>0654198</t>
  </si>
  <si>
    <t>KNOERR</t>
  </si>
  <si>
    <t>0654198.jpg</t>
  </si>
  <si>
    <t>0614790</t>
  </si>
  <si>
    <t>KOFFEL</t>
  </si>
  <si>
    <t>0614790.jpg</t>
  </si>
  <si>
    <t>0330929</t>
  </si>
  <si>
    <t>KONGAIKA</t>
  </si>
  <si>
    <t>0330929.jpg</t>
  </si>
  <si>
    <t>1058472</t>
  </si>
  <si>
    <t>KOWIS</t>
  </si>
  <si>
    <t>1058472.jpg</t>
  </si>
  <si>
    <t>1009043</t>
  </si>
  <si>
    <t>KRAEMAR</t>
  </si>
  <si>
    <t>1009043.jpg</t>
  </si>
  <si>
    <t>0998001</t>
  </si>
  <si>
    <t>KRUG</t>
  </si>
  <si>
    <t>0998001.jpg</t>
  </si>
  <si>
    <t>0919151</t>
  </si>
  <si>
    <t>KULBACKI</t>
  </si>
  <si>
    <t>0919151.jpg</t>
  </si>
  <si>
    <t>0902524</t>
  </si>
  <si>
    <t>KUNDRA</t>
  </si>
  <si>
    <t>0902524.jpg</t>
  </si>
  <si>
    <t>0489189</t>
  </si>
  <si>
    <t>LACKEY</t>
  </si>
  <si>
    <t>0489189.jpg</t>
  </si>
  <si>
    <t>0232923</t>
  </si>
  <si>
    <t>0232923.jpg</t>
  </si>
  <si>
    <t>1062977</t>
  </si>
  <si>
    <t>CIERA</t>
  </si>
  <si>
    <t>1062977.jpg</t>
  </si>
  <si>
    <t>1046922</t>
  </si>
  <si>
    <t>LAIRD</t>
  </si>
  <si>
    <t>1046922.jpg</t>
  </si>
  <si>
    <t>0628831</t>
  </si>
  <si>
    <t>LAKE</t>
  </si>
  <si>
    <t>0628831.jpg</t>
  </si>
  <si>
    <t>0860511</t>
  </si>
  <si>
    <t>LAM</t>
  </si>
  <si>
    <t>0860511.jpg</t>
  </si>
  <si>
    <t>0278732</t>
  </si>
  <si>
    <t>LAMB</t>
  </si>
  <si>
    <t>0278732.jpg</t>
  </si>
  <si>
    <t>1044220</t>
  </si>
  <si>
    <t>LAMBERT</t>
  </si>
  <si>
    <t>1044220.jpg</t>
  </si>
  <si>
    <t>1057534</t>
  </si>
  <si>
    <t>SANDY</t>
  </si>
  <si>
    <t>1057534.jpg</t>
  </si>
  <si>
    <t>0979669</t>
  </si>
  <si>
    <t>LAMITIE</t>
  </si>
  <si>
    <t>0979669.jpg</t>
  </si>
  <si>
    <t>0239178</t>
  </si>
  <si>
    <t>0239178.jpg</t>
  </si>
  <si>
    <t>0331972</t>
  </si>
  <si>
    <t>LAND</t>
  </si>
  <si>
    <t>0331972.jpg</t>
  </si>
  <si>
    <t>0838147</t>
  </si>
  <si>
    <t>LANDRY</t>
  </si>
  <si>
    <t>0838147.jpg</t>
  </si>
  <si>
    <t>0982287</t>
  </si>
  <si>
    <t>LANE</t>
  </si>
  <si>
    <t>JAREET</t>
  </si>
  <si>
    <t>0982287.jpg</t>
  </si>
  <si>
    <t>0810226</t>
  </si>
  <si>
    <t>0810226.jpg</t>
  </si>
  <si>
    <t>0172948</t>
  </si>
  <si>
    <t>LANG</t>
  </si>
  <si>
    <t>0172948.jpg</t>
  </si>
  <si>
    <t>0958998</t>
  </si>
  <si>
    <t>LANGE</t>
  </si>
  <si>
    <t>0958998.jpg</t>
  </si>
  <si>
    <t>0870889</t>
  </si>
  <si>
    <t>LANGSTON</t>
  </si>
  <si>
    <t>0870889.jpg</t>
  </si>
  <si>
    <t>0969004</t>
  </si>
  <si>
    <t>LANKFORD</t>
  </si>
  <si>
    <t>0969004.jpg</t>
  </si>
  <si>
    <t>1040270</t>
  </si>
  <si>
    <t>LANZARIN</t>
  </si>
  <si>
    <t>JUANITA</t>
  </si>
  <si>
    <t>1040270.jpg</t>
  </si>
  <si>
    <t>0866334</t>
  </si>
  <si>
    <t>LAPRAIRIE</t>
  </si>
  <si>
    <t>0866334.jpg</t>
  </si>
  <si>
    <t>1021250</t>
  </si>
  <si>
    <t>LARA</t>
  </si>
  <si>
    <t>1021250.jpg</t>
  </si>
  <si>
    <t>0888184</t>
  </si>
  <si>
    <t>0888184.jpg</t>
  </si>
  <si>
    <t>0975361</t>
  </si>
  <si>
    <t>0975361.jpg</t>
  </si>
  <si>
    <t>0791706</t>
  </si>
  <si>
    <t>0791706.jpg</t>
  </si>
  <si>
    <t>1057085</t>
  </si>
  <si>
    <t>LARAFLORES</t>
  </si>
  <si>
    <t>1057085.jpg</t>
  </si>
  <si>
    <t>0528720</t>
  </si>
  <si>
    <t>LARSON</t>
  </si>
  <si>
    <t>SHAN</t>
  </si>
  <si>
    <t>0528720.jpg</t>
  </si>
  <si>
    <t>0986936</t>
  </si>
  <si>
    <t>0986936.jpg</t>
  </si>
  <si>
    <t>1062788</t>
  </si>
  <si>
    <t>LASTER</t>
  </si>
  <si>
    <t>1062788.jpg</t>
  </si>
  <si>
    <t>1013428</t>
  </si>
  <si>
    <t>LATHAN</t>
  </si>
  <si>
    <t>JARELL</t>
  </si>
  <si>
    <t>1013428.jpg</t>
  </si>
  <si>
    <t>0986609</t>
  </si>
  <si>
    <t>LAURENSEMARQUEZ</t>
  </si>
  <si>
    <t>0986609.jpg</t>
  </si>
  <si>
    <t>0894307</t>
  </si>
  <si>
    <t>LAURENT</t>
  </si>
  <si>
    <t>KIRAN</t>
  </si>
  <si>
    <t>0894307.jpg</t>
  </si>
  <si>
    <t>0786749</t>
  </si>
  <si>
    <t>0786749.jpg</t>
  </si>
  <si>
    <t>0851463</t>
  </si>
  <si>
    <t>LAWSON</t>
  </si>
  <si>
    <t>CORISHA</t>
  </si>
  <si>
    <t>0851463.jpg</t>
  </si>
  <si>
    <t>0731563</t>
  </si>
  <si>
    <t>DAMARIOUS</t>
  </si>
  <si>
    <t>0731563.jpg</t>
  </si>
  <si>
    <t>0859419</t>
  </si>
  <si>
    <t>LAYNE</t>
  </si>
  <si>
    <t>KAMEL</t>
  </si>
  <si>
    <t>0859419.jpg</t>
  </si>
  <si>
    <t>1040290</t>
  </si>
  <si>
    <t>LE</t>
  </si>
  <si>
    <t>LAN</t>
  </si>
  <si>
    <t>1040290.jpg</t>
  </si>
  <si>
    <t>1044709</t>
  </si>
  <si>
    <t>LEACH</t>
  </si>
  <si>
    <t>1044709.jpg</t>
  </si>
  <si>
    <t>0884171</t>
  </si>
  <si>
    <t>LEADER</t>
  </si>
  <si>
    <t>0884171.jpg</t>
  </si>
  <si>
    <t>1014377</t>
  </si>
  <si>
    <t>LEAVINS</t>
  </si>
  <si>
    <t>1014377.jpg</t>
  </si>
  <si>
    <t>1047186</t>
  </si>
  <si>
    <t>LECOMPTE</t>
  </si>
  <si>
    <t>RUSSELL</t>
  </si>
  <si>
    <t>1047186.jpg</t>
  </si>
  <si>
    <t>1041096</t>
  </si>
  <si>
    <t>LEDEZMA</t>
  </si>
  <si>
    <t>IRVING</t>
  </si>
  <si>
    <t>1041096.jpg</t>
  </si>
  <si>
    <t>0532939</t>
  </si>
  <si>
    <t>DEAUDRIC</t>
  </si>
  <si>
    <t>0532939.jpg</t>
  </si>
  <si>
    <t>1045546</t>
  </si>
  <si>
    <t>FLIJAH</t>
  </si>
  <si>
    <t>1045546.jpg</t>
  </si>
  <si>
    <t>1062993</t>
  </si>
  <si>
    <t>IRA</t>
  </si>
  <si>
    <t>1062993.jpg</t>
  </si>
  <si>
    <t>1022650</t>
  </si>
  <si>
    <t>1022650.jpg</t>
  </si>
  <si>
    <t>0717839</t>
  </si>
  <si>
    <t>0717839.jpg</t>
  </si>
  <si>
    <t>0857006</t>
  </si>
  <si>
    <t>0857006.jpg</t>
  </si>
  <si>
    <t>0688774</t>
  </si>
  <si>
    <t>0688774.jpg</t>
  </si>
  <si>
    <t>0991338</t>
  </si>
  <si>
    <t>0991338.jpg</t>
  </si>
  <si>
    <t>1041977</t>
  </si>
  <si>
    <t>1041977.jpg</t>
  </si>
  <si>
    <t>0446344</t>
  </si>
  <si>
    <t>ROY</t>
  </si>
  <si>
    <t>0446344.jpg</t>
  </si>
  <si>
    <t>0961257</t>
  </si>
  <si>
    <t>TENNYSON</t>
  </si>
  <si>
    <t>0961257.jpg</t>
  </si>
  <si>
    <t>0946631</t>
  </si>
  <si>
    <t>LEEJAY</t>
  </si>
  <si>
    <t>0946631.jpg</t>
  </si>
  <si>
    <t>0586532</t>
  </si>
  <si>
    <t>LEFEBVRE</t>
  </si>
  <si>
    <t>0586532.jpg</t>
  </si>
  <si>
    <t>0439046</t>
  </si>
  <si>
    <t>LEGRAND</t>
  </si>
  <si>
    <t>DOUGQUALLAS</t>
  </si>
  <si>
    <t>0439046.jpg</t>
  </si>
  <si>
    <t>0676134</t>
  </si>
  <si>
    <t>LEHMBERG</t>
  </si>
  <si>
    <t>0676134.jpg</t>
  </si>
  <si>
    <t>0578613</t>
  </si>
  <si>
    <t>LEHRI</t>
  </si>
  <si>
    <t>HAMID</t>
  </si>
  <si>
    <t>0578613.jpg</t>
  </si>
  <si>
    <t>0809709</t>
  </si>
  <si>
    <t>LEIJA</t>
  </si>
  <si>
    <t>0809709.jpg</t>
  </si>
  <si>
    <t>1049578</t>
  </si>
  <si>
    <t>LEIJAHERNANDEZ</t>
  </si>
  <si>
    <t>1049578.jpg</t>
  </si>
  <si>
    <t>0685925</t>
  </si>
  <si>
    <t>LEITAO</t>
  </si>
  <si>
    <t>BRIDGET</t>
  </si>
  <si>
    <t>0685925.jpg</t>
  </si>
  <si>
    <t>1024080</t>
  </si>
  <si>
    <t>LEJAY</t>
  </si>
  <si>
    <t>1024080.jpg</t>
  </si>
  <si>
    <t>0713217</t>
  </si>
  <si>
    <t>LEMMONS</t>
  </si>
  <si>
    <t>0713217.jpg</t>
  </si>
  <si>
    <t>0973304</t>
  </si>
  <si>
    <t>LENDER</t>
  </si>
  <si>
    <t>0973304.jpg</t>
  </si>
  <si>
    <t>0799168</t>
  </si>
  <si>
    <t>LEON</t>
  </si>
  <si>
    <t>AGEUCLID</t>
  </si>
  <si>
    <t>0799168.jpg</t>
  </si>
  <si>
    <t>0756224</t>
  </si>
  <si>
    <t>DERARIAN</t>
  </si>
  <si>
    <t>0756224.jpg</t>
  </si>
  <si>
    <t>0776417</t>
  </si>
  <si>
    <t>DESMONTE</t>
  </si>
  <si>
    <t>0776417.jpg</t>
  </si>
  <si>
    <t>1001967</t>
  </si>
  <si>
    <t>LEONCARRILLO</t>
  </si>
  <si>
    <t>1001967.jpg</t>
  </si>
  <si>
    <t>0695475</t>
  </si>
  <si>
    <t>LESLY</t>
  </si>
  <si>
    <t>ROSA</t>
  </si>
  <si>
    <t>0695475.jpg</t>
  </si>
  <si>
    <t>0921662</t>
  </si>
  <si>
    <t>0921662.jpg</t>
  </si>
  <si>
    <t>0954060</t>
  </si>
  <si>
    <t>LETT</t>
  </si>
  <si>
    <t>0954060.jpg</t>
  </si>
  <si>
    <t>0567304</t>
  </si>
  <si>
    <t>LEVESQUE</t>
  </si>
  <si>
    <t>0567304.jpg</t>
  </si>
  <si>
    <t>1048177</t>
  </si>
  <si>
    <t>LEVY</t>
  </si>
  <si>
    <t>1048177.jpg</t>
  </si>
  <si>
    <t>1052567</t>
  </si>
  <si>
    <t>AMEA</t>
  </si>
  <si>
    <t>1052567.jpg</t>
  </si>
  <si>
    <t>0127644</t>
  </si>
  <si>
    <t>0127644.jpg</t>
  </si>
  <si>
    <t>0729774</t>
  </si>
  <si>
    <t>DAREON</t>
  </si>
  <si>
    <t>0729774.jpg</t>
  </si>
  <si>
    <t>0982391</t>
  </si>
  <si>
    <t>0982391.jpg</t>
  </si>
  <si>
    <t>0959239</t>
  </si>
  <si>
    <t>0959239.jpg</t>
  </si>
  <si>
    <t>0965791</t>
  </si>
  <si>
    <t>KRISTEN</t>
  </si>
  <si>
    <t>0965791.jpg</t>
  </si>
  <si>
    <t>1030916</t>
  </si>
  <si>
    <t>1030916.jpg</t>
  </si>
  <si>
    <t>1021715</t>
  </si>
  <si>
    <t>STANTON</t>
  </si>
  <si>
    <t>1021715.jpg</t>
  </si>
  <si>
    <t>1003046</t>
  </si>
  <si>
    <t>VANETA</t>
  </si>
  <si>
    <t>1003046.jpg</t>
  </si>
  <si>
    <t>0967214</t>
  </si>
  <si>
    <t>LEYVA</t>
  </si>
  <si>
    <t>0967214.jpg</t>
  </si>
  <si>
    <t>1061484</t>
  </si>
  <si>
    <t>LICON</t>
  </si>
  <si>
    <t>1061484.jpg</t>
  </si>
  <si>
    <t>0510208</t>
  </si>
  <si>
    <t>LIGGENS</t>
  </si>
  <si>
    <t>NATYSHA</t>
  </si>
  <si>
    <t>0510208.jpg</t>
  </si>
  <si>
    <t>0544763</t>
  </si>
  <si>
    <t>LIGHT</t>
  </si>
  <si>
    <t>0544763.jpg</t>
  </si>
  <si>
    <t>0570260</t>
  </si>
  <si>
    <t>LILLIE</t>
  </si>
  <si>
    <t>ANTWON</t>
  </si>
  <si>
    <t>0570260.jpg</t>
  </si>
  <si>
    <t>1054899</t>
  </si>
  <si>
    <t>LINARES</t>
  </si>
  <si>
    <t>MANNER</t>
  </si>
  <si>
    <t>1054899.jpg</t>
  </si>
  <si>
    <t>1026332</t>
  </si>
  <si>
    <t>OWEN</t>
  </si>
  <si>
    <t>1026332.jpg</t>
  </si>
  <si>
    <t>0910696</t>
  </si>
  <si>
    <t>LINEGAR</t>
  </si>
  <si>
    <t>0910696.jpg</t>
  </si>
  <si>
    <t>0808016</t>
  </si>
  <si>
    <t>LINK</t>
  </si>
  <si>
    <t>SABRINA</t>
  </si>
  <si>
    <t>0808016.jpg</t>
  </si>
  <si>
    <t>1062471</t>
  </si>
  <si>
    <t>1062471.jpg</t>
  </si>
  <si>
    <t>0419627</t>
  </si>
  <si>
    <t>LIPPS</t>
  </si>
  <si>
    <t>0419627.jpg</t>
  </si>
  <si>
    <t>0354464</t>
  </si>
  <si>
    <t>LITTIG</t>
  </si>
  <si>
    <t>0354464.jpg</t>
  </si>
  <si>
    <t>0972653</t>
  </si>
  <si>
    <t>LITTLE</t>
  </si>
  <si>
    <t>DAVEYD</t>
  </si>
  <si>
    <t>0972653.jpg</t>
  </si>
  <si>
    <t>1022737</t>
  </si>
  <si>
    <t>LIVINGSTON</t>
  </si>
  <si>
    <t>JAKA</t>
  </si>
  <si>
    <t>1022737.jpg</t>
  </si>
  <si>
    <t>0767998</t>
  </si>
  <si>
    <t>LIYANASURIYA</t>
  </si>
  <si>
    <t>0767998.jpg</t>
  </si>
  <si>
    <t>0687854</t>
  </si>
  <si>
    <t>0687854.jpg</t>
  </si>
  <si>
    <t>0819957</t>
  </si>
  <si>
    <t>LOBRANDON</t>
  </si>
  <si>
    <t>DENNAH</t>
  </si>
  <si>
    <t>0819957.jpg</t>
  </si>
  <si>
    <t>0575076</t>
  </si>
  <si>
    <t>LOCKE</t>
  </si>
  <si>
    <t>CHRISTOPHE</t>
  </si>
  <si>
    <t>0575076.jpg</t>
  </si>
  <si>
    <t>0995304</t>
  </si>
  <si>
    <t>LOCKETT</t>
  </si>
  <si>
    <t>0995304.jpg</t>
  </si>
  <si>
    <t>0734524</t>
  </si>
  <si>
    <t>0734524.jpg</t>
  </si>
  <si>
    <t>1048405</t>
  </si>
  <si>
    <t>LOCKETTRHODES</t>
  </si>
  <si>
    <t>1048405.jpg</t>
  </si>
  <si>
    <t>0541125</t>
  </si>
  <si>
    <t>LOCKWOOD</t>
  </si>
  <si>
    <t>0541125.jpg</t>
  </si>
  <si>
    <t>1058234</t>
  </si>
  <si>
    <t>LOE</t>
  </si>
  <si>
    <t>1058234.jpg</t>
  </si>
  <si>
    <t>1050700</t>
  </si>
  <si>
    <t>LOFTON</t>
  </si>
  <si>
    <t>1050700.jpg</t>
  </si>
  <si>
    <t>0940512</t>
  </si>
  <si>
    <t>LOGUE</t>
  </si>
  <si>
    <t>JOSHUAH</t>
  </si>
  <si>
    <t>0940512.jpg</t>
  </si>
  <si>
    <t>0732550</t>
  </si>
  <si>
    <t>LOMBA</t>
  </si>
  <si>
    <t>VERNON</t>
  </si>
  <si>
    <t>0732550.jpg</t>
  </si>
  <si>
    <t>0847328</t>
  </si>
  <si>
    <t>LOMELI</t>
  </si>
  <si>
    <t>0847328.jpg</t>
  </si>
  <si>
    <t>0942433</t>
  </si>
  <si>
    <t>LONG</t>
  </si>
  <si>
    <t>BRYCE</t>
  </si>
  <si>
    <t>0942433.jpg</t>
  </si>
  <si>
    <t>1031057</t>
  </si>
  <si>
    <t>1031057.jpg</t>
  </si>
  <si>
    <t>1015468</t>
  </si>
  <si>
    <t>1015468.jpg</t>
  </si>
  <si>
    <t>0658619</t>
  </si>
  <si>
    <t>LONGINO</t>
  </si>
  <si>
    <t>0658619.jpg</t>
  </si>
  <si>
    <t>0631605</t>
  </si>
  <si>
    <t>LONGORIA</t>
  </si>
  <si>
    <t>0631605.jpg</t>
  </si>
  <si>
    <t>0833545</t>
  </si>
  <si>
    <t>LOPEZ</t>
  </si>
  <si>
    <t>0833545.jpg</t>
  </si>
  <si>
    <t>0927873</t>
  </si>
  <si>
    <t>0927873.jpg</t>
  </si>
  <si>
    <t>0918894</t>
  </si>
  <si>
    <t>BIANCA</t>
  </si>
  <si>
    <t>0918894.jpg</t>
  </si>
  <si>
    <t>0684632</t>
  </si>
  <si>
    <t>0684632.jpg</t>
  </si>
  <si>
    <t>0891967</t>
  </si>
  <si>
    <t>CRYSTAL</t>
  </si>
  <si>
    <t>0891967.jpg</t>
  </si>
  <si>
    <t>0296181</t>
  </si>
  <si>
    <t>0296181.jpg</t>
  </si>
  <si>
    <t>0557541</t>
  </si>
  <si>
    <t>ESPERANZA</t>
  </si>
  <si>
    <t>0557541.jpg</t>
  </si>
  <si>
    <t>1060460</t>
  </si>
  <si>
    <t>1060460.jpg</t>
  </si>
  <si>
    <t>0746001</t>
  </si>
  <si>
    <t>GENARO</t>
  </si>
  <si>
    <t>0746001.jpg</t>
  </si>
  <si>
    <t>0360441</t>
  </si>
  <si>
    <t>0360441.jpg</t>
  </si>
  <si>
    <t>0761139</t>
  </si>
  <si>
    <t>JACQUIE</t>
  </si>
  <si>
    <t>0761139.jpg</t>
  </si>
  <si>
    <t>1047792</t>
  </si>
  <si>
    <t>1047792.jpg</t>
  </si>
  <si>
    <t>0221600</t>
  </si>
  <si>
    <t>0221600.jpg</t>
  </si>
  <si>
    <t>0431511</t>
  </si>
  <si>
    <t>0431511.jpg</t>
  </si>
  <si>
    <t>0669474</t>
  </si>
  <si>
    <t>0669474.jpg</t>
  </si>
  <si>
    <t>0278101</t>
  </si>
  <si>
    <t>0278101.jpg</t>
  </si>
  <si>
    <t>0634353</t>
  </si>
  <si>
    <t>0634353.jpg</t>
  </si>
  <si>
    <t>1062607</t>
  </si>
  <si>
    <t>ROSE</t>
  </si>
  <si>
    <t>1062607.jpg</t>
  </si>
  <si>
    <t>0961249</t>
  </si>
  <si>
    <t>0961249.jpg</t>
  </si>
  <si>
    <t>0524342</t>
  </si>
  <si>
    <t>0524342.jpg</t>
  </si>
  <si>
    <t>1061308</t>
  </si>
  <si>
    <t>LOPEZAGUEDA</t>
  </si>
  <si>
    <t>ROSARIO</t>
  </si>
  <si>
    <t>1061308.jpg</t>
  </si>
  <si>
    <t>1054197</t>
  </si>
  <si>
    <t>LOPEZCARDONA</t>
  </si>
  <si>
    <t>ESLI</t>
  </si>
  <si>
    <t>1054197.jpg</t>
  </si>
  <si>
    <t>1061801</t>
  </si>
  <si>
    <t>LOPEZCURZ</t>
  </si>
  <si>
    <t>1061801.jpg</t>
  </si>
  <si>
    <t>1037707</t>
  </si>
  <si>
    <t>LOPEZESPINOZA</t>
  </si>
  <si>
    <t>1037707.jpg</t>
  </si>
  <si>
    <t>1045690</t>
  </si>
  <si>
    <t>LOPEZPACHECO</t>
  </si>
  <si>
    <t>1045690.jpg</t>
  </si>
  <si>
    <t>1061078</t>
  </si>
  <si>
    <t>LOPEZRAMOS</t>
  </si>
  <si>
    <t>1061078.jpg</t>
  </si>
  <si>
    <t>1061652</t>
  </si>
  <si>
    <t>LOPEZSANTILLANA</t>
  </si>
  <si>
    <t>WILBER</t>
  </si>
  <si>
    <t>1061652.jpg</t>
  </si>
  <si>
    <t>1001051</t>
  </si>
  <si>
    <t>LOPEZSIFUENTES</t>
  </si>
  <si>
    <t>1001051.jpg</t>
  </si>
  <si>
    <t>1028496</t>
  </si>
  <si>
    <t>LOPEZSOLARES</t>
  </si>
  <si>
    <t>1028496.jpg</t>
  </si>
  <si>
    <t>1054078</t>
  </si>
  <si>
    <t>LOPEZVILLEGAS</t>
  </si>
  <si>
    <t>1054078.jpg</t>
  </si>
  <si>
    <t>0764483</t>
  </si>
  <si>
    <t>LOREDO</t>
  </si>
  <si>
    <t>0764483.jpg</t>
  </si>
  <si>
    <t>1061158</t>
  </si>
  <si>
    <t>LORENTELOPEZ</t>
  </si>
  <si>
    <t>1061158.jpg</t>
  </si>
  <si>
    <t>0861793</t>
  </si>
  <si>
    <t>LORENZOFLORES</t>
  </si>
  <si>
    <t>0861793.jpg</t>
  </si>
  <si>
    <t>1060844</t>
  </si>
  <si>
    <t>LORENZOJUAREZ</t>
  </si>
  <si>
    <t>ALFREDO</t>
  </si>
  <si>
    <t>1060844.jpg</t>
  </si>
  <si>
    <t>0821253</t>
  </si>
  <si>
    <t>LOTT</t>
  </si>
  <si>
    <t>0821253.jpg</t>
  </si>
  <si>
    <t>0944300</t>
  </si>
  <si>
    <t>TATAYANA</t>
  </si>
  <si>
    <t>0944300.jpg</t>
  </si>
  <si>
    <t>0714153</t>
  </si>
  <si>
    <t>LOUANGVISET</t>
  </si>
  <si>
    <t>0714153.jpg</t>
  </si>
  <si>
    <t>1030229</t>
  </si>
  <si>
    <t>LOUCHAHI</t>
  </si>
  <si>
    <t>1030229.jpg</t>
  </si>
  <si>
    <t>0409534</t>
  </si>
  <si>
    <t>LOUDD</t>
  </si>
  <si>
    <t>JAWARA</t>
  </si>
  <si>
    <t>0409534.jpg</t>
  </si>
  <si>
    <t>1055345</t>
  </si>
  <si>
    <t>LOUFOUA</t>
  </si>
  <si>
    <t>YILIKA</t>
  </si>
  <si>
    <t>1055345.jpg</t>
  </si>
  <si>
    <t>1031185</t>
  </si>
  <si>
    <t>CALEB</t>
  </si>
  <si>
    <t>1031185.jpg</t>
  </si>
  <si>
    <t>1034790</t>
  </si>
  <si>
    <t>1034790.jpg</t>
  </si>
  <si>
    <t>0833475</t>
  </si>
  <si>
    <t>LOVETT</t>
  </si>
  <si>
    <t>0833475.jpg</t>
  </si>
  <si>
    <t>0346572</t>
  </si>
  <si>
    <t>LOVING</t>
  </si>
  <si>
    <t>0346572.jpg</t>
  </si>
  <si>
    <t>1041986</t>
  </si>
  <si>
    <t>LOWE</t>
  </si>
  <si>
    <t>1041986.jpg</t>
  </si>
  <si>
    <t>0995948</t>
  </si>
  <si>
    <t>LOWRY</t>
  </si>
  <si>
    <t>CAREY</t>
  </si>
  <si>
    <t>0995948.jpg</t>
  </si>
  <si>
    <t>1038475</t>
  </si>
  <si>
    <t>LOYA</t>
  </si>
  <si>
    <t>JULEANNA</t>
  </si>
  <si>
    <t>1038475.jpg</t>
  </si>
  <si>
    <t>1032380</t>
  </si>
  <si>
    <t>LOYD</t>
  </si>
  <si>
    <t>1032380.jpg</t>
  </si>
  <si>
    <t>0244503</t>
  </si>
  <si>
    <t>LOZA</t>
  </si>
  <si>
    <t>RAYMUNDO</t>
  </si>
  <si>
    <t>0244503.jpg</t>
  </si>
  <si>
    <t>0425626</t>
  </si>
  <si>
    <t>LOZANO</t>
  </si>
  <si>
    <t>0425626.jpg</t>
  </si>
  <si>
    <t>1046345</t>
  </si>
  <si>
    <t>IZAYA</t>
  </si>
  <si>
    <t>1046345.jpg</t>
  </si>
  <si>
    <t>1054045</t>
  </si>
  <si>
    <t>LU</t>
  </si>
  <si>
    <t>1054045.jpg</t>
  </si>
  <si>
    <t>0523741</t>
  </si>
  <si>
    <t>LUCKETT</t>
  </si>
  <si>
    <t>0523741.jpg</t>
  </si>
  <si>
    <t>0642753</t>
  </si>
  <si>
    <t>LUCKY</t>
  </si>
  <si>
    <t>ROMONE</t>
  </si>
  <si>
    <t>0642753.jpg</t>
  </si>
  <si>
    <t>0831042</t>
  </si>
  <si>
    <t>LUDWICK</t>
  </si>
  <si>
    <t>0831042.jpg</t>
  </si>
  <si>
    <t>1059404</t>
  </si>
  <si>
    <t>LUGO</t>
  </si>
  <si>
    <t>1059404.jpg</t>
  </si>
  <si>
    <t>0911263</t>
  </si>
  <si>
    <t>LUJANMENDEZ</t>
  </si>
  <si>
    <t>0911263.jpg</t>
  </si>
  <si>
    <t>0998861</t>
  </si>
  <si>
    <t>LUKAS</t>
  </si>
  <si>
    <t>SKYLER</t>
  </si>
  <si>
    <t>0998861.jpg</t>
  </si>
  <si>
    <t>1032761</t>
  </si>
  <si>
    <t>LUNA</t>
  </si>
  <si>
    <t>1032761.jpg</t>
  </si>
  <si>
    <t>1062219</t>
  </si>
  <si>
    <t>LUQUE</t>
  </si>
  <si>
    <t>ENEMESIO</t>
  </si>
  <si>
    <t>1062219.jpg</t>
  </si>
  <si>
    <t>1057580</t>
  </si>
  <si>
    <t>LYNCH</t>
  </si>
  <si>
    <t>1057580.jpg</t>
  </si>
  <si>
    <t>0750355</t>
  </si>
  <si>
    <t>LYON</t>
  </si>
  <si>
    <t>0750355.jpg</t>
  </si>
  <si>
    <t>1000184</t>
  </si>
  <si>
    <t>LYONS</t>
  </si>
  <si>
    <t>DONTEVIUS</t>
  </si>
  <si>
    <t>1000184.jpg</t>
  </si>
  <si>
    <t>0859371</t>
  </si>
  <si>
    <t>LYONSSCOTT</t>
  </si>
  <si>
    <t>SHENONOVICH</t>
  </si>
  <si>
    <t>0859371.jpg</t>
  </si>
  <si>
    <t>1063005</t>
  </si>
  <si>
    <t>MACARIONIX</t>
  </si>
  <si>
    <t>1063005.jpg</t>
  </si>
  <si>
    <t>0844068</t>
  </si>
  <si>
    <t>MACDONALD</t>
  </si>
  <si>
    <t>0844068.jpg</t>
  </si>
  <si>
    <t>0917201</t>
  </si>
  <si>
    <t>MACHACHA</t>
  </si>
  <si>
    <t>MEHWA</t>
  </si>
  <si>
    <t>0917201.jpg</t>
  </si>
  <si>
    <t>1053975</t>
  </si>
  <si>
    <t>MACIAS</t>
  </si>
  <si>
    <t>1053975.jpg</t>
  </si>
  <si>
    <t>1010316</t>
  </si>
  <si>
    <t>MACK</t>
  </si>
  <si>
    <t>DAIVION</t>
  </si>
  <si>
    <t>1010316.jpg</t>
  </si>
  <si>
    <t>1053944</t>
  </si>
  <si>
    <t>MORRIS</t>
  </si>
  <si>
    <t>1053944.jpg</t>
  </si>
  <si>
    <t>1063046</t>
  </si>
  <si>
    <t>MACKEY</t>
  </si>
  <si>
    <t>SHKERAH</t>
  </si>
  <si>
    <t>1063046.jpg</t>
  </si>
  <si>
    <t>0746632</t>
  </si>
  <si>
    <t>MADRIGAL</t>
  </si>
  <si>
    <t>0746632.jpg</t>
  </si>
  <si>
    <t>1059023</t>
  </si>
  <si>
    <t>MAGISTRADO</t>
  </si>
  <si>
    <t>1059023.jpg</t>
  </si>
  <si>
    <t>0985801</t>
  </si>
  <si>
    <t>MAINA</t>
  </si>
  <si>
    <t>0985801.jpg</t>
  </si>
  <si>
    <t>1035409</t>
  </si>
  <si>
    <t>MAJDLAWYH</t>
  </si>
  <si>
    <t>MAHMOUD</t>
  </si>
  <si>
    <t>1035409.jpg</t>
  </si>
  <si>
    <t>1015700</t>
  </si>
  <si>
    <t>MAKAREM</t>
  </si>
  <si>
    <t>TAYMOUR</t>
  </si>
  <si>
    <t>1015700.jpg</t>
  </si>
  <si>
    <t>1054800</t>
  </si>
  <si>
    <t>MALDONADO</t>
  </si>
  <si>
    <t>ADOLFO</t>
  </si>
  <si>
    <t>1054800.jpg</t>
  </si>
  <si>
    <t>0265345</t>
  </si>
  <si>
    <t>0265345.jpg</t>
  </si>
  <si>
    <t>0342334</t>
  </si>
  <si>
    <t>0342334.jpg</t>
  </si>
  <si>
    <t>1058674</t>
  </si>
  <si>
    <t>MALDONADOFUENTES</t>
  </si>
  <si>
    <t>IRMA</t>
  </si>
  <si>
    <t>1058674.jpg</t>
  </si>
  <si>
    <t>1051512</t>
  </si>
  <si>
    <t>MALONE</t>
  </si>
  <si>
    <t>1051512.jpg</t>
  </si>
  <si>
    <t>0815923</t>
  </si>
  <si>
    <t>0815923.jpg</t>
  </si>
  <si>
    <t>0544462</t>
  </si>
  <si>
    <t>0544462.jpg</t>
  </si>
  <si>
    <t>0990925</t>
  </si>
  <si>
    <t>0990925.jpg</t>
  </si>
  <si>
    <t>1047881</t>
  </si>
  <si>
    <t>MALONEY</t>
  </si>
  <si>
    <t>KENYON</t>
  </si>
  <si>
    <t>1047881.jpg</t>
  </si>
  <si>
    <t>0913465</t>
  </si>
  <si>
    <t>MANDERS</t>
  </si>
  <si>
    <t>MOLLY</t>
  </si>
  <si>
    <t>0913465.jpg</t>
  </si>
  <si>
    <t>0991774</t>
  </si>
  <si>
    <t>MANGABA</t>
  </si>
  <si>
    <t>CHERUBIN</t>
  </si>
  <si>
    <t>0991774.jpg</t>
  </si>
  <si>
    <t>0567099</t>
  </si>
  <si>
    <t>MANGRUM</t>
  </si>
  <si>
    <t>PERCY</t>
  </si>
  <si>
    <t>0567099.jpg</t>
  </si>
  <si>
    <t>0631054</t>
  </si>
  <si>
    <t>MANN</t>
  </si>
  <si>
    <t>SINCLAIR</t>
  </si>
  <si>
    <t>0631054.jpg</t>
  </si>
  <si>
    <t>1019678</t>
  </si>
  <si>
    <t>MANNING</t>
  </si>
  <si>
    <t>DAIMEUN</t>
  </si>
  <si>
    <t>1019678.jpg</t>
  </si>
  <si>
    <t>0665750</t>
  </si>
  <si>
    <t>0665750.jpg</t>
  </si>
  <si>
    <t>1058542</t>
  </si>
  <si>
    <t>MARCHAN</t>
  </si>
  <si>
    <t>1058542.jpg</t>
  </si>
  <si>
    <t>0496535</t>
  </si>
  <si>
    <t>MARCOS</t>
  </si>
  <si>
    <t>0496535.jpg</t>
  </si>
  <si>
    <t>0916063</t>
  </si>
  <si>
    <t>MARES</t>
  </si>
  <si>
    <t>0916063.jpg</t>
  </si>
  <si>
    <t>0503252</t>
  </si>
  <si>
    <t>MARIN</t>
  </si>
  <si>
    <t>0503252.jpg</t>
  </si>
  <si>
    <t>0935650</t>
  </si>
  <si>
    <t>SETH</t>
  </si>
  <si>
    <t>0935650.jpg</t>
  </si>
  <si>
    <t>0328655</t>
  </si>
  <si>
    <t>MARNER</t>
  </si>
  <si>
    <t>EMORY</t>
  </si>
  <si>
    <t>0328655.jpg</t>
  </si>
  <si>
    <t>0660572</t>
  </si>
  <si>
    <t>MARQUARDT</t>
  </si>
  <si>
    <t>0660572.jpg</t>
  </si>
  <si>
    <t>1055923</t>
  </si>
  <si>
    <t>MARQUEZ</t>
  </si>
  <si>
    <t>1055923.jpg</t>
  </si>
  <si>
    <t>1062254</t>
  </si>
  <si>
    <t>MARQUEZCOELLO</t>
  </si>
  <si>
    <t>1062254.jpg</t>
  </si>
  <si>
    <t>1062999</t>
  </si>
  <si>
    <t>MARQUEZMANZANAREZ</t>
  </si>
  <si>
    <t>JOHANNA</t>
  </si>
  <si>
    <t>1062999.jpg</t>
  </si>
  <si>
    <t>1029052</t>
  </si>
  <si>
    <t>MARQUINA</t>
  </si>
  <si>
    <t>1029052.jpg</t>
  </si>
  <si>
    <t>1020911</t>
  </si>
  <si>
    <t>MARQUINABONILLA</t>
  </si>
  <si>
    <t>1020911.jpg</t>
  </si>
  <si>
    <t>0297730</t>
  </si>
  <si>
    <t>LEAMAN</t>
  </si>
  <si>
    <t>0297730.jpg</t>
  </si>
  <si>
    <t>0767985</t>
  </si>
  <si>
    <t>0767985.jpg</t>
  </si>
  <si>
    <t>0930998</t>
  </si>
  <si>
    <t>0930998.jpg</t>
  </si>
  <si>
    <t>1062723</t>
  </si>
  <si>
    <t>1062723.jpg</t>
  </si>
  <si>
    <t>1040975</t>
  </si>
  <si>
    <t>KEANDRE</t>
  </si>
  <si>
    <t>1040975.jpg</t>
  </si>
  <si>
    <t>0744445</t>
  </si>
  <si>
    <t>0744445.jpg</t>
  </si>
  <si>
    <t>1062016</t>
  </si>
  <si>
    <t>MARKELL</t>
  </si>
  <si>
    <t>1062016.jpg</t>
  </si>
  <si>
    <t>1031434</t>
  </si>
  <si>
    <t>MARTINEZ</t>
  </si>
  <si>
    <t>1031434.jpg</t>
  </si>
  <si>
    <t>1053570</t>
  </si>
  <si>
    <t>1053570.jpg</t>
  </si>
  <si>
    <t>0827441</t>
  </si>
  <si>
    <t>0827441.jpg</t>
  </si>
  <si>
    <t>0674461</t>
  </si>
  <si>
    <t>0674461.jpg</t>
  </si>
  <si>
    <t>0779748</t>
  </si>
  <si>
    <t>ASHLEE</t>
  </si>
  <si>
    <t>0779748.jpg</t>
  </si>
  <si>
    <t>0860121</t>
  </si>
  <si>
    <t>0860121.jpg</t>
  </si>
  <si>
    <t>0790119</t>
  </si>
  <si>
    <t>0790119.jpg</t>
  </si>
  <si>
    <t>1049481</t>
  </si>
  <si>
    <t>CRESCENCIO</t>
  </si>
  <si>
    <t>1049481.jpg</t>
  </si>
  <si>
    <t>0490332</t>
  </si>
  <si>
    <t>0490332.jpg</t>
  </si>
  <si>
    <t>0787444</t>
  </si>
  <si>
    <t>0787444.jpg</t>
  </si>
  <si>
    <t>0862128</t>
  </si>
  <si>
    <t>0862128.jpg</t>
  </si>
  <si>
    <t>1026862</t>
  </si>
  <si>
    <t>1026862.jpg</t>
  </si>
  <si>
    <t>0656339</t>
  </si>
  <si>
    <t>0656339.jpg</t>
  </si>
  <si>
    <t>0884853</t>
  </si>
  <si>
    <t>HIRVIN</t>
  </si>
  <si>
    <t>0884853.jpg</t>
  </si>
  <si>
    <t>1023751</t>
  </si>
  <si>
    <t>JENI</t>
  </si>
  <si>
    <t>1023751.jpg</t>
  </si>
  <si>
    <t>1052880</t>
  </si>
  <si>
    <t>1052880.jpg</t>
  </si>
  <si>
    <t>0712070</t>
  </si>
  <si>
    <t>0712070.jpg</t>
  </si>
  <si>
    <t>0979843</t>
  </si>
  <si>
    <t>0979843.jpg</t>
  </si>
  <si>
    <t>0966654</t>
  </si>
  <si>
    <t>0966654.jpg</t>
  </si>
  <si>
    <t>1058020</t>
  </si>
  <si>
    <t>1058020.jpg</t>
  </si>
  <si>
    <t>0835813</t>
  </si>
  <si>
    <t>0835813.jpg</t>
  </si>
  <si>
    <t>0713688</t>
  </si>
  <si>
    <t>0713688.jpg</t>
  </si>
  <si>
    <t>0749501</t>
  </si>
  <si>
    <t>0749501.jpg</t>
  </si>
  <si>
    <t>0845004</t>
  </si>
  <si>
    <t>MILES</t>
  </si>
  <si>
    <t>0845004.jpg</t>
  </si>
  <si>
    <t>1035949</t>
  </si>
  <si>
    <t>MILTON</t>
  </si>
  <si>
    <t>1035949.jpg</t>
  </si>
  <si>
    <t>1056555</t>
  </si>
  <si>
    <t>1056555.jpg</t>
  </si>
  <si>
    <t>0726789</t>
  </si>
  <si>
    <t>0726789.jpg</t>
  </si>
  <si>
    <t>0711198</t>
  </si>
  <si>
    <t>0711198.jpg</t>
  </si>
  <si>
    <t>0767188</t>
  </si>
  <si>
    <t>0767188.jpg</t>
  </si>
  <si>
    <t>0917386</t>
  </si>
  <si>
    <t>0917386.jpg</t>
  </si>
  <si>
    <t>0871346</t>
  </si>
  <si>
    <t>0871346.jpg</t>
  </si>
  <si>
    <t>0947287</t>
  </si>
  <si>
    <t>RINGO</t>
  </si>
  <si>
    <t>0947287.jpg</t>
  </si>
  <si>
    <t>0737990</t>
  </si>
  <si>
    <t>0737990.jpg</t>
  </si>
  <si>
    <t>0452568</t>
  </si>
  <si>
    <t>SALONE</t>
  </si>
  <si>
    <t>0452568.jpg</t>
  </si>
  <si>
    <t>0467529</t>
  </si>
  <si>
    <t>TANNA</t>
  </si>
  <si>
    <t>0467529.jpg</t>
  </si>
  <si>
    <t>1062310</t>
  </si>
  <si>
    <t>WIN</t>
  </si>
  <si>
    <t>1062310.jpg</t>
  </si>
  <si>
    <t>1063067</t>
  </si>
  <si>
    <t>MARTINEZALONSA</t>
  </si>
  <si>
    <t>1063067.jpg</t>
  </si>
  <si>
    <t>1043920</t>
  </si>
  <si>
    <t>MARTINEZCHAVIRA</t>
  </si>
  <si>
    <t>1043920.jpg</t>
  </si>
  <si>
    <t>1011962</t>
  </si>
  <si>
    <t>MARTINEZGARCIA</t>
  </si>
  <si>
    <t>1011962.jpg</t>
  </si>
  <si>
    <t>1047111</t>
  </si>
  <si>
    <t>1047111.jpg</t>
  </si>
  <si>
    <t>1062022</t>
  </si>
  <si>
    <t>1062022.jpg</t>
  </si>
  <si>
    <t>1062500</t>
  </si>
  <si>
    <t>MARTINEZGONZALES</t>
  </si>
  <si>
    <t>GERARDO</t>
  </si>
  <si>
    <t>1062500.jpg</t>
  </si>
  <si>
    <t>1049033</t>
  </si>
  <si>
    <t>MARTINEZHURTADO</t>
  </si>
  <si>
    <t>1049033.jpg</t>
  </si>
  <si>
    <t>1016656</t>
  </si>
  <si>
    <t>MARTINEZOCAMPO</t>
  </si>
  <si>
    <t>1016656.jpg</t>
  </si>
  <si>
    <t>1061072</t>
  </si>
  <si>
    <t>MARTINEZPEREZ</t>
  </si>
  <si>
    <t>1061072.jpg</t>
  </si>
  <si>
    <t>0942858</t>
  </si>
  <si>
    <t>MARZITTIE</t>
  </si>
  <si>
    <t>KAMARI</t>
  </si>
  <si>
    <t>0942858.jpg</t>
  </si>
  <si>
    <t>0947053</t>
  </si>
  <si>
    <t>MASCILAKTHOMAS</t>
  </si>
  <si>
    <t>0947053.jpg</t>
  </si>
  <si>
    <t>0872631</t>
  </si>
  <si>
    <t>MASON</t>
  </si>
  <si>
    <t>0872631.jpg</t>
  </si>
  <si>
    <t>1055337</t>
  </si>
  <si>
    <t>DONAVAN</t>
  </si>
  <si>
    <t>1055337.jpg</t>
  </si>
  <si>
    <t>1052581</t>
  </si>
  <si>
    <t>MASSEY</t>
  </si>
  <si>
    <t>1052581.jpg</t>
  </si>
  <si>
    <t>0761688</t>
  </si>
  <si>
    <t>MASTER</t>
  </si>
  <si>
    <t>0761688.jpg</t>
  </si>
  <si>
    <t>0371681</t>
  </si>
  <si>
    <t>MASTERS</t>
  </si>
  <si>
    <t>0371681.jpg</t>
  </si>
  <si>
    <t>0984135</t>
  </si>
  <si>
    <t>MATA</t>
  </si>
  <si>
    <t>0984135.jpg</t>
  </si>
  <si>
    <t>1014960</t>
  </si>
  <si>
    <t>1014960.jpg</t>
  </si>
  <si>
    <t>1048546</t>
  </si>
  <si>
    <t>MATAMACIAS</t>
  </si>
  <si>
    <t>1048546.jpg</t>
  </si>
  <si>
    <t>0421236</t>
  </si>
  <si>
    <t>MATAMOROS</t>
  </si>
  <si>
    <t>0421236.jpg</t>
  </si>
  <si>
    <t>0938290</t>
  </si>
  <si>
    <t>MATHENY</t>
  </si>
  <si>
    <t>0938290.jpg</t>
  </si>
  <si>
    <t>0981100</t>
  </si>
  <si>
    <t>MATHEUMARTINEZ</t>
  </si>
  <si>
    <t>0981100.jpg</t>
  </si>
  <si>
    <t>1060027</t>
  </si>
  <si>
    <t>MATHEWS</t>
  </si>
  <si>
    <t>ELIEGH</t>
  </si>
  <si>
    <t>1060027.jpg</t>
  </si>
  <si>
    <t>0625032</t>
  </si>
  <si>
    <t>MATHIS</t>
  </si>
  <si>
    <t>JEFFERY</t>
  </si>
  <si>
    <t>0625032.jpg</t>
  </si>
  <si>
    <t>0475703</t>
  </si>
  <si>
    <t>JEROMY</t>
  </si>
  <si>
    <t>0475703.jpg</t>
  </si>
  <si>
    <t>1038229</t>
  </si>
  <si>
    <t>LOUIS</t>
  </si>
  <si>
    <t>1038229.jpg</t>
  </si>
  <si>
    <t>0938806</t>
  </si>
  <si>
    <t>0938806.jpg</t>
  </si>
  <si>
    <t>0829274</t>
  </si>
  <si>
    <t>MATLOCK</t>
  </si>
  <si>
    <t>0829274.jpg</t>
  </si>
  <si>
    <t>1005693</t>
  </si>
  <si>
    <t>MATTINGLY</t>
  </si>
  <si>
    <t>1005693.jpg</t>
  </si>
  <si>
    <t>0737777</t>
  </si>
  <si>
    <t>MAXWELL</t>
  </si>
  <si>
    <t>0737777.jpg</t>
  </si>
  <si>
    <t>0730840</t>
  </si>
  <si>
    <t>LINDSEY</t>
  </si>
  <si>
    <t>0730840.jpg</t>
  </si>
  <si>
    <t>0903198</t>
  </si>
  <si>
    <t>MAYBERRY</t>
  </si>
  <si>
    <t>RONDRE</t>
  </si>
  <si>
    <t>0903198.jpg</t>
  </si>
  <si>
    <t>0908390</t>
  </si>
  <si>
    <t>MAYEN</t>
  </si>
  <si>
    <t>0908390.jpg</t>
  </si>
  <si>
    <t>1062626</t>
  </si>
  <si>
    <t>MAYES</t>
  </si>
  <si>
    <t>1062626.jpg</t>
  </si>
  <si>
    <t>0749672</t>
  </si>
  <si>
    <t>MAYFIELD</t>
  </si>
  <si>
    <t>0749672.jpg</t>
  </si>
  <si>
    <t>0408467</t>
  </si>
  <si>
    <t>0408467.jpg</t>
  </si>
  <si>
    <t>1041138</t>
  </si>
  <si>
    <t>IAN</t>
  </si>
  <si>
    <t>1041138.jpg</t>
  </si>
  <si>
    <t>0691727</t>
  </si>
  <si>
    <t>MAYHEW</t>
  </si>
  <si>
    <t>0691727.jpg</t>
  </si>
  <si>
    <t>0955476</t>
  </si>
  <si>
    <t>MAYS</t>
  </si>
  <si>
    <t>ARIESS</t>
  </si>
  <si>
    <t>0955476.jpg</t>
  </si>
  <si>
    <t>1060538</t>
  </si>
  <si>
    <t>MAYWEATHER</t>
  </si>
  <si>
    <t>1060538.jpg</t>
  </si>
  <si>
    <t>1053002</t>
  </si>
  <si>
    <t>MCALPIN</t>
  </si>
  <si>
    <t>1053002.jpg</t>
  </si>
  <si>
    <t>1052632</t>
  </si>
  <si>
    <t>MCBETH</t>
  </si>
  <si>
    <t>MARIYAH</t>
  </si>
  <si>
    <t>1052632.jpg</t>
  </si>
  <si>
    <t>0379575</t>
  </si>
  <si>
    <t>MCBRIDE</t>
  </si>
  <si>
    <t>KYNA</t>
  </si>
  <si>
    <t>0379575.jpg</t>
  </si>
  <si>
    <t>0728634</t>
  </si>
  <si>
    <t>MCCAMMON</t>
  </si>
  <si>
    <t>0728634.jpg</t>
  </si>
  <si>
    <t>1017169</t>
  </si>
  <si>
    <t>MCCARTY</t>
  </si>
  <si>
    <t>1017169.jpg</t>
  </si>
  <si>
    <t>0527827</t>
  </si>
  <si>
    <t>MCCARVER</t>
  </si>
  <si>
    <t>ERRICK</t>
  </si>
  <si>
    <t>0527827.jpg</t>
  </si>
  <si>
    <t>0605395</t>
  </si>
  <si>
    <t>MCCARY</t>
  </si>
  <si>
    <t>0605395.jpg</t>
  </si>
  <si>
    <t>0850335</t>
  </si>
  <si>
    <t>MCCASKILL</t>
  </si>
  <si>
    <t>0850335.jpg</t>
  </si>
  <si>
    <t>1062640</t>
  </si>
  <si>
    <t>MCCASLAND</t>
  </si>
  <si>
    <t>1062640.jpg</t>
  </si>
  <si>
    <t>1060685</t>
  </si>
  <si>
    <t>MCCAULEY</t>
  </si>
  <si>
    <t>1060685.jpg</t>
  </si>
  <si>
    <t>1044446</t>
  </si>
  <si>
    <t>MCCLARIN</t>
  </si>
  <si>
    <t>1044446.jpg</t>
  </si>
  <si>
    <t>0948820</t>
  </si>
  <si>
    <t>MCCLELLAND</t>
  </si>
  <si>
    <t>0948820.jpg</t>
  </si>
  <si>
    <t>0683082</t>
  </si>
  <si>
    <t>MCCLENDON</t>
  </si>
  <si>
    <t>0683082.jpg</t>
  </si>
  <si>
    <t>0982968</t>
  </si>
  <si>
    <t>MCCLOUD</t>
  </si>
  <si>
    <t>0982968.jpg</t>
  </si>
  <si>
    <t>0929890</t>
  </si>
  <si>
    <t>MCCOLLUM</t>
  </si>
  <si>
    <t>0929890.jpg</t>
  </si>
  <si>
    <t>0311706</t>
  </si>
  <si>
    <t>MCCORKLE</t>
  </si>
  <si>
    <t>0311706.jpg</t>
  </si>
  <si>
    <t>1042052</t>
  </si>
  <si>
    <t>MCCORMICK</t>
  </si>
  <si>
    <t>SCARLETT</t>
  </si>
  <si>
    <t>1042052.jpg</t>
  </si>
  <si>
    <t>1062470</t>
  </si>
  <si>
    <t>MCCOY</t>
  </si>
  <si>
    <t>1062470.jpg</t>
  </si>
  <si>
    <t>0841130</t>
  </si>
  <si>
    <t>0841130.jpg</t>
  </si>
  <si>
    <t>1055281</t>
  </si>
  <si>
    <t>1055281.jpg</t>
  </si>
  <si>
    <t>1061747</t>
  </si>
  <si>
    <t>1061747.jpg</t>
  </si>
  <si>
    <t>1057914</t>
  </si>
  <si>
    <t>MCCRARY</t>
  </si>
  <si>
    <t>1057914.jpg</t>
  </si>
  <si>
    <t>1060232</t>
  </si>
  <si>
    <t>MCCRAY</t>
  </si>
  <si>
    <t>JACOLBY</t>
  </si>
  <si>
    <t>1060232.jpg</t>
  </si>
  <si>
    <t>0373961</t>
  </si>
  <si>
    <t>JACQUES</t>
  </si>
  <si>
    <t>0373961.jpg</t>
  </si>
  <si>
    <t>0747587</t>
  </si>
  <si>
    <t>MCCULLAR</t>
  </si>
  <si>
    <t>0747587.jpg</t>
  </si>
  <si>
    <t>0412583</t>
  </si>
  <si>
    <t>MCDANIEL</t>
  </si>
  <si>
    <t>0412583.jpg</t>
  </si>
  <si>
    <t>0871366</t>
  </si>
  <si>
    <t>0871366.jpg</t>
  </si>
  <si>
    <t>0660179</t>
  </si>
  <si>
    <t>MCDONALD</t>
  </si>
  <si>
    <t>0660179.jpg</t>
  </si>
  <si>
    <t>0504604</t>
  </si>
  <si>
    <t>MUHAMMAD</t>
  </si>
  <si>
    <t>0504604.jpg</t>
  </si>
  <si>
    <t>0841768</t>
  </si>
  <si>
    <t>MCDOWELL</t>
  </si>
  <si>
    <t>0841768.jpg</t>
  </si>
  <si>
    <t>0817155</t>
  </si>
  <si>
    <t>MCDOWELLJONES</t>
  </si>
  <si>
    <t>0817155.jpg</t>
  </si>
  <si>
    <t>1061805</t>
  </si>
  <si>
    <t>MCFARLAND</t>
  </si>
  <si>
    <t>1061805.jpg</t>
  </si>
  <si>
    <t>0434412</t>
  </si>
  <si>
    <t>JERIME</t>
  </si>
  <si>
    <t>0434412.jpg</t>
  </si>
  <si>
    <t>1046194</t>
  </si>
  <si>
    <t>MCFARLIN</t>
  </si>
  <si>
    <t>LAURENZO</t>
  </si>
  <si>
    <t>1046194.jpg</t>
  </si>
  <si>
    <t>0909763</t>
  </si>
  <si>
    <t>MCFATRIDGE</t>
  </si>
  <si>
    <t>MEGAN</t>
  </si>
  <si>
    <t>0909763.jpg</t>
  </si>
  <si>
    <t>0765241</t>
  </si>
  <si>
    <t>MCGEE</t>
  </si>
  <si>
    <t>0765241.jpg</t>
  </si>
  <si>
    <t>1039754</t>
  </si>
  <si>
    <t>KEANTHONY</t>
  </si>
  <si>
    <t>1039754.jpg</t>
  </si>
  <si>
    <t>0267574</t>
  </si>
  <si>
    <t>SHAUNERY</t>
  </si>
  <si>
    <t>0267574.jpg</t>
  </si>
  <si>
    <t>0511632</t>
  </si>
  <si>
    <t>MCGINNIS</t>
  </si>
  <si>
    <t>0511632.jpg</t>
  </si>
  <si>
    <t>1048969</t>
  </si>
  <si>
    <t>MCGLOTHAN</t>
  </si>
  <si>
    <t>1048969.jpg</t>
  </si>
  <si>
    <t>0908866</t>
  </si>
  <si>
    <t>MCGOWAN</t>
  </si>
  <si>
    <t>0908866.jpg</t>
  </si>
  <si>
    <t>0891814</t>
  </si>
  <si>
    <t>MCGREGOR</t>
  </si>
  <si>
    <t>0891814.jpg</t>
  </si>
  <si>
    <t>0058802</t>
  </si>
  <si>
    <t>0058802.jpg</t>
  </si>
  <si>
    <t>1011852</t>
  </si>
  <si>
    <t>MCGREW</t>
  </si>
  <si>
    <t>1011852.jpg</t>
  </si>
  <si>
    <t>1027566</t>
  </si>
  <si>
    <t>MCGRUDER</t>
  </si>
  <si>
    <t>TEDARIUS</t>
  </si>
  <si>
    <t>1027566.jpg</t>
  </si>
  <si>
    <t>0950456</t>
  </si>
  <si>
    <t>MCGUIRE</t>
  </si>
  <si>
    <t>0950456.jpg</t>
  </si>
  <si>
    <t>0787518</t>
  </si>
  <si>
    <t>MCILVEENE</t>
  </si>
  <si>
    <t>0787518.jpg</t>
  </si>
  <si>
    <t>0953802</t>
  </si>
  <si>
    <t>MCINTYRE</t>
  </si>
  <si>
    <t>RITA</t>
  </si>
  <si>
    <t>0953802.jpg</t>
  </si>
  <si>
    <t>0800577</t>
  </si>
  <si>
    <t>MCKALPAIN</t>
  </si>
  <si>
    <t>DAMON</t>
  </si>
  <si>
    <t>0800577.jpg</t>
  </si>
  <si>
    <t>0957928</t>
  </si>
  <si>
    <t>MCKEE</t>
  </si>
  <si>
    <t>SASHA</t>
  </si>
  <si>
    <t>0957928.jpg</t>
  </si>
  <si>
    <t>0879548</t>
  </si>
  <si>
    <t>MCKENZIE</t>
  </si>
  <si>
    <t>0879548.jpg</t>
  </si>
  <si>
    <t>1043805</t>
  </si>
  <si>
    <t>MCKINLEY</t>
  </si>
  <si>
    <t>1043805.jpg</t>
  </si>
  <si>
    <t>0677623</t>
  </si>
  <si>
    <t>MCKINNEY</t>
  </si>
  <si>
    <t>0677623.jpg</t>
  </si>
  <si>
    <t>1022915</t>
  </si>
  <si>
    <t>JAEDEN</t>
  </si>
  <si>
    <t>1022915.jpg</t>
  </si>
  <si>
    <t>0238221</t>
  </si>
  <si>
    <t>0238221.jpg</t>
  </si>
  <si>
    <t>1057005</t>
  </si>
  <si>
    <t>MCKNIGHT</t>
  </si>
  <si>
    <t>MARKQUIS</t>
  </si>
  <si>
    <t>1057005.jpg</t>
  </si>
  <si>
    <t>0843747</t>
  </si>
  <si>
    <t>MCLANE</t>
  </si>
  <si>
    <t>0843747.jpg</t>
  </si>
  <si>
    <t>1043993</t>
  </si>
  <si>
    <t>MCLEMORE</t>
  </si>
  <si>
    <t>1043993.jpg</t>
  </si>
  <si>
    <t>0300838</t>
  </si>
  <si>
    <t>MCLENDON</t>
  </si>
  <si>
    <t>0300838.jpg</t>
  </si>
  <si>
    <t>0770262</t>
  </si>
  <si>
    <t>MCLIN</t>
  </si>
  <si>
    <t>CASSIUS</t>
  </si>
  <si>
    <t>0770262.jpg</t>
  </si>
  <si>
    <t>0748629</t>
  </si>
  <si>
    <t>MCLOUD</t>
  </si>
  <si>
    <t>0748629.jpg</t>
  </si>
  <si>
    <t>1055461</t>
  </si>
  <si>
    <t>MCMILLER</t>
  </si>
  <si>
    <t>DEVNORIS</t>
  </si>
  <si>
    <t>1055461.jpg</t>
  </si>
  <si>
    <t>0777712</t>
  </si>
  <si>
    <t>MCMILLIN</t>
  </si>
  <si>
    <t>0777712.jpg</t>
  </si>
  <si>
    <t>0878070</t>
  </si>
  <si>
    <t>MCNABB</t>
  </si>
  <si>
    <t>DARBY</t>
  </si>
  <si>
    <t>0878070.jpg</t>
  </si>
  <si>
    <t>0847493</t>
  </si>
  <si>
    <t>MCNAMARA</t>
  </si>
  <si>
    <t>0847493.jpg</t>
  </si>
  <si>
    <t>0929313</t>
  </si>
  <si>
    <t>MCNEAL</t>
  </si>
  <si>
    <t>JOEVON</t>
  </si>
  <si>
    <t>0929313.jpg</t>
  </si>
  <si>
    <t>0435283</t>
  </si>
  <si>
    <t>NATRAIL</t>
  </si>
  <si>
    <t>0435283.jpg</t>
  </si>
  <si>
    <t>0687759</t>
  </si>
  <si>
    <t>MCPETERS</t>
  </si>
  <si>
    <t>0687759.jpg</t>
  </si>
  <si>
    <t>1024629</t>
  </si>
  <si>
    <t>MCPHERSON</t>
  </si>
  <si>
    <t>1024629.jpg</t>
  </si>
  <si>
    <t>0659137</t>
  </si>
  <si>
    <t>MCQUADE</t>
  </si>
  <si>
    <t>0659137.jpg</t>
  </si>
  <si>
    <t>0572675</t>
  </si>
  <si>
    <t>MCVAY</t>
  </si>
  <si>
    <t>0572675.jpg</t>
  </si>
  <si>
    <t>1023940</t>
  </si>
  <si>
    <t>MCVICKER</t>
  </si>
  <si>
    <t>CLAIRE</t>
  </si>
  <si>
    <t>1023940.jpg</t>
  </si>
  <si>
    <t>0861464</t>
  </si>
  <si>
    <t>MEAD</t>
  </si>
  <si>
    <t>ARTHUR</t>
  </si>
  <si>
    <t>0861464.jpg</t>
  </si>
  <si>
    <t>0996763</t>
  </si>
  <si>
    <t>0996763.jpg</t>
  </si>
  <si>
    <t>0800017</t>
  </si>
  <si>
    <t>MEADOWS</t>
  </si>
  <si>
    <t>0800017.jpg</t>
  </si>
  <si>
    <t>0655029</t>
  </si>
  <si>
    <t>MEARS</t>
  </si>
  <si>
    <t>0655029.jpg</t>
  </si>
  <si>
    <t>1033712</t>
  </si>
  <si>
    <t>MEDEIROS</t>
  </si>
  <si>
    <t>DECAN</t>
  </si>
  <si>
    <t>1033712.jpg</t>
  </si>
  <si>
    <t>0940306</t>
  </si>
  <si>
    <t>MEDELLIN</t>
  </si>
  <si>
    <t>0940306.jpg</t>
  </si>
  <si>
    <t>0536489</t>
  </si>
  <si>
    <t>MEDFORD</t>
  </si>
  <si>
    <t>0536489.jpg</t>
  </si>
  <si>
    <t>0795999</t>
  </si>
  <si>
    <t>MEDINA</t>
  </si>
  <si>
    <t>0795999.jpg</t>
  </si>
  <si>
    <t>0986233</t>
  </si>
  <si>
    <t>0986233.jpg</t>
  </si>
  <si>
    <t>0671993</t>
  </si>
  <si>
    <t>MEDINAACOSTA</t>
  </si>
  <si>
    <t>0671993.jpg</t>
  </si>
  <si>
    <t>1053314</t>
  </si>
  <si>
    <t>MEDINAPEREZ</t>
  </si>
  <si>
    <t>1053314.jpg</t>
  </si>
  <si>
    <t>1033070</t>
  </si>
  <si>
    <t>MEDINARAMIREZ</t>
  </si>
  <si>
    <t>1033070.jpg</t>
  </si>
  <si>
    <t>0847962</t>
  </si>
  <si>
    <t>MEDRANO</t>
  </si>
  <si>
    <t>ESGARDO</t>
  </si>
  <si>
    <t>0847962.jpg</t>
  </si>
  <si>
    <t>0789465</t>
  </si>
  <si>
    <t>MEEHAN</t>
  </si>
  <si>
    <t>KORREY</t>
  </si>
  <si>
    <t>0789465.jpg</t>
  </si>
  <si>
    <t>1062102</t>
  </si>
  <si>
    <t>MEEKINS</t>
  </si>
  <si>
    <t>1062102.jpg</t>
  </si>
  <si>
    <t>1036482</t>
  </si>
  <si>
    <t>MEGALLY</t>
  </si>
  <si>
    <t>YOUNAN</t>
  </si>
  <si>
    <t>1036482.jpg</t>
  </si>
  <si>
    <t>1040072</t>
  </si>
  <si>
    <t>MEJIA</t>
  </si>
  <si>
    <t>1040072.jpg</t>
  </si>
  <si>
    <t>0978398</t>
  </si>
  <si>
    <t>0978398.jpg</t>
  </si>
  <si>
    <t>1062453</t>
  </si>
  <si>
    <t>MEJIACANAS</t>
  </si>
  <si>
    <t>1062453.jpg</t>
  </si>
  <si>
    <t>1034558</t>
  </si>
  <si>
    <t>MELENDEZ</t>
  </si>
  <si>
    <t>1034558.jpg</t>
  </si>
  <si>
    <t>1062565</t>
  </si>
  <si>
    <t>MELGARELIAS</t>
  </si>
  <si>
    <t>1062565.jpg</t>
  </si>
  <si>
    <t>1055412</t>
  </si>
  <si>
    <t>MENAHINOJO</t>
  </si>
  <si>
    <t>1055412.jpg</t>
  </si>
  <si>
    <t>1036091</t>
  </si>
  <si>
    <t>MENARD</t>
  </si>
  <si>
    <t>1036091.jpg</t>
  </si>
  <si>
    <t>1052400</t>
  </si>
  <si>
    <t>MENDEZ</t>
  </si>
  <si>
    <t>1052400.jpg</t>
  </si>
  <si>
    <t>0984111</t>
  </si>
  <si>
    <t>0984111.jpg</t>
  </si>
  <si>
    <t>1055710</t>
  </si>
  <si>
    <t>PLACIDO</t>
  </si>
  <si>
    <t>1055710.jpg</t>
  </si>
  <si>
    <t>0514022</t>
  </si>
  <si>
    <t>RIGO</t>
  </si>
  <si>
    <t>0514022.jpg</t>
  </si>
  <si>
    <t>0759053</t>
  </si>
  <si>
    <t>RUDY</t>
  </si>
  <si>
    <t>0759053.jpg</t>
  </si>
  <si>
    <t>0669371</t>
  </si>
  <si>
    <t>MENDIOLA</t>
  </si>
  <si>
    <t>IGNACIO</t>
  </si>
  <si>
    <t>0669371.jpg</t>
  </si>
  <si>
    <t>0609930</t>
  </si>
  <si>
    <t>MENDOZA</t>
  </si>
  <si>
    <t>0609930.jpg</t>
  </si>
  <si>
    <t>1047812</t>
  </si>
  <si>
    <t>1047812.jpg</t>
  </si>
  <si>
    <t>0495136</t>
  </si>
  <si>
    <t>0495136.jpg</t>
  </si>
  <si>
    <t>1041162</t>
  </si>
  <si>
    <t>MENDOZAHERNANDEZ</t>
  </si>
  <si>
    <t>1041162.jpg</t>
  </si>
  <si>
    <t>1031880</t>
  </si>
  <si>
    <t>MENDOZASANCHEZ</t>
  </si>
  <si>
    <t>1031880.jpg</t>
  </si>
  <si>
    <t>0818361</t>
  </si>
  <si>
    <t>MENJIVAR</t>
  </si>
  <si>
    <t>ADIEL</t>
  </si>
  <si>
    <t>0818361.jpg</t>
  </si>
  <si>
    <t>0904903</t>
  </si>
  <si>
    <t>MENTZY</t>
  </si>
  <si>
    <t>0904903.jpg</t>
  </si>
  <si>
    <t>1062930</t>
  </si>
  <si>
    <t>MERCADOOCHOA</t>
  </si>
  <si>
    <t>YERLIN</t>
  </si>
  <si>
    <t>1062930.jpg</t>
  </si>
  <si>
    <t>0168707</t>
  </si>
  <si>
    <t>MERGERSON</t>
  </si>
  <si>
    <t>JERRY</t>
  </si>
  <si>
    <t>0168707.jpg</t>
  </si>
  <si>
    <t>1062015</t>
  </si>
  <si>
    <t>MERRILL</t>
  </si>
  <si>
    <t>GERRY</t>
  </si>
  <si>
    <t>1062015.jpg</t>
  </si>
  <si>
    <t>1054972</t>
  </si>
  <si>
    <t>MERRITT</t>
  </si>
  <si>
    <t>1054972.jpg</t>
  </si>
  <si>
    <t>1060733</t>
  </si>
  <si>
    <t>METZGER</t>
  </si>
  <si>
    <t>1060733.jpg</t>
  </si>
  <si>
    <t>0589208</t>
  </si>
  <si>
    <t>MEZA</t>
  </si>
  <si>
    <t>0589208.jpg</t>
  </si>
  <si>
    <t>0838584</t>
  </si>
  <si>
    <t>0838584.jpg</t>
  </si>
  <si>
    <t>1029105</t>
  </si>
  <si>
    <t>TEAGAN</t>
  </si>
  <si>
    <t>1029105.jpg</t>
  </si>
  <si>
    <t>1031179</t>
  </si>
  <si>
    <t>MIALA</t>
  </si>
  <si>
    <t>EPHRAIM</t>
  </si>
  <si>
    <t>1031179.jpg</t>
  </si>
  <si>
    <t>0797783</t>
  </si>
  <si>
    <t>MICHEAUX</t>
  </si>
  <si>
    <t>JERRARD</t>
  </si>
  <si>
    <t>0797783.jpg</t>
  </si>
  <si>
    <t>0918440</t>
  </si>
  <si>
    <t>MICKENS</t>
  </si>
  <si>
    <t>KALEB</t>
  </si>
  <si>
    <t>0918440.jpg</t>
  </si>
  <si>
    <t>0853076</t>
  </si>
  <si>
    <t>MIDDLETON</t>
  </si>
  <si>
    <t>0853076.jpg</t>
  </si>
  <si>
    <t>0815230</t>
  </si>
  <si>
    <t>0815230.jpg</t>
  </si>
  <si>
    <t>1000904</t>
  </si>
  <si>
    <t>MILARSKI</t>
  </si>
  <si>
    <t>1000904.jpg</t>
  </si>
  <si>
    <t>1030109</t>
  </si>
  <si>
    <t>1030109.jpg</t>
  </si>
  <si>
    <t>1044401</t>
  </si>
  <si>
    <t>1044401.jpg</t>
  </si>
  <si>
    <t>1021474</t>
  </si>
  <si>
    <t>MILLER</t>
  </si>
  <si>
    <t>1021474.jpg</t>
  </si>
  <si>
    <t>0924553</t>
  </si>
  <si>
    <t>0924553.jpg</t>
  </si>
  <si>
    <t>0695920</t>
  </si>
  <si>
    <t>0695920.jpg</t>
  </si>
  <si>
    <t>0604618</t>
  </si>
  <si>
    <t>0604618.jpg</t>
  </si>
  <si>
    <t>0750630</t>
  </si>
  <si>
    <t>0750630.jpg</t>
  </si>
  <si>
    <t>0953366</t>
  </si>
  <si>
    <t>0953366.jpg</t>
  </si>
  <si>
    <t>0568564</t>
  </si>
  <si>
    <t>0568564.jpg</t>
  </si>
  <si>
    <t>0693929</t>
  </si>
  <si>
    <t>0693929.jpg</t>
  </si>
  <si>
    <t>0948505</t>
  </si>
  <si>
    <t>0948505.jpg</t>
  </si>
  <si>
    <t>0406385</t>
  </si>
  <si>
    <t>0406385.jpg</t>
  </si>
  <si>
    <t>0626842</t>
  </si>
  <si>
    <t>0626842.jpg</t>
  </si>
  <si>
    <t>0425922</t>
  </si>
  <si>
    <t>0425922.jpg</t>
  </si>
  <si>
    <t>1018265</t>
  </si>
  <si>
    <t>LANAJIA</t>
  </si>
  <si>
    <t>1018265.jpg</t>
  </si>
  <si>
    <t>1060662</t>
  </si>
  <si>
    <t>LEAH</t>
  </si>
  <si>
    <t>1060662.jpg</t>
  </si>
  <si>
    <t>0174745</t>
  </si>
  <si>
    <t>0174745.jpg</t>
  </si>
  <si>
    <t>1040615</t>
  </si>
  <si>
    <t>1040615.jpg</t>
  </si>
  <si>
    <t>0934475</t>
  </si>
  <si>
    <t>SUZANNE</t>
  </si>
  <si>
    <t>0934475.jpg</t>
  </si>
  <si>
    <t>1042006</t>
  </si>
  <si>
    <t>1042006.jpg</t>
  </si>
  <si>
    <t>0009524</t>
  </si>
  <si>
    <t>0009524.jpg</t>
  </si>
  <si>
    <t>0433042</t>
  </si>
  <si>
    <t>MILLS</t>
  </si>
  <si>
    <t>0433042.jpg</t>
  </si>
  <si>
    <t>0161737</t>
  </si>
  <si>
    <t>0161737.jpg</t>
  </si>
  <si>
    <t>0988709</t>
  </si>
  <si>
    <t>TAVARIS</t>
  </si>
  <si>
    <t>0988709.jpg</t>
  </si>
  <si>
    <t>0874736</t>
  </si>
  <si>
    <t>TIAWNA</t>
  </si>
  <si>
    <t>0874736.jpg</t>
  </si>
  <si>
    <t>1057170</t>
  </si>
  <si>
    <t>TRENARD</t>
  </si>
  <si>
    <t>1057170.jpg</t>
  </si>
  <si>
    <t>0947240</t>
  </si>
  <si>
    <t>MILLSAP</t>
  </si>
  <si>
    <t>CLARENCE</t>
  </si>
  <si>
    <t>0947240.jpg</t>
  </si>
  <si>
    <t>0619963</t>
  </si>
  <si>
    <t>0619963.jpg</t>
  </si>
  <si>
    <t>0315688</t>
  </si>
  <si>
    <t>0315688.jpg</t>
  </si>
  <si>
    <t>0433918</t>
  </si>
  <si>
    <t>MIMS</t>
  </si>
  <si>
    <t>0433918.jpg</t>
  </si>
  <si>
    <t>1060519</t>
  </si>
  <si>
    <t>RAYSHUN</t>
  </si>
  <si>
    <t>1060519.jpg</t>
  </si>
  <si>
    <t>0992109</t>
  </si>
  <si>
    <t>SYNSERE</t>
  </si>
  <si>
    <t>0992109.jpg</t>
  </si>
  <si>
    <t>1060188</t>
  </si>
  <si>
    <t>MINOR</t>
  </si>
  <si>
    <t>1060188.jpg</t>
  </si>
  <si>
    <t>1034587</t>
  </si>
  <si>
    <t>EVAN</t>
  </si>
  <si>
    <t>1034587.jpg</t>
  </si>
  <si>
    <t>0825102</t>
  </si>
  <si>
    <t>0825102.jpg</t>
  </si>
  <si>
    <t>0796770</t>
  </si>
  <si>
    <t>0796770.jpg</t>
  </si>
  <si>
    <t>0789428</t>
  </si>
  <si>
    <t>MIRAMONTES</t>
  </si>
  <si>
    <t>JERARDO</t>
  </si>
  <si>
    <t>0789428.jpg</t>
  </si>
  <si>
    <t>0663312</t>
  </si>
  <si>
    <t>MIRELES</t>
  </si>
  <si>
    <t>0663312.jpg</t>
  </si>
  <si>
    <t>1023046</t>
  </si>
  <si>
    <t>JANIE</t>
  </si>
  <si>
    <t>1023046.jpg</t>
  </si>
  <si>
    <t>0309231</t>
  </si>
  <si>
    <t>0309231.jpg</t>
  </si>
  <si>
    <t>0726606</t>
  </si>
  <si>
    <t>MITCHEL</t>
  </si>
  <si>
    <t>WINSTON</t>
  </si>
  <si>
    <t>0726606.jpg</t>
  </si>
  <si>
    <t>1048514</t>
  </si>
  <si>
    <t>1048514.jpg</t>
  </si>
  <si>
    <t>1058706</t>
  </si>
  <si>
    <t>LAHARROL</t>
  </si>
  <si>
    <t>1058706.jpg</t>
  </si>
  <si>
    <t>0808450</t>
  </si>
  <si>
    <t>0808450.jpg</t>
  </si>
  <si>
    <t>0559763</t>
  </si>
  <si>
    <t>TYRELL</t>
  </si>
  <si>
    <t>0559763.jpg</t>
  </si>
  <si>
    <t>1055447</t>
  </si>
  <si>
    <t>MITTER</t>
  </si>
  <si>
    <t>1055447.jpg</t>
  </si>
  <si>
    <t>0467005</t>
  </si>
  <si>
    <t>MIXON</t>
  </si>
  <si>
    <t>CYRUS</t>
  </si>
  <si>
    <t>0467005.jpg</t>
  </si>
  <si>
    <t>1024011</t>
  </si>
  <si>
    <t>1024011.jpg</t>
  </si>
  <si>
    <t>0649562</t>
  </si>
  <si>
    <t>MJOSETH</t>
  </si>
  <si>
    <t>0649562.jpg</t>
  </si>
  <si>
    <t>0805686</t>
  </si>
  <si>
    <t>MOBLEY</t>
  </si>
  <si>
    <t>0805686.jpg</t>
  </si>
  <si>
    <t>0949005</t>
  </si>
  <si>
    <t>0949005.jpg</t>
  </si>
  <si>
    <t>0930893</t>
  </si>
  <si>
    <t>MOE</t>
  </si>
  <si>
    <t>0930893.jpg</t>
  </si>
  <si>
    <t>0906000</t>
  </si>
  <si>
    <t>MOFFITT</t>
  </si>
  <si>
    <t>0906000.jpg</t>
  </si>
  <si>
    <t>1043365</t>
  </si>
  <si>
    <t>MOHAMAD</t>
  </si>
  <si>
    <t>MUSTAFA</t>
  </si>
  <si>
    <t>1043365.jpg</t>
  </si>
  <si>
    <t>0966303</t>
  </si>
  <si>
    <t>MOKAYA</t>
  </si>
  <si>
    <t>0966303.jpg</t>
  </si>
  <si>
    <t>0281729</t>
  </si>
  <si>
    <t>MOLLEDA</t>
  </si>
  <si>
    <t>0281729.jpg</t>
  </si>
  <si>
    <t>1055207</t>
  </si>
  <si>
    <t>MONCADAGONZALEZ</t>
  </si>
  <si>
    <t>JOAN</t>
  </si>
  <si>
    <t>1055207.jpg</t>
  </si>
  <si>
    <t>0618793</t>
  </si>
  <si>
    <t>MONCEBAIZ</t>
  </si>
  <si>
    <t>0618793.jpg</t>
  </si>
  <si>
    <t>1051072</t>
  </si>
  <si>
    <t>MONJARAS</t>
  </si>
  <si>
    <t>1051072.jpg</t>
  </si>
  <si>
    <t>1018608</t>
  </si>
  <si>
    <t>MONROE</t>
  </si>
  <si>
    <t>ISIAH</t>
  </si>
  <si>
    <t>1018608.jpg</t>
  </si>
  <si>
    <t>0911173</t>
  </si>
  <si>
    <t>MONROY</t>
  </si>
  <si>
    <t>0911173.jpg</t>
  </si>
  <si>
    <t>0949007</t>
  </si>
  <si>
    <t>MONSIVIAS</t>
  </si>
  <si>
    <t>0949007.jpg</t>
  </si>
  <si>
    <t>0992816</t>
  </si>
  <si>
    <t>MONTAGUE</t>
  </si>
  <si>
    <t>0992816.jpg</t>
  </si>
  <si>
    <t>0903373</t>
  </si>
  <si>
    <t>MONTANEZ</t>
  </si>
  <si>
    <t>BALTAZAR</t>
  </si>
  <si>
    <t>0903373.jpg</t>
  </si>
  <si>
    <t>0938043</t>
  </si>
  <si>
    <t>MONTEJANOCAMPOS</t>
  </si>
  <si>
    <t>0938043.jpg</t>
  </si>
  <si>
    <t>0805861</t>
  </si>
  <si>
    <t>MONTEMAYOR</t>
  </si>
  <si>
    <t>0805861.jpg</t>
  </si>
  <si>
    <t>1037012</t>
  </si>
  <si>
    <t>MONTEROACEVEDO</t>
  </si>
  <si>
    <t>TERESO</t>
  </si>
  <si>
    <t>1037012.jpg</t>
  </si>
  <si>
    <t>0773258</t>
  </si>
  <si>
    <t>MONTES</t>
  </si>
  <si>
    <t>0773258.jpg</t>
  </si>
  <si>
    <t>1062059</t>
  </si>
  <si>
    <t>MONTESMENDES</t>
  </si>
  <si>
    <t>1062059.jpg</t>
  </si>
  <si>
    <t>0662826</t>
  </si>
  <si>
    <t>MONTEZ</t>
  </si>
  <si>
    <t>0662826.jpg</t>
  </si>
  <si>
    <t>0833032</t>
  </si>
  <si>
    <t>0833032.jpg</t>
  </si>
  <si>
    <t>0569300</t>
  </si>
  <si>
    <t>MONTGOMERY</t>
  </si>
  <si>
    <t>0569300.jpg</t>
  </si>
  <si>
    <t>0873729</t>
  </si>
  <si>
    <t>MOODY</t>
  </si>
  <si>
    <t>CHARLESTON</t>
  </si>
  <si>
    <t>0873729.jpg</t>
  </si>
  <si>
    <t>1038790</t>
  </si>
  <si>
    <t>MOON</t>
  </si>
  <si>
    <t>1038790.jpg</t>
  </si>
  <si>
    <t>0703220</t>
  </si>
  <si>
    <t>MOORE</t>
  </si>
  <si>
    <t>0703220.jpg</t>
  </si>
  <si>
    <t>1014044</t>
  </si>
  <si>
    <t>1014044.jpg</t>
  </si>
  <si>
    <t>0981734</t>
  </si>
  <si>
    <t>BRADEN</t>
  </si>
  <si>
    <t>0981734.jpg</t>
  </si>
  <si>
    <t>0979130</t>
  </si>
  <si>
    <t>0979130.jpg</t>
  </si>
  <si>
    <t>0991517</t>
  </si>
  <si>
    <t>DEDTRICK</t>
  </si>
  <si>
    <t>0991517.jpg</t>
  </si>
  <si>
    <t>0773566</t>
  </si>
  <si>
    <t>0773566.jpg</t>
  </si>
  <si>
    <t>1048274</t>
  </si>
  <si>
    <t>1048274.jpg</t>
  </si>
  <si>
    <t>0927655</t>
  </si>
  <si>
    <t>0927655.jpg</t>
  </si>
  <si>
    <t>1045396</t>
  </si>
  <si>
    <t>LARON</t>
  </si>
  <si>
    <t>1045396.jpg</t>
  </si>
  <si>
    <t>0459860</t>
  </si>
  <si>
    <t>0459860.jpg</t>
  </si>
  <si>
    <t>0987400</t>
  </si>
  <si>
    <t>MARQUAVIOUS</t>
  </si>
  <si>
    <t>0987400.jpg</t>
  </si>
  <si>
    <t>1050724</t>
  </si>
  <si>
    <t>MARTINO</t>
  </si>
  <si>
    <t>1050724.jpg</t>
  </si>
  <si>
    <t>1043981</t>
  </si>
  <si>
    <t>ORLY</t>
  </si>
  <si>
    <t>1043981.jpg</t>
  </si>
  <si>
    <t>0932933</t>
  </si>
  <si>
    <t>PLEZ</t>
  </si>
  <si>
    <t>0932933.jpg</t>
  </si>
  <si>
    <t>0935103</t>
  </si>
  <si>
    <t>ZACHRY</t>
  </si>
  <si>
    <t>0935103.jpg</t>
  </si>
  <si>
    <t>0931884</t>
  </si>
  <si>
    <t>MORA</t>
  </si>
  <si>
    <t>0931884.jpg</t>
  </si>
  <si>
    <t>0816842</t>
  </si>
  <si>
    <t>MORADELGADO</t>
  </si>
  <si>
    <t>EDWIN</t>
  </si>
  <si>
    <t>0816842.jpg</t>
  </si>
  <si>
    <t>0908551</t>
  </si>
  <si>
    <t>MORAGUEVARA</t>
  </si>
  <si>
    <t>0908551.jpg</t>
  </si>
  <si>
    <t>0913711</t>
  </si>
  <si>
    <t>MORALES</t>
  </si>
  <si>
    <t>0913711.jpg</t>
  </si>
  <si>
    <t>1033898</t>
  </si>
  <si>
    <t>1033898.jpg</t>
  </si>
  <si>
    <t>0943656</t>
  </si>
  <si>
    <t>0943656.jpg</t>
  </si>
  <si>
    <t>1016088</t>
  </si>
  <si>
    <t>1016088.jpg</t>
  </si>
  <si>
    <t>0318819</t>
  </si>
  <si>
    <t>0318819.jpg</t>
  </si>
  <si>
    <t>1033648</t>
  </si>
  <si>
    <t>1033648.jpg</t>
  </si>
  <si>
    <t>0144159</t>
  </si>
  <si>
    <t>0144159.jpg</t>
  </si>
  <si>
    <t>1039296</t>
  </si>
  <si>
    <t>1039296.jpg</t>
  </si>
  <si>
    <t>0992277</t>
  </si>
  <si>
    <t>MORALESMARTINEZ</t>
  </si>
  <si>
    <t>MAURICIO</t>
  </si>
  <si>
    <t>0992277.jpg</t>
  </si>
  <si>
    <t>1058099</t>
  </si>
  <si>
    <t>MORALESORTEGA</t>
  </si>
  <si>
    <t>JERONIMO</t>
  </si>
  <si>
    <t>1058099.jpg</t>
  </si>
  <si>
    <t>1056954</t>
  </si>
  <si>
    <t>MORANMORAN</t>
  </si>
  <si>
    <t>YENDRYS</t>
  </si>
  <si>
    <t>1056954.jpg</t>
  </si>
  <si>
    <t>1059276</t>
  </si>
  <si>
    <t>MOREDOCK</t>
  </si>
  <si>
    <t>1059276.jpg</t>
  </si>
  <si>
    <t>0598442</t>
  </si>
  <si>
    <t>MORENO</t>
  </si>
  <si>
    <t>0598442.jpg</t>
  </si>
  <si>
    <t>0812243</t>
  </si>
  <si>
    <t>JARETH</t>
  </si>
  <si>
    <t>0812243.jpg</t>
  </si>
  <si>
    <t>1000665</t>
  </si>
  <si>
    <t>JASUE</t>
  </si>
  <si>
    <t>1000665.jpg</t>
  </si>
  <si>
    <t>0883690</t>
  </si>
  <si>
    <t>0883690.jpg</t>
  </si>
  <si>
    <t>0984498</t>
  </si>
  <si>
    <t>ULISES</t>
  </si>
  <si>
    <t>0984498.jpg</t>
  </si>
  <si>
    <t>1058328</t>
  </si>
  <si>
    <t>DAVIAN</t>
  </si>
  <si>
    <t>1058328.jpg</t>
  </si>
  <si>
    <t>0878849</t>
  </si>
  <si>
    <t>0878849.jpg</t>
  </si>
  <si>
    <t>1059391</t>
  </si>
  <si>
    <t>1059391.jpg</t>
  </si>
  <si>
    <t>0784827</t>
  </si>
  <si>
    <t>0784827.jpg</t>
  </si>
  <si>
    <t>0557278</t>
  </si>
  <si>
    <t>DERON</t>
  </si>
  <si>
    <t>0557278.jpg</t>
  </si>
  <si>
    <t>1026992</t>
  </si>
  <si>
    <t>JKWON</t>
  </si>
  <si>
    <t>1026992.jpg</t>
  </si>
  <si>
    <t>0989348</t>
  </si>
  <si>
    <t>KEIWONE</t>
  </si>
  <si>
    <t>0989348.jpg</t>
  </si>
  <si>
    <t>1054227</t>
  </si>
  <si>
    <t>1054227.jpg</t>
  </si>
  <si>
    <t>0725742</t>
  </si>
  <si>
    <t>NECHO</t>
  </si>
  <si>
    <t>0725742.jpg</t>
  </si>
  <si>
    <t>0819320</t>
  </si>
  <si>
    <t>OLON</t>
  </si>
  <si>
    <t>0819320.jpg</t>
  </si>
  <si>
    <t>1062945</t>
  </si>
  <si>
    <t>1062945.jpg</t>
  </si>
  <si>
    <t>0944408</t>
  </si>
  <si>
    <t>MORRISON</t>
  </si>
  <si>
    <t>BRALYNN</t>
  </si>
  <si>
    <t>0944408.jpg</t>
  </si>
  <si>
    <t>0314464</t>
  </si>
  <si>
    <t>MOSE</t>
  </si>
  <si>
    <t>L</t>
  </si>
  <si>
    <t>0314464.jpg</t>
  </si>
  <si>
    <t>0873022</t>
  </si>
  <si>
    <t>0873022.jpg</t>
  </si>
  <si>
    <t>0482296</t>
  </si>
  <si>
    <t>0482296.jpg</t>
  </si>
  <si>
    <t>1053069</t>
  </si>
  <si>
    <t>MOSLEY</t>
  </si>
  <si>
    <t>CLINTIN</t>
  </si>
  <si>
    <t>1053069.jpg</t>
  </si>
  <si>
    <t>0325259</t>
  </si>
  <si>
    <t>0325259.jpg</t>
  </si>
  <si>
    <t>1016871</t>
  </si>
  <si>
    <t>MOSQUERALEEN</t>
  </si>
  <si>
    <t>1016871.jpg</t>
  </si>
  <si>
    <t>0994879</t>
  </si>
  <si>
    <t>MOSS</t>
  </si>
  <si>
    <t>CORIE</t>
  </si>
  <si>
    <t>0994879.jpg</t>
  </si>
  <si>
    <t>0709034</t>
  </si>
  <si>
    <t>0709034.jpg</t>
  </si>
  <si>
    <t>1062714</t>
  </si>
  <si>
    <t>1062714.jpg</t>
  </si>
  <si>
    <t>0289732</t>
  </si>
  <si>
    <t>0289732.jpg</t>
  </si>
  <si>
    <t>0992393</t>
  </si>
  <si>
    <t>MOSSBURG</t>
  </si>
  <si>
    <t>TAMIA</t>
  </si>
  <si>
    <t>0992393.jpg</t>
  </si>
  <si>
    <t>0830102</t>
  </si>
  <si>
    <t>MOTA</t>
  </si>
  <si>
    <t>0830102.jpg</t>
  </si>
  <si>
    <t>0978280</t>
  </si>
  <si>
    <t>MOTINOAGUILAR</t>
  </si>
  <si>
    <t>0978280.jpg</t>
  </si>
  <si>
    <t>0954672</t>
  </si>
  <si>
    <t>MOUA</t>
  </si>
  <si>
    <t>SHER</t>
  </si>
  <si>
    <t>0954672.jpg</t>
  </si>
  <si>
    <t>0905508</t>
  </si>
  <si>
    <t>MOUANGKHOTH</t>
  </si>
  <si>
    <t>SOMPHITH</t>
  </si>
  <si>
    <t>0905508.jpg</t>
  </si>
  <si>
    <t>0981371</t>
  </si>
  <si>
    <t>MOUSA</t>
  </si>
  <si>
    <t>0981371.jpg</t>
  </si>
  <si>
    <t>0949210</t>
  </si>
  <si>
    <t>MOUTON</t>
  </si>
  <si>
    <t>RESUAN</t>
  </si>
  <si>
    <t>0949210.jpg</t>
  </si>
  <si>
    <t>0703409</t>
  </si>
  <si>
    <t>MOYO</t>
  </si>
  <si>
    <t>ILIANA</t>
  </si>
  <si>
    <t>0703409.jpg</t>
  </si>
  <si>
    <t>1016695</t>
  </si>
  <si>
    <t>MUGIRANEZA</t>
  </si>
  <si>
    <t>1016695.jpg</t>
  </si>
  <si>
    <t>1048704</t>
  </si>
  <si>
    <t>MUHAMETAJ</t>
  </si>
  <si>
    <t>ARBON</t>
  </si>
  <si>
    <t>1048704.jpg</t>
  </si>
  <si>
    <t>0789641</t>
  </si>
  <si>
    <t>MUKES</t>
  </si>
  <si>
    <t>0789641.jpg</t>
  </si>
  <si>
    <t>0912900</t>
  </si>
  <si>
    <t>MULEMANGABO</t>
  </si>
  <si>
    <t>SENIDA</t>
  </si>
  <si>
    <t>0912900.jpg</t>
  </si>
  <si>
    <t>1062429</t>
  </si>
  <si>
    <t>MULGADO</t>
  </si>
  <si>
    <t>ISIDRO</t>
  </si>
  <si>
    <t>1062429.jpg</t>
  </si>
  <si>
    <t>0546783</t>
  </si>
  <si>
    <t>MULINIK</t>
  </si>
  <si>
    <t>MANDY</t>
  </si>
  <si>
    <t>0546783.jpg</t>
  </si>
  <si>
    <t>0995001</t>
  </si>
  <si>
    <t>MULLENIX</t>
  </si>
  <si>
    <t>DARIAN</t>
  </si>
  <si>
    <t>0995001.jpg</t>
  </si>
  <si>
    <t>0539188</t>
  </si>
  <si>
    <t>MULLINS</t>
  </si>
  <si>
    <t>0539188.jpg</t>
  </si>
  <si>
    <t>0942898</t>
  </si>
  <si>
    <t>MUNIZHUERTA</t>
  </si>
  <si>
    <t>0942898.jpg</t>
  </si>
  <si>
    <t>0810764</t>
  </si>
  <si>
    <t>MUNOZ</t>
  </si>
  <si>
    <t>0810764.jpg</t>
  </si>
  <si>
    <t>0688672</t>
  </si>
  <si>
    <t>CHRISTPHER</t>
  </si>
  <si>
    <t>0688672.jpg</t>
  </si>
  <si>
    <t>1010690</t>
  </si>
  <si>
    <t>DANIELA</t>
  </si>
  <si>
    <t>1010690.jpg</t>
  </si>
  <si>
    <t>1013017</t>
  </si>
  <si>
    <t>ISAI</t>
  </si>
  <si>
    <t>1013017.jpg</t>
  </si>
  <si>
    <t>0774463</t>
  </si>
  <si>
    <t>0774463.jpg</t>
  </si>
  <si>
    <t>0487294</t>
  </si>
  <si>
    <t>SEBASTIAN</t>
  </si>
  <si>
    <t>0487294.jpg</t>
  </si>
  <si>
    <t>0254751</t>
  </si>
  <si>
    <t>0254751.jpg</t>
  </si>
  <si>
    <t>1063057</t>
  </si>
  <si>
    <t>MUNOZDELEON</t>
  </si>
  <si>
    <t>EDY</t>
  </si>
  <si>
    <t>1063057.jpg</t>
  </si>
  <si>
    <t>0914536</t>
  </si>
  <si>
    <t>MUNOZPEREZ</t>
  </si>
  <si>
    <t>0914536.jpg</t>
  </si>
  <si>
    <t>1061317</t>
  </si>
  <si>
    <t>MURGA</t>
  </si>
  <si>
    <t>MAKENNA DANIELLE</t>
  </si>
  <si>
    <t>1061317.jpg</t>
  </si>
  <si>
    <t>1057168</t>
  </si>
  <si>
    <t>MURILLO</t>
  </si>
  <si>
    <t>1057168.jpg</t>
  </si>
  <si>
    <t>0988864</t>
  </si>
  <si>
    <t>LEDWIN</t>
  </si>
  <si>
    <t>0988864.jpg</t>
  </si>
  <si>
    <t>0943873</t>
  </si>
  <si>
    <t>MURPHY</t>
  </si>
  <si>
    <t>ANQUIN</t>
  </si>
  <si>
    <t>0943873.jpg</t>
  </si>
  <si>
    <t>1023470</t>
  </si>
  <si>
    <t>KANARD</t>
  </si>
  <si>
    <t>1023470.jpg</t>
  </si>
  <si>
    <t>0964001</t>
  </si>
  <si>
    <t>ORION</t>
  </si>
  <si>
    <t>0964001.jpg</t>
  </si>
  <si>
    <t>0824731</t>
  </si>
  <si>
    <t>MURRAINE</t>
  </si>
  <si>
    <t>ALYSSA</t>
  </si>
  <si>
    <t>0824731.jpg</t>
  </si>
  <si>
    <t>1061621</t>
  </si>
  <si>
    <t>MURRAY</t>
  </si>
  <si>
    <t>1061621.jpg</t>
  </si>
  <si>
    <t>0945682</t>
  </si>
  <si>
    <t>0945682.jpg</t>
  </si>
  <si>
    <t>0899925</t>
  </si>
  <si>
    <t>0899925.jpg</t>
  </si>
  <si>
    <t>0644563</t>
  </si>
  <si>
    <t>MURRELL</t>
  </si>
  <si>
    <t>0644563.jpg</t>
  </si>
  <si>
    <t>0446580</t>
  </si>
  <si>
    <t>MURRY</t>
  </si>
  <si>
    <t>0446580.jpg</t>
  </si>
  <si>
    <t>0412165</t>
  </si>
  <si>
    <t>MYERS</t>
  </si>
  <si>
    <t>DANDRE</t>
  </si>
  <si>
    <t>0412165.jpg</t>
  </si>
  <si>
    <t>1014169</t>
  </si>
  <si>
    <t>JALEN</t>
  </si>
  <si>
    <t>1014169.jpg</t>
  </si>
  <si>
    <t>1009323</t>
  </si>
  <si>
    <t>MYLES</t>
  </si>
  <si>
    <t>1009323.jpg</t>
  </si>
  <si>
    <t>0917550</t>
  </si>
  <si>
    <t>NADURATH</t>
  </si>
  <si>
    <t>SAYED</t>
  </si>
  <si>
    <t>0917550.jpg</t>
  </si>
  <si>
    <t>1034567</t>
  </si>
  <si>
    <t>NAE</t>
  </si>
  <si>
    <t>NELU</t>
  </si>
  <si>
    <t>1034567.jpg</t>
  </si>
  <si>
    <t>0522254</t>
  </si>
  <si>
    <t>NAHIDI</t>
  </si>
  <si>
    <t>SEYED</t>
  </si>
  <si>
    <t>0522254.jpg</t>
  </si>
  <si>
    <t>0861446</t>
  </si>
  <si>
    <t>NAIL</t>
  </si>
  <si>
    <t>0861446.jpg</t>
  </si>
  <si>
    <t>0772034</t>
  </si>
  <si>
    <t>NAJERA</t>
  </si>
  <si>
    <t>0772034.jpg</t>
  </si>
  <si>
    <t>0837928</t>
  </si>
  <si>
    <t>NALLEY</t>
  </si>
  <si>
    <t>0837928.jpg</t>
  </si>
  <si>
    <t>1060521</t>
  </si>
  <si>
    <t>NANCE</t>
  </si>
  <si>
    <t>JAYDEN</t>
  </si>
  <si>
    <t>1060521.jpg</t>
  </si>
  <si>
    <t>0342582</t>
  </si>
  <si>
    <t>NASKY</t>
  </si>
  <si>
    <t>0342582.jpg</t>
  </si>
  <si>
    <t>0803143</t>
  </si>
  <si>
    <t>NAUSNER</t>
  </si>
  <si>
    <t>MICHAELA</t>
  </si>
  <si>
    <t>0803143.jpg</t>
  </si>
  <si>
    <t>1053726</t>
  </si>
  <si>
    <t>NAVAGARRIDO</t>
  </si>
  <si>
    <t>ELIDIO</t>
  </si>
  <si>
    <t>1053726.jpg</t>
  </si>
  <si>
    <t>0982745</t>
  </si>
  <si>
    <t>NAVARASASINGAM</t>
  </si>
  <si>
    <t>MANO</t>
  </si>
  <si>
    <t>0982745.jpg</t>
  </si>
  <si>
    <t>1045234</t>
  </si>
  <si>
    <t>NAVARRO</t>
  </si>
  <si>
    <t>1045234.jpg</t>
  </si>
  <si>
    <t>1039242</t>
  </si>
  <si>
    <t>VIRIDIANA</t>
  </si>
  <si>
    <t>1039242.jpg</t>
  </si>
  <si>
    <t>0511070</t>
  </si>
  <si>
    <t>NEAL</t>
  </si>
  <si>
    <t>0511070.jpg</t>
  </si>
  <si>
    <t>0373522</t>
  </si>
  <si>
    <t>0373522.jpg</t>
  </si>
  <si>
    <t>1045834</t>
  </si>
  <si>
    <t>QUIN TAVIS</t>
  </si>
  <si>
    <t>1045834.jpg</t>
  </si>
  <si>
    <t>0298126</t>
  </si>
  <si>
    <t>0298126.jpg</t>
  </si>
  <si>
    <t>1048619</t>
  </si>
  <si>
    <t>NEALON</t>
  </si>
  <si>
    <t>CORDERRIOR</t>
  </si>
  <si>
    <t>1048619.jpg</t>
  </si>
  <si>
    <t>0678258</t>
  </si>
  <si>
    <t>NEALY</t>
  </si>
  <si>
    <t>CHAUNCEY</t>
  </si>
  <si>
    <t>0678258.jpg</t>
  </si>
  <si>
    <t>0576810</t>
  </si>
  <si>
    <t>NEATHERY</t>
  </si>
  <si>
    <t>0576810.jpg</t>
  </si>
  <si>
    <t>0947931</t>
  </si>
  <si>
    <t>NEAVIN</t>
  </si>
  <si>
    <t>0947931.jpg</t>
  </si>
  <si>
    <t>0875549</t>
  </si>
  <si>
    <t>NEELY</t>
  </si>
  <si>
    <t>MALIQUE</t>
  </si>
  <si>
    <t>0875549.jpg</t>
  </si>
  <si>
    <t>0669908</t>
  </si>
  <si>
    <t>0669908.jpg</t>
  </si>
  <si>
    <t>0384347</t>
  </si>
  <si>
    <t>DEMONTE</t>
  </si>
  <si>
    <t>0384347.jpg</t>
  </si>
  <si>
    <t>1008894</t>
  </si>
  <si>
    <t>SOLNIFASINT</t>
  </si>
  <si>
    <t>1008894.jpg</t>
  </si>
  <si>
    <t>1034544</t>
  </si>
  <si>
    <t>NERIACOSTA</t>
  </si>
  <si>
    <t>JULIO</t>
  </si>
  <si>
    <t>1034544.jpg</t>
  </si>
  <si>
    <t>1008778</t>
  </si>
  <si>
    <t>NESBIT</t>
  </si>
  <si>
    <t>TAIGON</t>
  </si>
  <si>
    <t>1008778.jpg</t>
  </si>
  <si>
    <t>1023650</t>
  </si>
  <si>
    <t>NESBITT</t>
  </si>
  <si>
    <t>1023650.jpg</t>
  </si>
  <si>
    <t>1006985</t>
  </si>
  <si>
    <t>1006985.jpg</t>
  </si>
  <si>
    <t>1000055</t>
  </si>
  <si>
    <t>NETTLES</t>
  </si>
  <si>
    <t>MICHAIAH</t>
  </si>
  <si>
    <t>1000055.jpg</t>
  </si>
  <si>
    <t>1006912</t>
  </si>
  <si>
    <t>NEVAREZ</t>
  </si>
  <si>
    <t>1006912.jpg</t>
  </si>
  <si>
    <t>0232161</t>
  </si>
  <si>
    <t>NEVELS</t>
  </si>
  <si>
    <t>0232161.jpg</t>
  </si>
  <si>
    <t>0909792</t>
  </si>
  <si>
    <t>NEWBERRY</t>
  </si>
  <si>
    <t>0909792.jpg</t>
  </si>
  <si>
    <t>0971994</t>
  </si>
  <si>
    <t>NEWTON</t>
  </si>
  <si>
    <t>PHIL</t>
  </si>
  <si>
    <t>0971994.jpg</t>
  </si>
  <si>
    <t>0784983</t>
  </si>
  <si>
    <t>0784983.jpg</t>
  </si>
  <si>
    <t>0161825</t>
  </si>
  <si>
    <t>0161825.jpg</t>
  </si>
  <si>
    <t>1025471</t>
  </si>
  <si>
    <t>NGOMA</t>
  </si>
  <si>
    <t>EMANUEL</t>
  </si>
  <si>
    <t>1025471.jpg</t>
  </si>
  <si>
    <t>0980549</t>
  </si>
  <si>
    <t>NGUYEN</t>
  </si>
  <si>
    <t>ANDY</t>
  </si>
  <si>
    <t>0980549.jpg</t>
  </si>
  <si>
    <t>0428983</t>
  </si>
  <si>
    <t>HIBP</t>
  </si>
  <si>
    <t>0428983.jpg</t>
  </si>
  <si>
    <t>0642878</t>
  </si>
  <si>
    <t>HOOIQUOC</t>
  </si>
  <si>
    <t>0642878.jpg</t>
  </si>
  <si>
    <t>0576227</t>
  </si>
  <si>
    <t>HUNG</t>
  </si>
  <si>
    <t>0576227.jpg</t>
  </si>
  <si>
    <t>1025204</t>
  </si>
  <si>
    <t>QUANG</t>
  </si>
  <si>
    <t>1025204.jpg</t>
  </si>
  <si>
    <t>1062129</t>
  </si>
  <si>
    <t>SANG</t>
  </si>
  <si>
    <t>1062129.jpg</t>
  </si>
  <si>
    <t>1049351</t>
  </si>
  <si>
    <t>TAI</t>
  </si>
  <si>
    <t>1049351.jpg</t>
  </si>
  <si>
    <t>1029013</t>
  </si>
  <si>
    <t>NICHELOS</t>
  </si>
  <si>
    <t>BABY</t>
  </si>
  <si>
    <t>1029013.jpg</t>
  </si>
  <si>
    <t>0922920</t>
  </si>
  <si>
    <t>NICHOLS</t>
  </si>
  <si>
    <t>CAYLON</t>
  </si>
  <si>
    <t>0922920.jpg</t>
  </si>
  <si>
    <t>1017340</t>
  </si>
  <si>
    <t>1017340.jpg</t>
  </si>
  <si>
    <t>0596217</t>
  </si>
  <si>
    <t>0596217.jpg</t>
  </si>
  <si>
    <t>0229773</t>
  </si>
  <si>
    <t>REGINA</t>
  </si>
  <si>
    <t>0229773.jpg</t>
  </si>
  <si>
    <t>0890493</t>
  </si>
  <si>
    <t>NIMMERS</t>
  </si>
  <si>
    <t>DEDRAVIOUS</t>
  </si>
  <si>
    <t>0890493.jpg</t>
  </si>
  <si>
    <t>1043206</t>
  </si>
  <si>
    <t>NIMMONS</t>
  </si>
  <si>
    <t>1043206.jpg</t>
  </si>
  <si>
    <t>0860587</t>
  </si>
  <si>
    <t>NISA</t>
  </si>
  <si>
    <t>SITALINGA</t>
  </si>
  <si>
    <t>0860587.jpg</t>
  </si>
  <si>
    <t>0844405</t>
  </si>
  <si>
    <t>NIX</t>
  </si>
  <si>
    <t>DEANDREA</t>
  </si>
  <si>
    <t>0844405.jpg</t>
  </si>
  <si>
    <t>0874308</t>
  </si>
  <si>
    <t>NIXON</t>
  </si>
  <si>
    <t>0874308.jpg</t>
  </si>
  <si>
    <t>0723328</t>
  </si>
  <si>
    <t>NOBLES</t>
  </si>
  <si>
    <t>0723328.jpg</t>
  </si>
  <si>
    <t>1000064</t>
  </si>
  <si>
    <t>NOLLY</t>
  </si>
  <si>
    <t>1000064.jpg</t>
  </si>
  <si>
    <t>0287064</t>
  </si>
  <si>
    <t>NOON</t>
  </si>
  <si>
    <t>0287064.jpg</t>
  </si>
  <si>
    <t>1008154</t>
  </si>
  <si>
    <t>NORCROSS</t>
  </si>
  <si>
    <t>MALACIA</t>
  </si>
  <si>
    <t>1008154.jpg</t>
  </si>
  <si>
    <t>0857788</t>
  </si>
  <si>
    <t>NORIEGA</t>
  </si>
  <si>
    <t>UN</t>
  </si>
  <si>
    <t>0857788.jpg</t>
  </si>
  <si>
    <t>1042979</t>
  </si>
  <si>
    <t>1042979.jpg</t>
  </si>
  <si>
    <t>0956372</t>
  </si>
  <si>
    <t>0956372.jpg</t>
  </si>
  <si>
    <t>1060150</t>
  </si>
  <si>
    <t>NORMENT</t>
  </si>
  <si>
    <t>ZAVION</t>
  </si>
  <si>
    <t>1060150.jpg</t>
  </si>
  <si>
    <t>1061690</t>
  </si>
  <si>
    <t>NORRIS</t>
  </si>
  <si>
    <t>IRIS</t>
  </si>
  <si>
    <t>1061690.jpg</t>
  </si>
  <si>
    <t>0980824</t>
  </si>
  <si>
    <t>0980824.jpg</t>
  </si>
  <si>
    <t>1046209</t>
  </si>
  <si>
    <t>1046209.jpg</t>
  </si>
  <si>
    <t>0941279</t>
  </si>
  <si>
    <t>NORTHUP</t>
  </si>
  <si>
    <t>TRUETTE</t>
  </si>
  <si>
    <t>0941279.jpg</t>
  </si>
  <si>
    <t>1041564</t>
  </si>
  <si>
    <t>NORVILLE</t>
  </si>
  <si>
    <t>DMARKO</t>
  </si>
  <si>
    <t>1041564.jpg</t>
  </si>
  <si>
    <t>0764219</t>
  </si>
  <si>
    <t>NOWE</t>
  </si>
  <si>
    <t>0764219.jpg</t>
  </si>
  <si>
    <t>1029668</t>
  </si>
  <si>
    <t>NOWLIN</t>
  </si>
  <si>
    <t>1029668.jpg</t>
  </si>
  <si>
    <t>0594142</t>
  </si>
  <si>
    <t>NULL</t>
  </si>
  <si>
    <t>0594142.jpg</t>
  </si>
  <si>
    <t>1035263</t>
  </si>
  <si>
    <t>NUNN</t>
  </si>
  <si>
    <t>1035263.jpg</t>
  </si>
  <si>
    <t>0701378</t>
  </si>
  <si>
    <t>NYAMBATI</t>
  </si>
  <si>
    <t>EVA</t>
  </si>
  <si>
    <t>0701378.jpg</t>
  </si>
  <si>
    <t>1061803</t>
  </si>
  <si>
    <t>OAKS</t>
  </si>
  <si>
    <t>1061803.jpg</t>
  </si>
  <si>
    <t>0649161</t>
  </si>
  <si>
    <t>OBEIDIN</t>
  </si>
  <si>
    <t>0649161.jpg</t>
  </si>
  <si>
    <t>0868479</t>
  </si>
  <si>
    <t>OBERSIG</t>
  </si>
  <si>
    <t>FALLON</t>
  </si>
  <si>
    <t>0868479.jpg</t>
  </si>
  <si>
    <t>0985177</t>
  </si>
  <si>
    <t>OBIEDO</t>
  </si>
  <si>
    <t>0985177.jpg</t>
  </si>
  <si>
    <t>0996542</t>
  </si>
  <si>
    <t>OBREGONPALACIOS</t>
  </si>
  <si>
    <t>0996542.jpg</t>
  </si>
  <si>
    <t>0712881</t>
  </si>
  <si>
    <t>OBRIEN</t>
  </si>
  <si>
    <t>0712881.jpg</t>
  </si>
  <si>
    <t>0446601</t>
  </si>
  <si>
    <t>OCAMPO</t>
  </si>
  <si>
    <t>DOMINGO</t>
  </si>
  <si>
    <t>0446601.jpg</t>
  </si>
  <si>
    <t>0749240</t>
  </si>
  <si>
    <t>OCHOA</t>
  </si>
  <si>
    <t>0749240.jpg</t>
  </si>
  <si>
    <t>1025057</t>
  </si>
  <si>
    <t>1025057.jpg</t>
  </si>
  <si>
    <t>0807635</t>
  </si>
  <si>
    <t>0807635.jpg</t>
  </si>
  <si>
    <t>0204377</t>
  </si>
  <si>
    <t>OCONNOR</t>
  </si>
  <si>
    <t>0204377.jpg</t>
  </si>
  <si>
    <t>0717787</t>
  </si>
  <si>
    <t>ODOM</t>
  </si>
  <si>
    <t>0717787.jpg</t>
  </si>
  <si>
    <t>1005391</t>
  </si>
  <si>
    <t>OFFOR</t>
  </si>
  <si>
    <t>1005391.jpg</t>
  </si>
  <si>
    <t>1007438</t>
  </si>
  <si>
    <t>OFLAHERTY</t>
  </si>
  <si>
    <t>1007438.jpg</t>
  </si>
  <si>
    <t>1042178</t>
  </si>
  <si>
    <t>OKAKPU</t>
  </si>
  <si>
    <t>CHUKWUKA</t>
  </si>
  <si>
    <t>1042178.jpg</t>
  </si>
  <si>
    <t>0999906</t>
  </si>
  <si>
    <t>OKAZAKI</t>
  </si>
  <si>
    <t>0999906.jpg</t>
  </si>
  <si>
    <t>0987570</t>
  </si>
  <si>
    <t>OKEEFE</t>
  </si>
  <si>
    <t>GERRETT</t>
  </si>
  <si>
    <t>0987570.jpg</t>
  </si>
  <si>
    <t>1051424</t>
  </si>
  <si>
    <t>OLALDE</t>
  </si>
  <si>
    <t>JAYKOB</t>
  </si>
  <si>
    <t>1051424.jpg</t>
  </si>
  <si>
    <t>0699525</t>
  </si>
  <si>
    <t>OLAZARA</t>
  </si>
  <si>
    <t>ALENJANDRO</t>
  </si>
  <si>
    <t>0699525.jpg</t>
  </si>
  <si>
    <t>0983186</t>
  </si>
  <si>
    <t>OLDS</t>
  </si>
  <si>
    <t>RODRICKOUS</t>
  </si>
  <si>
    <t>0983186.jpg</t>
  </si>
  <si>
    <t>1045660</t>
  </si>
  <si>
    <t>OLIVAR</t>
  </si>
  <si>
    <t>1045660.jpg</t>
  </si>
  <si>
    <t>0566157</t>
  </si>
  <si>
    <t>OLIVER</t>
  </si>
  <si>
    <t>0566157.jpg</t>
  </si>
  <si>
    <t>0652231</t>
  </si>
  <si>
    <t>OLMOS</t>
  </si>
  <si>
    <t>0652231.jpg</t>
  </si>
  <si>
    <t>1063008</t>
  </si>
  <si>
    <t>OLMOSSANCHEZ</t>
  </si>
  <si>
    <t>1063008.jpg</t>
  </si>
  <si>
    <t>0930929</t>
  </si>
  <si>
    <t>OLSON</t>
  </si>
  <si>
    <t>0930929.jpg</t>
  </si>
  <si>
    <t>1051444</t>
  </si>
  <si>
    <t>OLVERA</t>
  </si>
  <si>
    <t>1051444.jpg</t>
  </si>
  <si>
    <t>1062567</t>
  </si>
  <si>
    <t>OLVERAARREGUIN</t>
  </si>
  <si>
    <t>1062567.jpg</t>
  </si>
  <si>
    <t>0970259</t>
  </si>
  <si>
    <t>OLVERAESPINO</t>
  </si>
  <si>
    <t>0970259.jpg</t>
  </si>
  <si>
    <t>0890900</t>
  </si>
  <si>
    <t>OMONDI</t>
  </si>
  <si>
    <t>CHRISANTUS</t>
  </si>
  <si>
    <t>0890900.jpg</t>
  </si>
  <si>
    <t>0996986</t>
  </si>
  <si>
    <t>ONEAL</t>
  </si>
  <si>
    <t>DESTINEE</t>
  </si>
  <si>
    <t>0996986.jpg</t>
  </si>
  <si>
    <t>0807689</t>
  </si>
  <si>
    <t>0807689.jpg</t>
  </si>
  <si>
    <t>0782830</t>
  </si>
  <si>
    <t>OPERA</t>
  </si>
  <si>
    <t>0782830.jpg</t>
  </si>
  <si>
    <t>0913806</t>
  </si>
  <si>
    <t>ORAIS</t>
  </si>
  <si>
    <t>0913806.jpg</t>
  </si>
  <si>
    <t>0963069</t>
  </si>
  <si>
    <t>ORATOKHAI</t>
  </si>
  <si>
    <t>0963069.jpg</t>
  </si>
  <si>
    <t>1054107</t>
  </si>
  <si>
    <t>ORDONEZLAMPER</t>
  </si>
  <si>
    <t>1054107.jpg</t>
  </si>
  <si>
    <t>0700045</t>
  </si>
  <si>
    <t>ORDUNEZ</t>
  </si>
  <si>
    <t>RENZO</t>
  </si>
  <si>
    <t>0700045.jpg</t>
  </si>
  <si>
    <t>1053983</t>
  </si>
  <si>
    <t>ORELLANA</t>
  </si>
  <si>
    <t>1053983.jpg</t>
  </si>
  <si>
    <t>0845319</t>
  </si>
  <si>
    <t>ORELLANAFLORES</t>
  </si>
  <si>
    <t>SERVI</t>
  </si>
  <si>
    <t>0845319.jpg</t>
  </si>
  <si>
    <t>0828478</t>
  </si>
  <si>
    <t>ORNELAS</t>
  </si>
  <si>
    <t>LEANA</t>
  </si>
  <si>
    <t>0828478.jpg</t>
  </si>
  <si>
    <t>0798479</t>
  </si>
  <si>
    <t>ORONA</t>
  </si>
  <si>
    <t>0798479.jpg</t>
  </si>
  <si>
    <t>1011671</t>
  </si>
  <si>
    <t>1011671.jpg</t>
  </si>
  <si>
    <t>0986144</t>
  </si>
  <si>
    <t>OROZCO</t>
  </si>
  <si>
    <t>ABRAM</t>
  </si>
  <si>
    <t>0986144.jpg</t>
  </si>
  <si>
    <t>0788271</t>
  </si>
  <si>
    <t>0788271.jpg</t>
  </si>
  <si>
    <t>0766161</t>
  </si>
  <si>
    <t>RAUL</t>
  </si>
  <si>
    <t>0766161.jpg</t>
  </si>
  <si>
    <t>0920258</t>
  </si>
  <si>
    <t>0920258.jpg</t>
  </si>
  <si>
    <t>0568874</t>
  </si>
  <si>
    <t>URIEL</t>
  </si>
  <si>
    <t>0568874.jpg</t>
  </si>
  <si>
    <t>0278651</t>
  </si>
  <si>
    <t>ORR</t>
  </si>
  <si>
    <t>0278651.jpg</t>
  </si>
  <si>
    <t>0685403</t>
  </si>
  <si>
    <t>ORTEGA</t>
  </si>
  <si>
    <t>ABNER</t>
  </si>
  <si>
    <t>0685403.jpg</t>
  </si>
  <si>
    <t>0986136</t>
  </si>
  <si>
    <t>ELIZA</t>
  </si>
  <si>
    <t>0986136.jpg</t>
  </si>
  <si>
    <t>1056606</t>
  </si>
  <si>
    <t>1056606.jpg</t>
  </si>
  <si>
    <t>0874109</t>
  </si>
  <si>
    <t>ORTIZ</t>
  </si>
  <si>
    <t>0874109.jpg</t>
  </si>
  <si>
    <t>0478996</t>
  </si>
  <si>
    <t>0478996.jpg</t>
  </si>
  <si>
    <t>0735813</t>
  </si>
  <si>
    <t>0735813.jpg</t>
  </si>
  <si>
    <t>1006970</t>
  </si>
  <si>
    <t>1006970.jpg</t>
  </si>
  <si>
    <t>0745233</t>
  </si>
  <si>
    <t>0745233.jpg</t>
  </si>
  <si>
    <t>0656607</t>
  </si>
  <si>
    <t>0656607.jpg</t>
  </si>
  <si>
    <t>0323634</t>
  </si>
  <si>
    <t>0323634.jpg</t>
  </si>
  <si>
    <t>1054343</t>
  </si>
  <si>
    <t>1054343.jpg</t>
  </si>
  <si>
    <t>0845828</t>
  </si>
  <si>
    <t>0845828.jpg</t>
  </si>
  <si>
    <t>0863862</t>
  </si>
  <si>
    <t>ORTIZORTIZ</t>
  </si>
  <si>
    <t>0863862.jpg</t>
  </si>
  <si>
    <t>1022582</t>
  </si>
  <si>
    <t>OSBORNE</t>
  </si>
  <si>
    <t>AUSBONE</t>
  </si>
  <si>
    <t>1022582.jpg</t>
  </si>
  <si>
    <t>0758598</t>
  </si>
  <si>
    <t>OSBY</t>
  </si>
  <si>
    <t>JYCE</t>
  </si>
  <si>
    <t>0758598.jpg</t>
  </si>
  <si>
    <t>1061617</t>
  </si>
  <si>
    <t>OSHKENANIEW</t>
  </si>
  <si>
    <t>1061617.jpg</t>
  </si>
  <si>
    <t>0995734</t>
  </si>
  <si>
    <t>0995734.jpg</t>
  </si>
  <si>
    <t>1047137</t>
  </si>
  <si>
    <t>OTERO</t>
  </si>
  <si>
    <t>1047137.jpg</t>
  </si>
  <si>
    <t>0825840</t>
  </si>
  <si>
    <t>OTTERMAN</t>
  </si>
  <si>
    <t>0825840.jpg</t>
  </si>
  <si>
    <t>0237745</t>
  </si>
  <si>
    <t>OUSTAD</t>
  </si>
  <si>
    <t>0237745.jpg</t>
  </si>
  <si>
    <t>0979967</t>
  </si>
  <si>
    <t>OVERTON</t>
  </si>
  <si>
    <t>0979967.jpg</t>
  </si>
  <si>
    <t>0999147</t>
  </si>
  <si>
    <t>CHEYENNE</t>
  </si>
  <si>
    <t>0999147.jpg</t>
  </si>
  <si>
    <t>1056870</t>
  </si>
  <si>
    <t>JAHLEN</t>
  </si>
  <si>
    <t>1056870.jpg</t>
  </si>
  <si>
    <t>0779819</t>
  </si>
  <si>
    <t>OWENS</t>
  </si>
  <si>
    <t>DANZELLE</t>
  </si>
  <si>
    <t>0779819.jpg</t>
  </si>
  <si>
    <t>1056164</t>
  </si>
  <si>
    <t>DEMARIAN</t>
  </si>
  <si>
    <t>1056164.jpg</t>
  </si>
  <si>
    <t>0563734</t>
  </si>
  <si>
    <t>0563734.jpg</t>
  </si>
  <si>
    <t>0179032</t>
  </si>
  <si>
    <t>0179032.jpg</t>
  </si>
  <si>
    <t>1032000</t>
  </si>
  <si>
    <t>1032000.jpg</t>
  </si>
  <si>
    <t>1062791</t>
  </si>
  <si>
    <t>1062791.jpg</t>
  </si>
  <si>
    <t>0689212</t>
  </si>
  <si>
    <t>0689212.jpg</t>
  </si>
  <si>
    <t>0846742</t>
  </si>
  <si>
    <t>TORRANCE</t>
  </si>
  <si>
    <t>0846742.jpg</t>
  </si>
  <si>
    <t>0692035</t>
  </si>
  <si>
    <t>VALLENKA</t>
  </si>
  <si>
    <t>0692035.jpg</t>
  </si>
  <si>
    <t>0752595</t>
  </si>
  <si>
    <t>OZUNA</t>
  </si>
  <si>
    <t>0752595.jpg</t>
  </si>
  <si>
    <t>0480472</t>
  </si>
  <si>
    <t>PACE</t>
  </si>
  <si>
    <t>JAKE</t>
  </si>
  <si>
    <t>0480472.jpg</t>
  </si>
  <si>
    <t>1000231</t>
  </si>
  <si>
    <t>1000231.jpg</t>
  </si>
  <si>
    <t>0673274</t>
  </si>
  <si>
    <t>PACHECO</t>
  </si>
  <si>
    <t>0673274.jpg</t>
  </si>
  <si>
    <t>1052367</t>
  </si>
  <si>
    <t>1052367.jpg</t>
  </si>
  <si>
    <t>0835411</t>
  </si>
  <si>
    <t>PACHECOAVILA</t>
  </si>
  <si>
    <t>0835411.jpg</t>
  </si>
  <si>
    <t>0706630</t>
  </si>
  <si>
    <t>PADILLA</t>
  </si>
  <si>
    <t>0706630.jpg</t>
  </si>
  <si>
    <t>1061506</t>
  </si>
  <si>
    <t>PADILLAHERNANDEZ</t>
  </si>
  <si>
    <t>1061506.jpg</t>
  </si>
  <si>
    <t>0982320</t>
  </si>
  <si>
    <t>PADILLAIBARRA</t>
  </si>
  <si>
    <t>ROGELIO</t>
  </si>
  <si>
    <t>0982320.jpg</t>
  </si>
  <si>
    <t>1059450</t>
  </si>
  <si>
    <t>PADRON</t>
  </si>
  <si>
    <t>1059450.jpg</t>
  </si>
  <si>
    <t>0586503</t>
  </si>
  <si>
    <t>PAGE</t>
  </si>
  <si>
    <t>0586503.jpg</t>
  </si>
  <si>
    <t>0517432</t>
  </si>
  <si>
    <t>PAINE</t>
  </si>
  <si>
    <t>0517432.jpg</t>
  </si>
  <si>
    <t>0759185</t>
  </si>
  <si>
    <t>PALACIO</t>
  </si>
  <si>
    <t>0759185.jpg</t>
  </si>
  <si>
    <t>1062550</t>
  </si>
  <si>
    <t>PALACIOSMEDINA</t>
  </si>
  <si>
    <t>1062550.jpg</t>
  </si>
  <si>
    <t>0819358</t>
  </si>
  <si>
    <t>PALMER</t>
  </si>
  <si>
    <t>KARLOVE</t>
  </si>
  <si>
    <t>0819358.jpg</t>
  </si>
  <si>
    <t>0392400</t>
  </si>
  <si>
    <t>0392400.jpg</t>
  </si>
  <si>
    <t>0677959</t>
  </si>
  <si>
    <t>PALOMO</t>
  </si>
  <si>
    <t>0677959.jpg</t>
  </si>
  <si>
    <t>1045242</t>
  </si>
  <si>
    <t>1045242.jpg</t>
  </si>
  <si>
    <t>0974181</t>
  </si>
  <si>
    <t>PALOS</t>
  </si>
  <si>
    <t>0974181.jpg</t>
  </si>
  <si>
    <t>1053987</t>
  </si>
  <si>
    <t>PANNELL</t>
  </si>
  <si>
    <t>DAMARKO</t>
  </si>
  <si>
    <t>1053987.jpg</t>
  </si>
  <si>
    <t>0544264</t>
  </si>
  <si>
    <t>PANTOJA</t>
  </si>
  <si>
    <t>ISSAC</t>
  </si>
  <si>
    <t>0544264.jpg</t>
  </si>
  <si>
    <t>0866204</t>
  </si>
  <si>
    <t>PAPPALARDO</t>
  </si>
  <si>
    <t>0866204.jpg</t>
  </si>
  <si>
    <t>1036783</t>
  </si>
  <si>
    <t>PARADA</t>
  </si>
  <si>
    <t>SELVY</t>
  </si>
  <si>
    <t>1036783.jpg</t>
  </si>
  <si>
    <t>1002923</t>
  </si>
  <si>
    <t>PARAMORE</t>
  </si>
  <si>
    <t>JAELEN</t>
  </si>
  <si>
    <t>1002923.jpg</t>
  </si>
  <si>
    <t>0991409</t>
  </si>
  <si>
    <t>PAREDES</t>
  </si>
  <si>
    <t>0991409.jpg</t>
  </si>
  <si>
    <t>0899644</t>
  </si>
  <si>
    <t>0899644.jpg</t>
  </si>
  <si>
    <t>1061089</t>
  </si>
  <si>
    <t>PAREDESESPITIA</t>
  </si>
  <si>
    <t>1061089.jpg</t>
  </si>
  <si>
    <t>0639000</t>
  </si>
  <si>
    <t>0639000.jpg</t>
  </si>
  <si>
    <t>0788807</t>
  </si>
  <si>
    <t>PARISI</t>
  </si>
  <si>
    <t>0788807.jpg</t>
  </si>
  <si>
    <t>1015743</t>
  </si>
  <si>
    <t>PARK</t>
  </si>
  <si>
    <t>1015743.jpg</t>
  </si>
  <si>
    <t>0859537</t>
  </si>
  <si>
    <t>PARKER</t>
  </si>
  <si>
    <t>0859537.jpg</t>
  </si>
  <si>
    <t>0715342</t>
  </si>
  <si>
    <t>ERIKE</t>
  </si>
  <si>
    <t>0715342.jpg</t>
  </si>
  <si>
    <t>0888646</t>
  </si>
  <si>
    <t>JAMAR</t>
  </si>
  <si>
    <t>0888646.jpg</t>
  </si>
  <si>
    <t>0790358</t>
  </si>
  <si>
    <t>0790358.jpg</t>
  </si>
  <si>
    <t>0926408</t>
  </si>
  <si>
    <t>PARKHURST</t>
  </si>
  <si>
    <t>0926408.jpg</t>
  </si>
  <si>
    <t>0828361</t>
  </si>
  <si>
    <t>PARKS</t>
  </si>
  <si>
    <t>ALESHA</t>
  </si>
  <si>
    <t>0828361.jpg</t>
  </si>
  <si>
    <t>0357285</t>
  </si>
  <si>
    <t>0357285.jpg</t>
  </si>
  <si>
    <t>0866339</t>
  </si>
  <si>
    <t>PARNELL</t>
  </si>
  <si>
    <t>0866339.jpg</t>
  </si>
  <si>
    <t>0768404</t>
  </si>
  <si>
    <t>PARRA</t>
  </si>
  <si>
    <t>0768404.jpg</t>
  </si>
  <si>
    <t>0894366</t>
  </si>
  <si>
    <t>PARRISH</t>
  </si>
  <si>
    <t>0894366.jpg</t>
  </si>
  <si>
    <t>1059214</t>
  </si>
  <si>
    <t>PARSEE</t>
  </si>
  <si>
    <t>1059214.jpg</t>
  </si>
  <si>
    <t>1051623</t>
  </si>
  <si>
    <t>PARSON</t>
  </si>
  <si>
    <t>1051623.jpg</t>
  </si>
  <si>
    <t>0837276</t>
  </si>
  <si>
    <t>PARSONS</t>
  </si>
  <si>
    <t>COEDY</t>
  </si>
  <si>
    <t>0837276.jpg</t>
  </si>
  <si>
    <t>1015014</t>
  </si>
  <si>
    <t>PARULEA</t>
  </si>
  <si>
    <t>FLORIN</t>
  </si>
  <si>
    <t>1015014.jpg</t>
  </si>
  <si>
    <t>0636168</t>
  </si>
  <si>
    <t>PASILLAS</t>
  </si>
  <si>
    <t>0636168.jpg</t>
  </si>
  <si>
    <t>0659962</t>
  </si>
  <si>
    <t>PASSMORE</t>
  </si>
  <si>
    <t>0659962.jpg</t>
  </si>
  <si>
    <t>0976766</t>
  </si>
  <si>
    <t>PATES</t>
  </si>
  <si>
    <t>KENTRAYLUS</t>
  </si>
  <si>
    <t>0976766.jpg</t>
  </si>
  <si>
    <t>0417740</t>
  </si>
  <si>
    <t>PATTERSON</t>
  </si>
  <si>
    <t>ABDUL</t>
  </si>
  <si>
    <t>0417740.jpg</t>
  </si>
  <si>
    <t>0965295</t>
  </si>
  <si>
    <t>ARTIS</t>
  </si>
  <si>
    <t>0965295.jpg</t>
  </si>
  <si>
    <t>0335625</t>
  </si>
  <si>
    <t>AUTHUR</t>
  </si>
  <si>
    <t>0335625.jpg</t>
  </si>
  <si>
    <t>0954964</t>
  </si>
  <si>
    <t>0954964.jpg</t>
  </si>
  <si>
    <t>0804298</t>
  </si>
  <si>
    <t>0804298.jpg</t>
  </si>
  <si>
    <t>1031805</t>
  </si>
  <si>
    <t>1031805.jpg</t>
  </si>
  <si>
    <t>0772383</t>
  </si>
  <si>
    <t>0772383.jpg</t>
  </si>
  <si>
    <t>0977051</t>
  </si>
  <si>
    <t>0977051.jpg</t>
  </si>
  <si>
    <t>1042939</t>
  </si>
  <si>
    <t>PATTON</t>
  </si>
  <si>
    <t>1042939.jpg</t>
  </si>
  <si>
    <t>0513713</t>
  </si>
  <si>
    <t>PAVELKA</t>
  </si>
  <si>
    <t>BOBECK</t>
  </si>
  <si>
    <t>0513713.jpg</t>
  </si>
  <si>
    <t>1061446</t>
  </si>
  <si>
    <t>PAYAN</t>
  </si>
  <si>
    <t>1061446.jpg</t>
  </si>
  <si>
    <t>0720311</t>
  </si>
  <si>
    <t>PAYNE</t>
  </si>
  <si>
    <t>CASEY</t>
  </si>
  <si>
    <t>0720311.jpg</t>
  </si>
  <si>
    <t>1034460</t>
  </si>
  <si>
    <t>TERVES</t>
  </si>
  <si>
    <t>1034460.jpg</t>
  </si>
  <si>
    <t>0890982</t>
  </si>
  <si>
    <t>XZAVIER</t>
  </si>
  <si>
    <t>0890982.jpg</t>
  </si>
  <si>
    <t>0996578</t>
  </si>
  <si>
    <t>JAZMINE</t>
  </si>
  <si>
    <t>0996578.jpg</t>
  </si>
  <si>
    <t>1025953</t>
  </si>
  <si>
    <t>PAZ</t>
  </si>
  <si>
    <t>1025953.jpg</t>
  </si>
  <si>
    <t>1061142</t>
  </si>
  <si>
    <t>PAZLOPEZ</t>
  </si>
  <si>
    <t>1061142.jpg</t>
  </si>
  <si>
    <t>0769648</t>
  </si>
  <si>
    <t>PEARCE</t>
  </si>
  <si>
    <t>0769648.jpg</t>
  </si>
  <si>
    <t>0620437</t>
  </si>
  <si>
    <t>PEARSON</t>
  </si>
  <si>
    <t>0620437.jpg</t>
  </si>
  <si>
    <t>0570482</t>
  </si>
  <si>
    <t>0570482.jpg</t>
  </si>
  <si>
    <t>0754783</t>
  </si>
  <si>
    <t>PEAVY</t>
  </si>
  <si>
    <t>0754783.jpg</t>
  </si>
  <si>
    <t>0718432</t>
  </si>
  <si>
    <t>PENA</t>
  </si>
  <si>
    <t>ELOY</t>
  </si>
  <si>
    <t>0718432.jpg</t>
  </si>
  <si>
    <t>1056539</t>
  </si>
  <si>
    <t>MARIANO</t>
  </si>
  <si>
    <t>1056539.jpg</t>
  </si>
  <si>
    <t>0966400</t>
  </si>
  <si>
    <t>MERCEDES</t>
  </si>
  <si>
    <t>0966400.jpg</t>
  </si>
  <si>
    <t>0531326</t>
  </si>
  <si>
    <t>0531326.jpg</t>
  </si>
  <si>
    <t>0962014</t>
  </si>
  <si>
    <t>0962014.jpg</t>
  </si>
  <si>
    <t>1046901</t>
  </si>
  <si>
    <t>PENAGOSRODRIGUEZ</t>
  </si>
  <si>
    <t>JERSSON</t>
  </si>
  <si>
    <t>1046901.jpg</t>
  </si>
  <si>
    <t>1051565</t>
  </si>
  <si>
    <t>PENAPEREZ</t>
  </si>
  <si>
    <t>1051565.jpg</t>
  </si>
  <si>
    <t>0163516</t>
  </si>
  <si>
    <t>PENIGAR</t>
  </si>
  <si>
    <t>0163516.jpg</t>
  </si>
  <si>
    <t>0962741</t>
  </si>
  <si>
    <t>PENLAND</t>
  </si>
  <si>
    <t>ZUNIKA</t>
  </si>
  <si>
    <t>0962741.jpg</t>
  </si>
  <si>
    <t>1050072</t>
  </si>
  <si>
    <t>PENNELL</t>
  </si>
  <si>
    <t>AMY</t>
  </si>
  <si>
    <t>1050072.jpg</t>
  </si>
  <si>
    <t>0948353</t>
  </si>
  <si>
    <t>PENNINGTON</t>
  </si>
  <si>
    <t>SHADONNA</t>
  </si>
  <si>
    <t>0948353.jpg</t>
  </si>
  <si>
    <t>1062756</t>
  </si>
  <si>
    <t>PENSAMIENTOHILTON</t>
  </si>
  <si>
    <t>1062756.jpg</t>
  </si>
  <si>
    <t>1028609</t>
  </si>
  <si>
    <t>PENSAMIENTOMENDEZ</t>
  </si>
  <si>
    <t>HELBER</t>
  </si>
  <si>
    <t>1028609.jpg</t>
  </si>
  <si>
    <t>1043975</t>
  </si>
  <si>
    <t>PEOPLES</t>
  </si>
  <si>
    <t>STANTHONY</t>
  </si>
  <si>
    <t>1043975.jpg</t>
  </si>
  <si>
    <t>0535990</t>
  </si>
  <si>
    <t>PEPPER</t>
  </si>
  <si>
    <t>0535990.jpg</t>
  </si>
  <si>
    <t>0884694</t>
  </si>
  <si>
    <t>PEPPERS</t>
  </si>
  <si>
    <t>DEJAHN</t>
  </si>
  <si>
    <t>0884694.jpg</t>
  </si>
  <si>
    <t>0791705</t>
  </si>
  <si>
    <t>PERALES</t>
  </si>
  <si>
    <t>0791705.jpg</t>
  </si>
  <si>
    <t>1053742</t>
  </si>
  <si>
    <t>PERALTAGONZALEZ</t>
  </si>
  <si>
    <t>1053742.jpg</t>
  </si>
  <si>
    <t>0998582</t>
  </si>
  <si>
    <t>PERALTAHERNANDEZ</t>
  </si>
  <si>
    <t>NICOLAS</t>
  </si>
  <si>
    <t>0998582.jpg</t>
  </si>
  <si>
    <t>1027435</t>
  </si>
  <si>
    <t>PEREIRA</t>
  </si>
  <si>
    <t>1027435.jpg</t>
  </si>
  <si>
    <t>0714648</t>
  </si>
  <si>
    <t>PEREZ</t>
  </si>
  <si>
    <t>0714648.jpg</t>
  </si>
  <si>
    <t>1009522</t>
  </si>
  <si>
    <t>1009522.jpg</t>
  </si>
  <si>
    <t>0165738</t>
  </si>
  <si>
    <t>GUADALUPE</t>
  </si>
  <si>
    <t>0165738.jpg</t>
  </si>
  <si>
    <t>0851811</t>
  </si>
  <si>
    <t>0851811.jpg</t>
  </si>
  <si>
    <t>0683637</t>
  </si>
  <si>
    <t>0683637.jpg</t>
  </si>
  <si>
    <t>0751266</t>
  </si>
  <si>
    <t>0751266.jpg</t>
  </si>
  <si>
    <t>0695365</t>
  </si>
  <si>
    <t>0695365.jpg</t>
  </si>
  <si>
    <t>0873251</t>
  </si>
  <si>
    <t>0873251.jpg</t>
  </si>
  <si>
    <t>0274150</t>
  </si>
  <si>
    <t>0274150.jpg</t>
  </si>
  <si>
    <t>0817734</t>
  </si>
  <si>
    <t>0817734.jpg</t>
  </si>
  <si>
    <t>0835680</t>
  </si>
  <si>
    <t>0835680.jpg</t>
  </si>
  <si>
    <t>1057774</t>
  </si>
  <si>
    <t>1057774.jpg</t>
  </si>
  <si>
    <t>1001004</t>
  </si>
  <si>
    <t>PEREZCASTRO</t>
  </si>
  <si>
    <t>1001004.jpg</t>
  </si>
  <si>
    <t>1060596</t>
  </si>
  <si>
    <t>PEREZFAJARDO</t>
  </si>
  <si>
    <t>YEYSON</t>
  </si>
  <si>
    <t>1060596.jpg</t>
  </si>
  <si>
    <t>0794383</t>
  </si>
  <si>
    <t>PEREZGARCIA</t>
  </si>
  <si>
    <t>0794383.jpg</t>
  </si>
  <si>
    <t>1059842</t>
  </si>
  <si>
    <t>PEREZMATEO</t>
  </si>
  <si>
    <t>NORVIN</t>
  </si>
  <si>
    <t>1059842.jpg</t>
  </si>
  <si>
    <t>1046649</t>
  </si>
  <si>
    <t>PEREZMILLAN</t>
  </si>
  <si>
    <t>LUIGIN</t>
  </si>
  <si>
    <t>1046649.jpg</t>
  </si>
  <si>
    <t>1062940</t>
  </si>
  <si>
    <t>PEREZUNDA</t>
  </si>
  <si>
    <t>YONGER</t>
  </si>
  <si>
    <t>1062940.jpg</t>
  </si>
  <si>
    <t>0670848</t>
  </si>
  <si>
    <t>PERKINS</t>
  </si>
  <si>
    <t>0670848.jpg</t>
  </si>
  <si>
    <t>0040854</t>
  </si>
  <si>
    <t>0040854.jpg</t>
  </si>
  <si>
    <t>0457691</t>
  </si>
  <si>
    <t>EDWARD</t>
  </si>
  <si>
    <t>0457691.jpg</t>
  </si>
  <si>
    <t>1051772</t>
  </si>
  <si>
    <t>ASHANTI</t>
  </si>
  <si>
    <t>1051772.jpg</t>
  </si>
  <si>
    <t>0576181</t>
  </si>
  <si>
    <t>0576181.jpg</t>
  </si>
  <si>
    <t>0767887</t>
  </si>
  <si>
    <t>0767887.jpg</t>
  </si>
  <si>
    <t>0490700</t>
  </si>
  <si>
    <t>0490700.jpg</t>
  </si>
  <si>
    <t>0418909</t>
  </si>
  <si>
    <t>0418909.jpg</t>
  </si>
  <si>
    <t>0913331</t>
  </si>
  <si>
    <t>MARKEANNA</t>
  </si>
  <si>
    <t>0913331.jpg</t>
  </si>
  <si>
    <t>0327979</t>
  </si>
  <si>
    <t>0327979.jpg</t>
  </si>
  <si>
    <t>0767061</t>
  </si>
  <si>
    <t>PERSON</t>
  </si>
  <si>
    <t>DESEAN</t>
  </si>
  <si>
    <t>0767061.jpg</t>
  </si>
  <si>
    <t>1057855</t>
  </si>
  <si>
    <t>PESCADOR</t>
  </si>
  <si>
    <t>1057855.jpg</t>
  </si>
  <si>
    <t>1001943</t>
  </si>
  <si>
    <t>PETERS</t>
  </si>
  <si>
    <t>KAMIRYN</t>
  </si>
  <si>
    <t>1001943.jpg</t>
  </si>
  <si>
    <t>0529279</t>
  </si>
  <si>
    <t>PETERSON</t>
  </si>
  <si>
    <t>0529279.jpg</t>
  </si>
  <si>
    <t>0579271</t>
  </si>
  <si>
    <t>0579271.jpg</t>
  </si>
  <si>
    <t>1005768</t>
  </si>
  <si>
    <t>PETERSONADEYANJU</t>
  </si>
  <si>
    <t>AHMAD</t>
  </si>
  <si>
    <t>1005768.jpg</t>
  </si>
  <si>
    <t>0182404</t>
  </si>
  <si>
    <t>PETITE</t>
  </si>
  <si>
    <t>0182404.jpg</t>
  </si>
  <si>
    <t>1057294</t>
  </si>
  <si>
    <t>PETTEY</t>
  </si>
  <si>
    <t>1057294.jpg</t>
  </si>
  <si>
    <t>0784204</t>
  </si>
  <si>
    <t>PETTIE</t>
  </si>
  <si>
    <t>0784204.jpg</t>
  </si>
  <si>
    <t>0947434</t>
  </si>
  <si>
    <t>PETTIGREW</t>
  </si>
  <si>
    <t>0947434.jpg</t>
  </si>
  <si>
    <t>0958050</t>
  </si>
  <si>
    <t>PETTIT</t>
  </si>
  <si>
    <t>0958050.jpg</t>
  </si>
  <si>
    <t>0561717</t>
  </si>
  <si>
    <t>PETTY</t>
  </si>
  <si>
    <t>0561717.jpg</t>
  </si>
  <si>
    <t>0718472</t>
  </si>
  <si>
    <t>0718472.jpg</t>
  </si>
  <si>
    <t>0688619</t>
  </si>
  <si>
    <t>PHAM</t>
  </si>
  <si>
    <t>TOAN</t>
  </si>
  <si>
    <t>0688619.jpg</t>
  </si>
  <si>
    <t>0895870</t>
  </si>
  <si>
    <t>PHELPS</t>
  </si>
  <si>
    <t>0895870.jpg</t>
  </si>
  <si>
    <t>0843189</t>
  </si>
  <si>
    <t>PHETSAVONG</t>
  </si>
  <si>
    <t>HOMPRACHANE</t>
  </si>
  <si>
    <t>0843189.jpg</t>
  </si>
  <si>
    <t>0645134</t>
  </si>
  <si>
    <t>PHIFER</t>
  </si>
  <si>
    <t>0645134.jpg</t>
  </si>
  <si>
    <t>0821557</t>
  </si>
  <si>
    <t>PHILLEY</t>
  </si>
  <si>
    <t>CARSON</t>
  </si>
  <si>
    <t>0821557.jpg</t>
  </si>
  <si>
    <t>0528829</t>
  </si>
  <si>
    <t>JERRETT</t>
  </si>
  <si>
    <t>0528829.jpg</t>
  </si>
  <si>
    <t>0773461</t>
  </si>
  <si>
    <t>PHILLIPS</t>
  </si>
  <si>
    <t>FREQUIESHIA</t>
  </si>
  <si>
    <t>0773461.jpg</t>
  </si>
  <si>
    <t>0799231</t>
  </si>
  <si>
    <t>0799231.jpg</t>
  </si>
  <si>
    <t>0417952</t>
  </si>
  <si>
    <t>PHOUNESAVATH</t>
  </si>
  <si>
    <t>PRATHOUMPHON</t>
  </si>
  <si>
    <t>0417952.jpg</t>
  </si>
  <si>
    <t>0974643</t>
  </si>
  <si>
    <t>PICKETT</t>
  </si>
  <si>
    <t>KENDRAL</t>
  </si>
  <si>
    <t>0974643.jpg</t>
  </si>
  <si>
    <t>1017904</t>
  </si>
  <si>
    <t>PIEDRA</t>
  </si>
  <si>
    <t>1017904.jpg</t>
  </si>
  <si>
    <t>0935122</t>
  </si>
  <si>
    <t>PIGEON</t>
  </si>
  <si>
    <t>BRENTON</t>
  </si>
  <si>
    <t>0935122.jpg</t>
  </si>
  <si>
    <t>1056238</t>
  </si>
  <si>
    <t>PILLADO</t>
  </si>
  <si>
    <t>1056238.jpg</t>
  </si>
  <si>
    <t>0169880</t>
  </si>
  <si>
    <t>PILOT</t>
  </si>
  <si>
    <t>0169880.jpg</t>
  </si>
  <si>
    <t>1011610</t>
  </si>
  <si>
    <t>PIMPTON</t>
  </si>
  <si>
    <t>1011610.jpg</t>
  </si>
  <si>
    <t>0984268</t>
  </si>
  <si>
    <t>PINA</t>
  </si>
  <si>
    <t>0984268.jpg</t>
  </si>
  <si>
    <t>1031930</t>
  </si>
  <si>
    <t>1031930.jpg</t>
  </si>
  <si>
    <t>0562069</t>
  </si>
  <si>
    <t>PINCKNEY</t>
  </si>
  <si>
    <t>0562069.jpg</t>
  </si>
  <si>
    <t>1027093</t>
  </si>
  <si>
    <t>PINEDA</t>
  </si>
  <si>
    <t>1027093.jpg</t>
  </si>
  <si>
    <t>1061732</t>
  </si>
  <si>
    <t>PINELLJIMENEZ</t>
  </si>
  <si>
    <t>HELWIN</t>
  </si>
  <si>
    <t>1061732.jpg</t>
  </si>
  <si>
    <t>1062606</t>
  </si>
  <si>
    <t>PINTOHERNANDEZ</t>
  </si>
  <si>
    <t>ADALI</t>
  </si>
  <si>
    <t>1062606.jpg</t>
  </si>
  <si>
    <t>0909989</t>
  </si>
  <si>
    <t>PITTS</t>
  </si>
  <si>
    <t>0909989.jpg</t>
  </si>
  <si>
    <t>1022055</t>
  </si>
  <si>
    <t>PLASKONOS</t>
  </si>
  <si>
    <t>1022055.jpg</t>
  </si>
  <si>
    <t>0933887</t>
  </si>
  <si>
    <t>PLATA</t>
  </si>
  <si>
    <t>0933887.jpg</t>
  </si>
  <si>
    <t>0792865</t>
  </si>
  <si>
    <t>PLEASANT</t>
  </si>
  <si>
    <t>TRANELL</t>
  </si>
  <si>
    <t>0792865.jpg</t>
  </si>
  <si>
    <t>0556787</t>
  </si>
  <si>
    <t>POGUES</t>
  </si>
  <si>
    <t>IVORI</t>
  </si>
  <si>
    <t>0556787.jpg</t>
  </si>
  <si>
    <t>1020914</t>
  </si>
  <si>
    <t>POKHREL</t>
  </si>
  <si>
    <t>SISHIR</t>
  </si>
  <si>
    <t>1020914.jpg</t>
  </si>
  <si>
    <t>0701699</t>
  </si>
  <si>
    <t>POLANCO</t>
  </si>
  <si>
    <t>0701699.jpg</t>
  </si>
  <si>
    <t>0496329</t>
  </si>
  <si>
    <t>POLK</t>
  </si>
  <si>
    <t>DARAY</t>
  </si>
  <si>
    <t>0496329.jpg</t>
  </si>
  <si>
    <t>0953979</t>
  </si>
  <si>
    <t>0953979.jpg</t>
  </si>
  <si>
    <t>0056923</t>
  </si>
  <si>
    <t>POLLARD</t>
  </si>
  <si>
    <t>0056923.jpg</t>
  </si>
  <si>
    <t>1032819</t>
  </si>
  <si>
    <t>1032819.jpg</t>
  </si>
  <si>
    <t>1011828</t>
  </si>
  <si>
    <t>POLOMINOALARCON</t>
  </si>
  <si>
    <t>1011828.jpg</t>
  </si>
  <si>
    <t>0998794</t>
  </si>
  <si>
    <t>PONCE</t>
  </si>
  <si>
    <t>DAEMON</t>
  </si>
  <si>
    <t>0998794.jpg</t>
  </si>
  <si>
    <t>0695500</t>
  </si>
  <si>
    <t>POND</t>
  </si>
  <si>
    <t>0695500.jpg</t>
  </si>
  <si>
    <t>0855413</t>
  </si>
  <si>
    <t>PONDER</t>
  </si>
  <si>
    <t>0855413.jpg</t>
  </si>
  <si>
    <t>1043039</t>
  </si>
  <si>
    <t>POOL</t>
  </si>
  <si>
    <t>PARES</t>
  </si>
  <si>
    <t>1043039.jpg</t>
  </si>
  <si>
    <t>0786787</t>
  </si>
  <si>
    <t>POOLE</t>
  </si>
  <si>
    <t>MARCELL</t>
  </si>
  <si>
    <t>0786787.jpg</t>
  </si>
  <si>
    <t>0530982</t>
  </si>
  <si>
    <t>0530982.jpg</t>
  </si>
  <si>
    <t>1059204</t>
  </si>
  <si>
    <t>POPE</t>
  </si>
  <si>
    <t>1059204.jpg</t>
  </si>
  <si>
    <t>0811819</t>
  </si>
  <si>
    <t>PORCHE</t>
  </si>
  <si>
    <t>0811819.jpg</t>
  </si>
  <si>
    <t>1043128</t>
  </si>
  <si>
    <t>PORTER</t>
  </si>
  <si>
    <t>1043128.jpg</t>
  </si>
  <si>
    <t>0956082</t>
  </si>
  <si>
    <t>0956082.jpg</t>
  </si>
  <si>
    <t>0322040</t>
  </si>
  <si>
    <t>0322040.jpg</t>
  </si>
  <si>
    <t>0465173</t>
  </si>
  <si>
    <t>0465173.jpg</t>
  </si>
  <si>
    <t>0729126</t>
  </si>
  <si>
    <t>POSTON</t>
  </si>
  <si>
    <t>0729126.jpg</t>
  </si>
  <si>
    <t>1014987</t>
  </si>
  <si>
    <t>POTUPCHIK</t>
  </si>
  <si>
    <t>GENNADIY</t>
  </si>
  <si>
    <t>1014987.jpg</t>
  </si>
  <si>
    <t>1034524</t>
  </si>
  <si>
    <t>POUCHIE</t>
  </si>
  <si>
    <t>1034524.jpg</t>
  </si>
  <si>
    <t>0566255</t>
  </si>
  <si>
    <t>POUNDS</t>
  </si>
  <si>
    <t>0566255.jpg</t>
  </si>
  <si>
    <t>0371368</t>
  </si>
  <si>
    <t>POWELL</t>
  </si>
  <si>
    <t>0371368.jpg</t>
  </si>
  <si>
    <t>0490299</t>
  </si>
  <si>
    <t>MARCELLIUS</t>
  </si>
  <si>
    <t>0490299.jpg</t>
  </si>
  <si>
    <t>0944257</t>
  </si>
  <si>
    <t>TAVIAS</t>
  </si>
  <si>
    <t>0944257.jpg</t>
  </si>
  <si>
    <t>0917859</t>
  </si>
  <si>
    <t>POWELLS</t>
  </si>
  <si>
    <t>0917859.jpg</t>
  </si>
  <si>
    <t>1060119</t>
  </si>
  <si>
    <t>PRAHA</t>
  </si>
  <si>
    <t>FRANZ</t>
  </si>
  <si>
    <t>1060119.jpg</t>
  </si>
  <si>
    <t>0896437</t>
  </si>
  <si>
    <t>PRAIDER</t>
  </si>
  <si>
    <t>SHELTON</t>
  </si>
  <si>
    <t>0896437.jpg</t>
  </si>
  <si>
    <t>0292076</t>
  </si>
  <si>
    <t>PRATHER</t>
  </si>
  <si>
    <t>0292076.jpg</t>
  </si>
  <si>
    <t>0554027</t>
  </si>
  <si>
    <t>PRATT</t>
  </si>
  <si>
    <t>0554027.jpg</t>
  </si>
  <si>
    <t>0506385</t>
  </si>
  <si>
    <t>0506385.jpg</t>
  </si>
  <si>
    <t>0253547</t>
  </si>
  <si>
    <t>PRELOW</t>
  </si>
  <si>
    <t>0253547.jpg</t>
  </si>
  <si>
    <t>0624875</t>
  </si>
  <si>
    <t>PRESCOTT</t>
  </si>
  <si>
    <t>0624875.jpg</t>
  </si>
  <si>
    <t>0475262</t>
  </si>
  <si>
    <t>PRESLEY</t>
  </si>
  <si>
    <t>ANITA</t>
  </si>
  <si>
    <t>0475262.jpg</t>
  </si>
  <si>
    <t>1052969</t>
  </si>
  <si>
    <t>1052969.jpg</t>
  </si>
  <si>
    <t>1033616</t>
  </si>
  <si>
    <t>PRESSLEY</t>
  </si>
  <si>
    <t>1033616.jpg</t>
  </si>
  <si>
    <t>1000836</t>
  </si>
  <si>
    <t>PRETTYMAN</t>
  </si>
  <si>
    <t>1000836.jpg</t>
  </si>
  <si>
    <t>0927923</t>
  </si>
  <si>
    <t>PRICE</t>
  </si>
  <si>
    <t>BJ</t>
  </si>
  <si>
    <t>0927923.jpg</t>
  </si>
  <si>
    <t>0873733</t>
  </si>
  <si>
    <t>0873733.jpg</t>
  </si>
  <si>
    <t>0828344</t>
  </si>
  <si>
    <t>CIERRE</t>
  </si>
  <si>
    <t>0828344.jpg</t>
  </si>
  <si>
    <t>0835133</t>
  </si>
  <si>
    <t>0835133.jpg</t>
  </si>
  <si>
    <t>1035417</t>
  </si>
  <si>
    <t>1035417.jpg</t>
  </si>
  <si>
    <t>1051043</t>
  </si>
  <si>
    <t>SHANTRIANA</t>
  </si>
  <si>
    <t>1051043.jpg</t>
  </si>
  <si>
    <t>1052248</t>
  </si>
  <si>
    <t>1052248.jpg</t>
  </si>
  <si>
    <t>0589174</t>
  </si>
  <si>
    <t>VALENTINE</t>
  </si>
  <si>
    <t>0589174.jpg</t>
  </si>
  <si>
    <t>0407991</t>
  </si>
  <si>
    <t>PRICHARD</t>
  </si>
  <si>
    <t>0407991.jpg</t>
  </si>
  <si>
    <t>0742916</t>
  </si>
  <si>
    <t>PRINCE</t>
  </si>
  <si>
    <t>0742916.jpg</t>
  </si>
  <si>
    <t>0392643</t>
  </si>
  <si>
    <t>0392643.jpg</t>
  </si>
  <si>
    <t>0851105</t>
  </si>
  <si>
    <t>PRITZKER</t>
  </si>
  <si>
    <t>0851105.jpg</t>
  </si>
  <si>
    <t>0705804</t>
  </si>
  <si>
    <t>PRIVETT</t>
  </si>
  <si>
    <t>0705804.jpg</t>
  </si>
  <si>
    <t>1019882</t>
  </si>
  <si>
    <t>PROVO</t>
  </si>
  <si>
    <t>TYDRAN</t>
  </si>
  <si>
    <t>1019882.jpg</t>
  </si>
  <si>
    <t>1036413</t>
  </si>
  <si>
    <t>PROX</t>
  </si>
  <si>
    <t>JAMORIAN</t>
  </si>
  <si>
    <t>1036413.jpg</t>
  </si>
  <si>
    <t>0951604</t>
  </si>
  <si>
    <t>PRUITT</t>
  </si>
  <si>
    <t>ROS</t>
  </si>
  <si>
    <t>0951604.jpg</t>
  </si>
  <si>
    <t>0974014</t>
  </si>
  <si>
    <t>PRYOR</t>
  </si>
  <si>
    <t>0974014.jpg</t>
  </si>
  <si>
    <t>0862123</t>
  </si>
  <si>
    <t>PUENTE</t>
  </si>
  <si>
    <t>0862123.jpg</t>
  </si>
  <si>
    <t>0321611</t>
  </si>
  <si>
    <t>0321611.jpg</t>
  </si>
  <si>
    <t>0202478</t>
  </si>
  <si>
    <t>PULLIAM</t>
  </si>
  <si>
    <t>WILTON</t>
  </si>
  <si>
    <t>0202478.jpg</t>
  </si>
  <si>
    <t>0333507</t>
  </si>
  <si>
    <t>PULLIN</t>
  </si>
  <si>
    <t>0333507.jpg</t>
  </si>
  <si>
    <t>0771734</t>
  </si>
  <si>
    <t>0771734.jpg</t>
  </si>
  <si>
    <t>1004015</t>
  </si>
  <si>
    <t>PUNCH</t>
  </si>
  <si>
    <t>1004015.jpg</t>
  </si>
  <si>
    <t>0788506</t>
  </si>
  <si>
    <t>PURVIS</t>
  </si>
  <si>
    <t>ARLYNN</t>
  </si>
  <si>
    <t>0788506.jpg</t>
  </si>
  <si>
    <t>0897913</t>
  </si>
  <si>
    <t>PYLE</t>
  </si>
  <si>
    <t>STEFANIE</t>
  </si>
  <si>
    <t>0897913.jpg</t>
  </si>
  <si>
    <t>1041581</t>
  </si>
  <si>
    <t>QUEJ MA</t>
  </si>
  <si>
    <t>MYNOR</t>
  </si>
  <si>
    <t>1041581.jpg</t>
  </si>
  <si>
    <t>1060322</t>
  </si>
  <si>
    <t>QUEVEDOJIMENEZ</t>
  </si>
  <si>
    <t>ORLEIDIS</t>
  </si>
  <si>
    <t>1060322.jpg</t>
  </si>
  <si>
    <t>0551336</t>
  </si>
  <si>
    <t>QUEZADA</t>
  </si>
  <si>
    <t>0551336.jpg</t>
  </si>
  <si>
    <t>0582865</t>
  </si>
  <si>
    <t>0582865.jpg</t>
  </si>
  <si>
    <t>1020228</t>
  </si>
  <si>
    <t>QUINN</t>
  </si>
  <si>
    <t>TYRON</t>
  </si>
  <si>
    <t>1020228.jpg</t>
  </si>
  <si>
    <t>0476377</t>
  </si>
  <si>
    <t>QUINONES</t>
  </si>
  <si>
    <t>BARNABY</t>
  </si>
  <si>
    <t>0476377.jpg</t>
  </si>
  <si>
    <t>1027269</t>
  </si>
  <si>
    <t>1027269.jpg</t>
  </si>
  <si>
    <t>1059324</t>
  </si>
  <si>
    <t>QUINONEZPALOMAERES</t>
  </si>
  <si>
    <t>1059324.jpg</t>
  </si>
  <si>
    <t>0897907</t>
  </si>
  <si>
    <t>QUINTANA</t>
  </si>
  <si>
    <t>0897907.jpg</t>
  </si>
  <si>
    <t>1013086</t>
  </si>
  <si>
    <t>QUIRINO</t>
  </si>
  <si>
    <t>1013086.jpg</t>
  </si>
  <si>
    <t>1014194</t>
  </si>
  <si>
    <t>SAAD</t>
  </si>
  <si>
    <t>1014194.jpg</t>
  </si>
  <si>
    <t>1051669</t>
  </si>
  <si>
    <t>SACTAMBRIZ</t>
  </si>
  <si>
    <t>1051669.jpg</t>
  </si>
  <si>
    <t>0384902</t>
  </si>
  <si>
    <t>SADDLER</t>
  </si>
  <si>
    <t>0384902.jpg</t>
  </si>
  <si>
    <t>0289450</t>
  </si>
  <si>
    <t>0289450.jpg</t>
  </si>
  <si>
    <t>1023175</t>
  </si>
  <si>
    <t>SAENZ</t>
  </si>
  <si>
    <t>1023175.jpg</t>
  </si>
  <si>
    <t>0663215</t>
  </si>
  <si>
    <t>0663215.jpg</t>
  </si>
  <si>
    <t>0639486</t>
  </si>
  <si>
    <t>SAIN</t>
  </si>
  <si>
    <t>0639486.jpg</t>
  </si>
  <si>
    <t>0282670</t>
  </si>
  <si>
    <t>SALAS</t>
  </si>
  <si>
    <t>0282670.jpg</t>
  </si>
  <si>
    <t>0973585</t>
  </si>
  <si>
    <t>0973585.jpg</t>
  </si>
  <si>
    <t>1045522</t>
  </si>
  <si>
    <t>SALASSANDOBAL</t>
  </si>
  <si>
    <t>CORNELIO</t>
  </si>
  <si>
    <t>1045522.jpg</t>
  </si>
  <si>
    <t>1062372</t>
  </si>
  <si>
    <t>SALAZAR</t>
  </si>
  <si>
    <t>1062372.jpg</t>
  </si>
  <si>
    <t>0856329</t>
  </si>
  <si>
    <t>0856329.jpg</t>
  </si>
  <si>
    <t>0392510</t>
  </si>
  <si>
    <t>0392510.jpg</t>
  </si>
  <si>
    <t>1021056</t>
  </si>
  <si>
    <t>1021056.jpg</t>
  </si>
  <si>
    <t>1033285</t>
  </si>
  <si>
    <t>1033285.jpg</t>
  </si>
  <si>
    <t>0710479</t>
  </si>
  <si>
    <t>0710479.jpg</t>
  </si>
  <si>
    <t>1062570</t>
  </si>
  <si>
    <t>SALAZARCARDONA</t>
  </si>
  <si>
    <t>ALBERIN</t>
  </si>
  <si>
    <t>1062570.jpg</t>
  </si>
  <si>
    <t>0800485</t>
  </si>
  <si>
    <t>SALAZARGONZALEZ</t>
  </si>
  <si>
    <t>0800485.jpg</t>
  </si>
  <si>
    <t>0981359</t>
  </si>
  <si>
    <t>SALDANA</t>
  </si>
  <si>
    <t>0981359.jpg</t>
  </si>
  <si>
    <t>0718515</t>
  </si>
  <si>
    <t>SALDIVAR</t>
  </si>
  <si>
    <t>0718515.jpg</t>
  </si>
  <si>
    <t>1024070</t>
  </si>
  <si>
    <t>SALGADO</t>
  </si>
  <si>
    <t>1024070.jpg</t>
  </si>
  <si>
    <t>1051252</t>
  </si>
  <si>
    <t>SALGADOGARCIA</t>
  </si>
  <si>
    <t>1051252.jpg</t>
  </si>
  <si>
    <t>1061612</t>
  </si>
  <si>
    <t>SALGADOPADILLA</t>
  </si>
  <si>
    <t>1061612.jpg</t>
  </si>
  <si>
    <t>0920170</t>
  </si>
  <si>
    <t>SALGUERO</t>
  </si>
  <si>
    <t>CEASER</t>
  </si>
  <si>
    <t>0920170.jpg</t>
  </si>
  <si>
    <t>0761275</t>
  </si>
  <si>
    <t>SALINAS</t>
  </si>
  <si>
    <t>0761275.jpg</t>
  </si>
  <si>
    <t>0227123</t>
  </si>
  <si>
    <t>0227123.jpg</t>
  </si>
  <si>
    <t>0546268</t>
  </si>
  <si>
    <t>0546268.jpg</t>
  </si>
  <si>
    <t>0479310</t>
  </si>
  <si>
    <t>0479310.jpg</t>
  </si>
  <si>
    <t>0961805</t>
  </si>
  <si>
    <t>SAMANO</t>
  </si>
  <si>
    <t>0961805.jpg</t>
  </si>
  <si>
    <t>0728807</t>
  </si>
  <si>
    <t>SAMBA</t>
  </si>
  <si>
    <t>ARNOD</t>
  </si>
  <si>
    <t>0728807.jpg</t>
  </si>
  <si>
    <t>0956219</t>
  </si>
  <si>
    <t>SAMBRANO</t>
  </si>
  <si>
    <t>0956219.jpg</t>
  </si>
  <si>
    <t>1059406</t>
  </si>
  <si>
    <t>SAME</t>
  </si>
  <si>
    <t>KEVY</t>
  </si>
  <si>
    <t>1059406.jpg</t>
  </si>
  <si>
    <t>0518586</t>
  </si>
  <si>
    <t>SAMPSON</t>
  </si>
  <si>
    <t>0518586.jpg</t>
  </si>
  <si>
    <t>0484622</t>
  </si>
  <si>
    <t>0484622.jpg</t>
  </si>
  <si>
    <t>0791834</t>
  </si>
  <si>
    <t>SAMS</t>
  </si>
  <si>
    <t>0791834.jpg</t>
  </si>
  <si>
    <t>0841519</t>
  </si>
  <si>
    <t>TENILYA</t>
  </si>
  <si>
    <t>0841519.jpg</t>
  </si>
  <si>
    <t>0388618</t>
  </si>
  <si>
    <t>SANCHEZ</t>
  </si>
  <si>
    <t>0388618.jpg</t>
  </si>
  <si>
    <t>0741629</t>
  </si>
  <si>
    <t>0741629.jpg</t>
  </si>
  <si>
    <t>0853370</t>
  </si>
  <si>
    <t>ALVARO</t>
  </si>
  <si>
    <t>0853370.jpg</t>
  </si>
  <si>
    <t>0980912</t>
  </si>
  <si>
    <t>0980912.jpg</t>
  </si>
  <si>
    <t>0732033</t>
  </si>
  <si>
    <t>DONALDO</t>
  </si>
  <si>
    <t>0732033.jpg</t>
  </si>
  <si>
    <t>0754049</t>
  </si>
  <si>
    <t>0754049.jpg</t>
  </si>
  <si>
    <t>0738012</t>
  </si>
  <si>
    <t>0738012.jpg</t>
  </si>
  <si>
    <t>0922402</t>
  </si>
  <si>
    <t>0922402.jpg</t>
  </si>
  <si>
    <t>1051711</t>
  </si>
  <si>
    <t>1051711.jpg</t>
  </si>
  <si>
    <t>0967079</t>
  </si>
  <si>
    <t>0967079.jpg</t>
  </si>
  <si>
    <t>1061977</t>
  </si>
  <si>
    <t>KARIM</t>
  </si>
  <si>
    <t>1061977.jpg</t>
  </si>
  <si>
    <t>0535635</t>
  </si>
  <si>
    <t>0535635.jpg</t>
  </si>
  <si>
    <t>1015004</t>
  </si>
  <si>
    <t>MARLENA</t>
  </si>
  <si>
    <t>1015004.jpg</t>
  </si>
  <si>
    <t>1009324</t>
  </si>
  <si>
    <t>1009324.jpg</t>
  </si>
  <si>
    <t>1059157</t>
  </si>
  <si>
    <t>SANCHEZHERNANDEZ</t>
  </si>
  <si>
    <t>1059157.jpg</t>
  </si>
  <si>
    <t>1007339</t>
  </si>
  <si>
    <t>SANCHEZJIMENEZ</t>
  </si>
  <si>
    <t>1007339.jpg</t>
  </si>
  <si>
    <t>1063006</t>
  </si>
  <si>
    <t>SANCHEZOLMOS</t>
  </si>
  <si>
    <t>1063006.jpg</t>
  </si>
  <si>
    <t>1062554</t>
  </si>
  <si>
    <t>SANCHEZZELEDON</t>
  </si>
  <si>
    <t>1062554.jpg</t>
  </si>
  <si>
    <t>0994454</t>
  </si>
  <si>
    <t>SANDERS</t>
  </si>
  <si>
    <t>CB</t>
  </si>
  <si>
    <t>0994454.jpg</t>
  </si>
  <si>
    <t>1045602</t>
  </si>
  <si>
    <t>1045602.jpg</t>
  </si>
  <si>
    <t>0968990</t>
  </si>
  <si>
    <t>0968990.jpg</t>
  </si>
  <si>
    <t>0521820</t>
  </si>
  <si>
    <t>0521820.jpg</t>
  </si>
  <si>
    <t>0960885</t>
  </si>
  <si>
    <t>GLEN</t>
  </si>
  <si>
    <t>0960885.jpg</t>
  </si>
  <si>
    <t>0834967</t>
  </si>
  <si>
    <t>0834967.jpg</t>
  </si>
  <si>
    <t>1019050</t>
  </si>
  <si>
    <t>1019050.jpg</t>
  </si>
  <si>
    <t>1058211</t>
  </si>
  <si>
    <t>1058211.jpg</t>
  </si>
  <si>
    <t>0806304</t>
  </si>
  <si>
    <t>MARKEISHA</t>
  </si>
  <si>
    <t>0806304.jpg</t>
  </si>
  <si>
    <t>0974331</t>
  </si>
  <si>
    <t>0974331.jpg</t>
  </si>
  <si>
    <t>0320533</t>
  </si>
  <si>
    <t>STEVENSON</t>
  </si>
  <si>
    <t>0320533.jpg</t>
  </si>
  <si>
    <t>1045601</t>
  </si>
  <si>
    <t>1045601.jpg</t>
  </si>
  <si>
    <t>0783509</t>
  </si>
  <si>
    <t>TAMMY</t>
  </si>
  <si>
    <t>0783509.jpg</t>
  </si>
  <si>
    <t>1009666</t>
  </si>
  <si>
    <t>SANDOVAL</t>
  </si>
  <si>
    <t>BRAD</t>
  </si>
  <si>
    <t>1009666.jpg</t>
  </si>
  <si>
    <t>0976964</t>
  </si>
  <si>
    <t>SANDOVALJUAREZ</t>
  </si>
  <si>
    <t>0976964.jpg</t>
  </si>
  <si>
    <t>0622207</t>
  </si>
  <si>
    <t>SANFORD</t>
  </si>
  <si>
    <t>TARRENCE</t>
  </si>
  <si>
    <t>0622207.jpg</t>
  </si>
  <si>
    <t>1029433</t>
  </si>
  <si>
    <t>SANJUANZAVALA</t>
  </si>
  <si>
    <t>1029433.jpg</t>
  </si>
  <si>
    <t>1055976</t>
  </si>
  <si>
    <t>SANROMANUSCANGA</t>
  </si>
  <si>
    <t>1055976.jpg</t>
  </si>
  <si>
    <t>0803069</t>
  </si>
  <si>
    <t>SANSOM</t>
  </si>
  <si>
    <t>DEON</t>
  </si>
  <si>
    <t>0803069.jpg</t>
  </si>
  <si>
    <t>1062484</t>
  </si>
  <si>
    <t>SANTACRUZGODOY</t>
  </si>
  <si>
    <t>1062484.jpg</t>
  </si>
  <si>
    <t>0882252</t>
  </si>
  <si>
    <t>SANTAMARIA</t>
  </si>
  <si>
    <t>ELIAS</t>
  </si>
  <si>
    <t>0882252.jpg</t>
  </si>
  <si>
    <t>1061030</t>
  </si>
  <si>
    <t>SANTANAGUERRA</t>
  </si>
  <si>
    <t>1061030.jpg</t>
  </si>
  <si>
    <t>1037108</t>
  </si>
  <si>
    <t>SANTANAPRIMERA</t>
  </si>
  <si>
    <t>JHONNIEL</t>
  </si>
  <si>
    <t>1037108.jpg</t>
  </si>
  <si>
    <t>1017596</t>
  </si>
  <si>
    <t>SANTIAGO</t>
  </si>
  <si>
    <t>TRENSTIN</t>
  </si>
  <si>
    <t>1017596.jpg</t>
  </si>
  <si>
    <t>0918591</t>
  </si>
  <si>
    <t>SANTOYO</t>
  </si>
  <si>
    <t>BLANCA</t>
  </si>
  <si>
    <t>0918591.jpg</t>
  </si>
  <si>
    <t>1010261</t>
  </si>
  <si>
    <t>SAPOI</t>
  </si>
  <si>
    <t>TEVITA</t>
  </si>
  <si>
    <t>1010261.jpg</t>
  </si>
  <si>
    <t>0749549</t>
  </si>
  <si>
    <t>SAPP</t>
  </si>
  <si>
    <t>0749549.jpg</t>
  </si>
  <si>
    <t>1062485</t>
  </si>
  <si>
    <t>SARAPIO</t>
  </si>
  <si>
    <t>1062485.jpg</t>
  </si>
  <si>
    <t>1003590</t>
  </si>
  <si>
    <t>SARGENT</t>
  </si>
  <si>
    <t>1003590.jpg</t>
  </si>
  <si>
    <t>1009561</t>
  </si>
  <si>
    <t>SAUCEDO</t>
  </si>
  <si>
    <t>1009561.jpg</t>
  </si>
  <si>
    <t>0373849</t>
  </si>
  <si>
    <t>0373849.jpg</t>
  </si>
  <si>
    <t>1061066</t>
  </si>
  <si>
    <t>SAVAGE</t>
  </si>
  <si>
    <t>1061066.jpg</t>
  </si>
  <si>
    <t>1062629</t>
  </si>
  <si>
    <t>1062629.jpg</t>
  </si>
  <si>
    <t>1038951</t>
  </si>
  <si>
    <t>1038951.jpg</t>
  </si>
  <si>
    <t>1059891</t>
  </si>
  <si>
    <t>1059891.jpg</t>
  </si>
  <si>
    <t>0805758</t>
  </si>
  <si>
    <t>SCARBOROUGH</t>
  </si>
  <si>
    <t>KAWAAII</t>
  </si>
  <si>
    <t>0805758.jpg</t>
  </si>
  <si>
    <t>1022364</t>
  </si>
  <si>
    <t>SCATURRO</t>
  </si>
  <si>
    <t>AMIRACLE</t>
  </si>
  <si>
    <t>1022364.jpg</t>
  </si>
  <si>
    <t>0725244</t>
  </si>
  <si>
    <t>SCHAD</t>
  </si>
  <si>
    <t>0725244.jpg</t>
  </si>
  <si>
    <t>0386683</t>
  </si>
  <si>
    <t>SCHAFFER</t>
  </si>
  <si>
    <t>0386683.jpg</t>
  </si>
  <si>
    <t>0708487</t>
  </si>
  <si>
    <t>SCHLICKER</t>
  </si>
  <si>
    <t>0708487.jpg</t>
  </si>
  <si>
    <t>0963607</t>
  </si>
  <si>
    <t>SCHMIDT</t>
  </si>
  <si>
    <t>0963607.jpg</t>
  </si>
  <si>
    <t>0793262</t>
  </si>
  <si>
    <t>SCHNEIDER</t>
  </si>
  <si>
    <t>DARREN</t>
  </si>
  <si>
    <t>0793262.jpg</t>
  </si>
  <si>
    <t>0876555</t>
  </si>
  <si>
    <t>SCHOGGINS</t>
  </si>
  <si>
    <t>TUCKER</t>
  </si>
  <si>
    <t>0876555.jpg</t>
  </si>
  <si>
    <t>0732081</t>
  </si>
  <si>
    <t>SCHOOLEY</t>
  </si>
  <si>
    <t>0732081.jpg</t>
  </si>
  <si>
    <t>1039413</t>
  </si>
  <si>
    <t>SCHRENGOHST</t>
  </si>
  <si>
    <t>1039413.jpg</t>
  </si>
  <si>
    <t>0348451</t>
  </si>
  <si>
    <t>SCHUENING</t>
  </si>
  <si>
    <t>0348451.jpg</t>
  </si>
  <si>
    <t>0645336</t>
  </si>
  <si>
    <t>SCHUMACHER</t>
  </si>
  <si>
    <t>0645336.jpg</t>
  </si>
  <si>
    <t>0813249</t>
  </si>
  <si>
    <t>SCHUSTER</t>
  </si>
  <si>
    <t>0813249.jpg</t>
  </si>
  <si>
    <t>0883738</t>
  </si>
  <si>
    <t>SCHWARZ</t>
  </si>
  <si>
    <t>0883738.jpg</t>
  </si>
  <si>
    <t>0471936</t>
  </si>
  <si>
    <t>SCIBEK</t>
  </si>
  <si>
    <t>0471936.jpg</t>
  </si>
  <si>
    <t>0851705</t>
  </si>
  <si>
    <t>AMANI</t>
  </si>
  <si>
    <t>0851705.jpg</t>
  </si>
  <si>
    <t>0744932</t>
  </si>
  <si>
    <t>0744932.jpg</t>
  </si>
  <si>
    <t>0986130</t>
  </si>
  <si>
    <t>0986130.jpg</t>
  </si>
  <si>
    <t>1060949</t>
  </si>
  <si>
    <t>CORREYEL</t>
  </si>
  <si>
    <t>1060949.jpg</t>
  </si>
  <si>
    <t>1056676</t>
  </si>
  <si>
    <t>DAVONTE</t>
  </si>
  <si>
    <t>1056676.jpg</t>
  </si>
  <si>
    <t>0648476</t>
  </si>
  <si>
    <t>0648476.jpg</t>
  </si>
  <si>
    <t>1008477</t>
  </si>
  <si>
    <t>1008477.jpg</t>
  </si>
  <si>
    <t>0755348</t>
  </si>
  <si>
    <t>LEQUENTIN</t>
  </si>
  <si>
    <t>0755348.jpg</t>
  </si>
  <si>
    <t>0976795</t>
  </si>
  <si>
    <t>0976795.jpg</t>
  </si>
  <si>
    <t>1048197</t>
  </si>
  <si>
    <t>1048197.jpg</t>
  </si>
  <si>
    <t>0892899</t>
  </si>
  <si>
    <t>SYDNEY</t>
  </si>
  <si>
    <t>0892899.jpg</t>
  </si>
  <si>
    <t>0633058</t>
  </si>
  <si>
    <t>WENDALL</t>
  </si>
  <si>
    <t>0633058.jpg</t>
  </si>
  <si>
    <t>0954737</t>
  </si>
  <si>
    <t>SCYRUS</t>
  </si>
  <si>
    <t>TIKIRA</t>
  </si>
  <si>
    <t>0954737.jpg</t>
  </si>
  <si>
    <t>0460459</t>
  </si>
  <si>
    <t>SEARS</t>
  </si>
  <si>
    <t>AISNA</t>
  </si>
  <si>
    <t>0460459.jpg</t>
  </si>
  <si>
    <t>0390133</t>
  </si>
  <si>
    <t>SEAY</t>
  </si>
  <si>
    <t>0390133.jpg</t>
  </si>
  <si>
    <t>0983851</t>
  </si>
  <si>
    <t>LONNELL</t>
  </si>
  <si>
    <t>0983851.jpg</t>
  </si>
  <si>
    <t>0339423</t>
  </si>
  <si>
    <t>SEGLER</t>
  </si>
  <si>
    <t>0339423.jpg</t>
  </si>
  <si>
    <t>0887946</t>
  </si>
  <si>
    <t>SEGOVIA</t>
  </si>
  <si>
    <t>0887946.jpg</t>
  </si>
  <si>
    <t>1051842</t>
  </si>
  <si>
    <t>SEGUIN</t>
  </si>
  <si>
    <t>1051842.jpg</t>
  </si>
  <si>
    <t>0874232</t>
  </si>
  <si>
    <t>SEGURA</t>
  </si>
  <si>
    <t>BRISSIA</t>
  </si>
  <si>
    <t>0874232.jpg</t>
  </si>
  <si>
    <t>1007931</t>
  </si>
  <si>
    <t>SENEGAL</t>
  </si>
  <si>
    <t>TASHAN</t>
  </si>
  <si>
    <t>1007931.jpg</t>
  </si>
  <si>
    <t>0978086</t>
  </si>
  <si>
    <t>SENTMORE</t>
  </si>
  <si>
    <t>0978086.jpg</t>
  </si>
  <si>
    <t>0434670</t>
  </si>
  <si>
    <t>SEPHAS</t>
  </si>
  <si>
    <t>0434670.jpg</t>
  </si>
  <si>
    <t>1016127</t>
  </si>
  <si>
    <t>SEPULVEDA</t>
  </si>
  <si>
    <t>1016127.jpg</t>
  </si>
  <si>
    <t>1050959</t>
  </si>
  <si>
    <t>SEQUERALUGO</t>
  </si>
  <si>
    <t>JOHANNY</t>
  </si>
  <si>
    <t>1050959.jpg</t>
  </si>
  <si>
    <t>0445251</t>
  </si>
  <si>
    <t>SERGENT</t>
  </si>
  <si>
    <t>0445251.jpg</t>
  </si>
  <si>
    <t>1008562</t>
  </si>
  <si>
    <t>SERRANO</t>
  </si>
  <si>
    <t>1008562.jpg</t>
  </si>
  <si>
    <t>0934451</t>
  </si>
  <si>
    <t>0934451.jpg</t>
  </si>
  <si>
    <t>1055599</t>
  </si>
  <si>
    <t>1055599.jpg</t>
  </si>
  <si>
    <t>1045177</t>
  </si>
  <si>
    <t>SERRANOGUERRA</t>
  </si>
  <si>
    <t>1045177.jpg</t>
  </si>
  <si>
    <t>0565969</t>
  </si>
  <si>
    <t>SESVOLD</t>
  </si>
  <si>
    <t>0565969.jpg</t>
  </si>
  <si>
    <t>0945087</t>
  </si>
  <si>
    <t>SEWELL</t>
  </si>
  <si>
    <t>JACKSBY</t>
  </si>
  <si>
    <t>0945087.jpg</t>
  </si>
  <si>
    <t>0897880</t>
  </si>
  <si>
    <t>SEXTON</t>
  </si>
  <si>
    <t>0897880.jpg</t>
  </si>
  <si>
    <t>0743719</t>
  </si>
  <si>
    <t>0743719.jpg</t>
  </si>
  <si>
    <t>0964633</t>
  </si>
  <si>
    <t>SEYLER</t>
  </si>
  <si>
    <t>0964633.jpg</t>
  </si>
  <si>
    <t>1046954</t>
  </si>
  <si>
    <t>SFETCU</t>
  </si>
  <si>
    <t>NARGISA</t>
  </si>
  <si>
    <t>1046954.jpg</t>
  </si>
  <si>
    <t>1061855</t>
  </si>
  <si>
    <t>SHABAZZSTEWART</t>
  </si>
  <si>
    <t>SULTAN</t>
  </si>
  <si>
    <t>1061855.jpg</t>
  </si>
  <si>
    <t>0997598</t>
  </si>
  <si>
    <t>SHAH</t>
  </si>
  <si>
    <t>0997598.jpg</t>
  </si>
  <si>
    <t>1030325</t>
  </si>
  <si>
    <t>SHANNONPROPES</t>
  </si>
  <si>
    <t>DETRIA</t>
  </si>
  <si>
    <t>1030325.jpg</t>
  </si>
  <si>
    <t>0272047</t>
  </si>
  <si>
    <t>SHARP</t>
  </si>
  <si>
    <t>0272047.jpg</t>
  </si>
  <si>
    <t>0693517</t>
  </si>
  <si>
    <t>SHARPLEY</t>
  </si>
  <si>
    <t>RONNELL</t>
  </si>
  <si>
    <t>0693517.jpg</t>
  </si>
  <si>
    <t>0993210</t>
  </si>
  <si>
    <t>SHAUNESEY</t>
  </si>
  <si>
    <t>0993210.jpg</t>
  </si>
  <si>
    <t>0955567</t>
  </si>
  <si>
    <t>SHAVERS</t>
  </si>
  <si>
    <t>0955567.jpg</t>
  </si>
  <si>
    <t>1062300</t>
  </si>
  <si>
    <t>SHAW</t>
  </si>
  <si>
    <t>1062300.jpg</t>
  </si>
  <si>
    <t>1011956</t>
  </si>
  <si>
    <t>1011956.jpg</t>
  </si>
  <si>
    <t>1018961</t>
  </si>
  <si>
    <t>SHEAD</t>
  </si>
  <si>
    <t>1018961.jpg</t>
  </si>
  <si>
    <t>0467067</t>
  </si>
  <si>
    <t>0467067.jpg</t>
  </si>
  <si>
    <t>1044376</t>
  </si>
  <si>
    <t>1044376.jpg</t>
  </si>
  <si>
    <t>1019877</t>
  </si>
  <si>
    <t>KAMAR</t>
  </si>
  <si>
    <t>1019877.jpg</t>
  </si>
  <si>
    <t>0971358</t>
  </si>
  <si>
    <t>0971358.jpg</t>
  </si>
  <si>
    <t>1045650</t>
  </si>
  <si>
    <t>SHEPARD</t>
  </si>
  <si>
    <t>JARYAN</t>
  </si>
  <si>
    <t>1045650.jpg</t>
  </si>
  <si>
    <t>0591772</t>
  </si>
  <si>
    <t>SHERMAN</t>
  </si>
  <si>
    <t>SHAKEYIA</t>
  </si>
  <si>
    <t>0591772.jpg</t>
  </si>
  <si>
    <t>1061540</t>
  </si>
  <si>
    <t>SHERROD</t>
  </si>
  <si>
    <t>1061540.jpg</t>
  </si>
  <si>
    <t>1054149</t>
  </si>
  <si>
    <t>SHIELDS</t>
  </si>
  <si>
    <t>DAJZA</t>
  </si>
  <si>
    <t>1054149.jpg</t>
  </si>
  <si>
    <t>0754241</t>
  </si>
  <si>
    <t>SHIMOZAKI</t>
  </si>
  <si>
    <t>0754241.jpg</t>
  </si>
  <si>
    <t>0510875</t>
  </si>
  <si>
    <t>SHIRLEY</t>
  </si>
  <si>
    <t>0510875.jpg</t>
  </si>
  <si>
    <t>0955586</t>
  </si>
  <si>
    <t>SHOEMAKE</t>
  </si>
  <si>
    <t>0955586.jpg</t>
  </si>
  <si>
    <t>0898205</t>
  </si>
  <si>
    <t>SHOEMAKER</t>
  </si>
  <si>
    <t>0898205.jpg</t>
  </si>
  <si>
    <t>0799741</t>
  </si>
  <si>
    <t>SHORT</t>
  </si>
  <si>
    <t>0799741.jpg</t>
  </si>
  <si>
    <t>0978454</t>
  </si>
  <si>
    <t>SHUMPERT</t>
  </si>
  <si>
    <t>0978454.jpg</t>
  </si>
  <si>
    <t>0949566</t>
  </si>
  <si>
    <t>SHWARTZ</t>
  </si>
  <si>
    <t>KEVAN</t>
  </si>
  <si>
    <t>0949566.jpg</t>
  </si>
  <si>
    <t>0772202</t>
  </si>
  <si>
    <t>SIEDSCHLAG</t>
  </si>
  <si>
    <t>0772202.jpg</t>
  </si>
  <si>
    <t>0833132</t>
  </si>
  <si>
    <t>SIEGAL</t>
  </si>
  <si>
    <t>0833132.jpg</t>
  </si>
  <si>
    <t>0961351</t>
  </si>
  <si>
    <t>SIFUENTES</t>
  </si>
  <si>
    <t>0961351.jpg</t>
  </si>
  <si>
    <t>0680672</t>
  </si>
  <si>
    <t>SIGALA</t>
  </si>
  <si>
    <t>0680672.jpg</t>
  </si>
  <si>
    <t>0892034</t>
  </si>
  <si>
    <t>SILLERS</t>
  </si>
  <si>
    <t>0892034.jpg</t>
  </si>
  <si>
    <t>0742007</t>
  </si>
  <si>
    <t>SILVA</t>
  </si>
  <si>
    <t>0742007.jpg</t>
  </si>
  <si>
    <t>1045464</t>
  </si>
  <si>
    <t>1045464.jpg</t>
  </si>
  <si>
    <t>1055736</t>
  </si>
  <si>
    <t>SILVAMORALES</t>
  </si>
  <si>
    <t>1055736.jpg</t>
  </si>
  <si>
    <t>0513844</t>
  </si>
  <si>
    <t>SIMENTAL</t>
  </si>
  <si>
    <t>0513844.jpg</t>
  </si>
  <si>
    <t>0757471</t>
  </si>
  <si>
    <t>0757471.jpg</t>
  </si>
  <si>
    <t>0660040</t>
  </si>
  <si>
    <t>SIMMONS</t>
  </si>
  <si>
    <t>0660040.jpg</t>
  </si>
  <si>
    <t>0990097</t>
  </si>
  <si>
    <t>0990097.jpg</t>
  </si>
  <si>
    <t>0827723</t>
  </si>
  <si>
    <t>JAPHETH</t>
  </si>
  <si>
    <t>0827723.jpg</t>
  </si>
  <si>
    <t>1047795</t>
  </si>
  <si>
    <t>1047795.jpg</t>
  </si>
  <si>
    <t>0728128</t>
  </si>
  <si>
    <t>KASHAD</t>
  </si>
  <si>
    <t>0728128.jpg</t>
  </si>
  <si>
    <t>1051557</t>
  </si>
  <si>
    <t>SIMON</t>
  </si>
  <si>
    <t>1051557.jpg</t>
  </si>
  <si>
    <t>1019817</t>
  </si>
  <si>
    <t>SIMPKINS</t>
  </si>
  <si>
    <t>ZAYVION</t>
  </si>
  <si>
    <t>1019817.jpg</t>
  </si>
  <si>
    <t>1041601</t>
  </si>
  <si>
    <t>SIMPSON</t>
  </si>
  <si>
    <t>1041601.jpg</t>
  </si>
  <si>
    <t>1038604</t>
  </si>
  <si>
    <t>SIMS</t>
  </si>
  <si>
    <t>DETORIOUS</t>
  </si>
  <si>
    <t>1038604.jpg</t>
  </si>
  <si>
    <t>0638373</t>
  </si>
  <si>
    <t>0638373.jpg</t>
  </si>
  <si>
    <t>0149378</t>
  </si>
  <si>
    <t>JERRELL</t>
  </si>
  <si>
    <t>0149378.jpg</t>
  </si>
  <si>
    <t>0891007</t>
  </si>
  <si>
    <t>TRISTAN</t>
  </si>
  <si>
    <t>0891007.jpg</t>
  </si>
  <si>
    <t>1027421</t>
  </si>
  <si>
    <t>1027421.jpg</t>
  </si>
  <si>
    <t>1061725</t>
  </si>
  <si>
    <t>SINEGAL</t>
  </si>
  <si>
    <t>SHALONDA</t>
  </si>
  <si>
    <t>1061725.jpg</t>
  </si>
  <si>
    <t>0929996</t>
  </si>
  <si>
    <t>SINGH</t>
  </si>
  <si>
    <t>RANJIT</t>
  </si>
  <si>
    <t>0929996.jpg</t>
  </si>
  <si>
    <t>1034847</t>
  </si>
  <si>
    <t>SIZEMORE</t>
  </si>
  <si>
    <t>1034847.jpg</t>
  </si>
  <si>
    <t>0648671</t>
  </si>
  <si>
    <t>SKIDMORE</t>
  </si>
  <si>
    <t>0648671.jpg</t>
  </si>
  <si>
    <t>1063024</t>
  </si>
  <si>
    <t>SKINNER</t>
  </si>
  <si>
    <t>1063024.jpg</t>
  </si>
  <si>
    <t>1059198</t>
  </si>
  <si>
    <t>SKIPWITH</t>
  </si>
  <si>
    <t>RIANIA</t>
  </si>
  <si>
    <t>1059198.jpg</t>
  </si>
  <si>
    <t>0815017</t>
  </si>
  <si>
    <t>SLACK</t>
  </si>
  <si>
    <t>PRINCETON</t>
  </si>
  <si>
    <t>0815017.jpg</t>
  </si>
  <si>
    <t>0469700</t>
  </si>
  <si>
    <t>SLAUGHTER</t>
  </si>
  <si>
    <t>LOLA</t>
  </si>
  <si>
    <t>0469700.jpg</t>
  </si>
  <si>
    <t>0951299</t>
  </si>
  <si>
    <t>SLAYTON</t>
  </si>
  <si>
    <t>0951299.jpg</t>
  </si>
  <si>
    <t>0212155</t>
  </si>
  <si>
    <t>SLEDGE</t>
  </si>
  <si>
    <t>0212155.jpg</t>
  </si>
  <si>
    <t>1058070</t>
  </si>
  <si>
    <t>1058070.jpg</t>
  </si>
  <si>
    <t>1057325</t>
  </si>
  <si>
    <t>SLEEMAN</t>
  </si>
  <si>
    <t>1057325.jpg</t>
  </si>
  <si>
    <t>0604602</t>
  </si>
  <si>
    <t>0604602.jpg</t>
  </si>
  <si>
    <t>1063054</t>
  </si>
  <si>
    <t>SHANDREKIA</t>
  </si>
  <si>
    <t>1063054.jpg</t>
  </si>
  <si>
    <t>0559082</t>
  </si>
  <si>
    <t>SMITH</t>
  </si>
  <si>
    <t>0559082.jpg</t>
  </si>
  <si>
    <t>0824000</t>
  </si>
  <si>
    <t>0824000.jpg</t>
  </si>
  <si>
    <t>1001099</t>
  </si>
  <si>
    <t>1001099.jpg</t>
  </si>
  <si>
    <t>0826423</t>
  </si>
  <si>
    <t>0826423.jpg</t>
  </si>
  <si>
    <t>0917176</t>
  </si>
  <si>
    <t>0917176.jpg</t>
  </si>
  <si>
    <t>0408468</t>
  </si>
  <si>
    <t>0408468.jpg</t>
  </si>
  <si>
    <t>0969030</t>
  </si>
  <si>
    <t>0969030.jpg</t>
  </si>
  <si>
    <t>0869157</t>
  </si>
  <si>
    <t>0869157.jpg</t>
  </si>
  <si>
    <t>1021958</t>
  </si>
  <si>
    <t>1021958.jpg</t>
  </si>
  <si>
    <t>0967646</t>
  </si>
  <si>
    <t>0967646.jpg</t>
  </si>
  <si>
    <t>0825990</t>
  </si>
  <si>
    <t>0825990.jpg</t>
  </si>
  <si>
    <t>0649100</t>
  </si>
  <si>
    <t>0649100.jpg</t>
  </si>
  <si>
    <t>0796818</t>
  </si>
  <si>
    <t>0796818.jpg</t>
  </si>
  <si>
    <t>0530173</t>
  </si>
  <si>
    <t>CHRIS</t>
  </si>
  <si>
    <t>0530173.jpg</t>
  </si>
  <si>
    <t>0688191</t>
  </si>
  <si>
    <t>0688191.jpg</t>
  </si>
  <si>
    <t>0797885</t>
  </si>
  <si>
    <t>0797885.jpg</t>
  </si>
  <si>
    <t>1009733</t>
  </si>
  <si>
    <t>CORDE</t>
  </si>
  <si>
    <t>1009733.jpg</t>
  </si>
  <si>
    <t>0929677</t>
  </si>
  <si>
    <t>0929677.jpg</t>
  </si>
  <si>
    <t>0859275</t>
  </si>
  <si>
    <t>0859275.jpg</t>
  </si>
  <si>
    <t>0938981</t>
  </si>
  <si>
    <t>0938981.jpg</t>
  </si>
  <si>
    <t>0976470</t>
  </si>
  <si>
    <t>DESMOND</t>
  </si>
  <si>
    <t>0976470.jpg</t>
  </si>
  <si>
    <t>0886342</t>
  </si>
  <si>
    <t>0886342.jpg</t>
  </si>
  <si>
    <t>0989750</t>
  </si>
  <si>
    <t>DEVON</t>
  </si>
  <si>
    <t>0989750.jpg</t>
  </si>
  <si>
    <t>0784190</t>
  </si>
  <si>
    <t>DEYYAN</t>
  </si>
  <si>
    <t>0784190.jpg</t>
  </si>
  <si>
    <t>0857403</t>
  </si>
  <si>
    <t>DONTERIAN</t>
  </si>
  <si>
    <t>0857403.jpg</t>
  </si>
  <si>
    <t>1004021</t>
  </si>
  <si>
    <t>1004021.jpg</t>
  </si>
  <si>
    <t>0845386</t>
  </si>
  <si>
    <t>0845386.jpg</t>
  </si>
  <si>
    <t>0705198</t>
  </si>
  <si>
    <t>0705198.jpg</t>
  </si>
  <si>
    <t>1037966</t>
  </si>
  <si>
    <t>1037966.jpg</t>
  </si>
  <si>
    <t>0884415</t>
  </si>
  <si>
    <t>0884415.jpg</t>
  </si>
  <si>
    <t>0815916</t>
  </si>
  <si>
    <t>KAI</t>
  </si>
  <si>
    <t>0815916.jpg</t>
  </si>
  <si>
    <t>1007986</t>
  </si>
  <si>
    <t>KENDRYON</t>
  </si>
  <si>
    <t>1007986.jpg</t>
  </si>
  <si>
    <t>0808360</t>
  </si>
  <si>
    <t>KEYNON</t>
  </si>
  <si>
    <t>0808360.jpg</t>
  </si>
  <si>
    <t>0945916</t>
  </si>
  <si>
    <t>KIERA</t>
  </si>
  <si>
    <t>0945916.jpg</t>
  </si>
  <si>
    <t>0824275</t>
  </si>
  <si>
    <t>LAMARLON</t>
  </si>
  <si>
    <t>0824275.jpg</t>
  </si>
  <si>
    <t>0804006</t>
  </si>
  <si>
    <t>LENZELL</t>
  </si>
  <si>
    <t>0804006.jpg</t>
  </si>
  <si>
    <t>0540685</t>
  </si>
  <si>
    <t>0540685.jpg</t>
  </si>
  <si>
    <t>1016722</t>
  </si>
  <si>
    <t>1016722.jpg</t>
  </si>
  <si>
    <t>0459704</t>
  </si>
  <si>
    <t>QUANTIS</t>
  </si>
  <si>
    <t>0459704.jpg</t>
  </si>
  <si>
    <t>0886294</t>
  </si>
  <si>
    <t>RAHEEM</t>
  </si>
  <si>
    <t>0886294.jpg</t>
  </si>
  <si>
    <t>0622198</t>
  </si>
  <si>
    <t>0622198.jpg</t>
  </si>
  <si>
    <t>1057007</t>
  </si>
  <si>
    <t>RASHON</t>
  </si>
  <si>
    <t>1057007.jpg</t>
  </si>
  <si>
    <t>0595842</t>
  </si>
  <si>
    <t>0595842.jpg</t>
  </si>
  <si>
    <t>1051888</t>
  </si>
  <si>
    <t>REGAE</t>
  </si>
  <si>
    <t>1051888.jpg</t>
  </si>
  <si>
    <t>0437691</t>
  </si>
  <si>
    <t>0437691.jpg</t>
  </si>
  <si>
    <t>0289622</t>
  </si>
  <si>
    <t>0289622.jpg</t>
  </si>
  <si>
    <t>0987530</t>
  </si>
  <si>
    <t>RONESHA</t>
  </si>
  <si>
    <t>0987530.jpg</t>
  </si>
  <si>
    <t>1018279</t>
  </si>
  <si>
    <t>SHAWAN</t>
  </si>
  <si>
    <t>1018279.jpg</t>
  </si>
  <si>
    <t>0247544</t>
  </si>
  <si>
    <t>SHERI</t>
  </si>
  <si>
    <t>0247544.jpg</t>
  </si>
  <si>
    <t>1049540</t>
  </si>
  <si>
    <t>TERRENCE</t>
  </si>
  <si>
    <t>1049540.jpg</t>
  </si>
  <si>
    <t>0838434</t>
  </si>
  <si>
    <t>0838434.jpg</t>
  </si>
  <si>
    <t>0894733</t>
  </si>
  <si>
    <t>0894733.jpg</t>
  </si>
  <si>
    <t>1062306</t>
  </si>
  <si>
    <t>VONDRAIS</t>
  </si>
  <si>
    <t>1062306.jpg</t>
  </si>
  <si>
    <t>1035156</t>
  </si>
  <si>
    <t>1035156.jpg</t>
  </si>
  <si>
    <t>1034869</t>
  </si>
  <si>
    <t>SMITHDELEON</t>
  </si>
  <si>
    <t>ANYSSA</t>
  </si>
  <si>
    <t>1034869.jpg</t>
  </si>
  <si>
    <t>0792112</t>
  </si>
  <si>
    <t>SMITHEMERSON</t>
  </si>
  <si>
    <t>0792112.jpg</t>
  </si>
  <si>
    <t>0971292</t>
  </si>
  <si>
    <t>SMITTICK</t>
  </si>
  <si>
    <t>0971292.jpg</t>
  </si>
  <si>
    <t>0731945</t>
  </si>
  <si>
    <t>SNEED</t>
  </si>
  <si>
    <t>0731945.jpg</t>
  </si>
  <si>
    <t>0945066</t>
  </si>
  <si>
    <t>MERCIA</t>
  </si>
  <si>
    <t>0945066.jpg</t>
  </si>
  <si>
    <t>0838292</t>
  </si>
  <si>
    <t>SNELL</t>
  </si>
  <si>
    <t>0838292.jpg</t>
  </si>
  <si>
    <t>1025699</t>
  </si>
  <si>
    <t>SNOWE</t>
  </si>
  <si>
    <t>EDMUND</t>
  </si>
  <si>
    <t>1025699.jpg</t>
  </si>
  <si>
    <t>1035544</t>
  </si>
  <si>
    <t>SOLER</t>
  </si>
  <si>
    <t>1035544.jpg</t>
  </si>
  <si>
    <t>0959035</t>
  </si>
  <si>
    <t>SOLIS</t>
  </si>
  <si>
    <t>0959035.jpg</t>
  </si>
  <si>
    <t>0979047</t>
  </si>
  <si>
    <t>SOLIZ</t>
  </si>
  <si>
    <t>0979047.jpg</t>
  </si>
  <si>
    <t>0964443</t>
  </si>
  <si>
    <t>SOPKO</t>
  </si>
  <si>
    <t>TRISTON</t>
  </si>
  <si>
    <t>0964443.jpg</t>
  </si>
  <si>
    <t>0489336</t>
  </si>
  <si>
    <t>SORIA</t>
  </si>
  <si>
    <t>0489336.jpg</t>
  </si>
  <si>
    <t>0618572</t>
  </si>
  <si>
    <t>0618572.jpg</t>
  </si>
  <si>
    <t>0527850</t>
  </si>
  <si>
    <t>SOSA</t>
  </si>
  <si>
    <t>0527850.jpg</t>
  </si>
  <si>
    <t>0967288</t>
  </si>
  <si>
    <t>0967288.jpg</t>
  </si>
  <si>
    <t>0844722</t>
  </si>
  <si>
    <t>0844722.jpg</t>
  </si>
  <si>
    <t>0820994</t>
  </si>
  <si>
    <t>SOTO</t>
  </si>
  <si>
    <t>0820994.jpg</t>
  </si>
  <si>
    <t>0701055</t>
  </si>
  <si>
    <t>0701055.jpg</t>
  </si>
  <si>
    <t>1052449</t>
  </si>
  <si>
    <t>SOTOBALDERAS</t>
  </si>
  <si>
    <t>1052449.jpg</t>
  </si>
  <si>
    <t>1059139</t>
  </si>
  <si>
    <t>SOTOHERNANDEZ</t>
  </si>
  <si>
    <t>ISAURO</t>
  </si>
  <si>
    <t>1059139.jpg</t>
  </si>
  <si>
    <t>0846312</t>
  </si>
  <si>
    <t>SOTORAMIREZ</t>
  </si>
  <si>
    <t>0846312.jpg</t>
  </si>
  <si>
    <t>1062874</t>
  </si>
  <si>
    <t>SOTOROJAS</t>
  </si>
  <si>
    <t>GENESIS</t>
  </si>
  <si>
    <t>1062874.jpg</t>
  </si>
  <si>
    <t>1059355</t>
  </si>
  <si>
    <t>SOTOVAZQUEZ</t>
  </si>
  <si>
    <t>1059355.jpg</t>
  </si>
  <si>
    <t>0843257</t>
  </si>
  <si>
    <t>SOURS</t>
  </si>
  <si>
    <t>0843257.jpg</t>
  </si>
  <si>
    <t>0694604</t>
  </si>
  <si>
    <t>SOUTER</t>
  </si>
  <si>
    <t>0694604.jpg</t>
  </si>
  <si>
    <t>0211826</t>
  </si>
  <si>
    <t>SPARKMAN</t>
  </si>
  <si>
    <t>0211826.jpg</t>
  </si>
  <si>
    <t>0800219</t>
  </si>
  <si>
    <t>SPARKS</t>
  </si>
  <si>
    <t>0800219.jpg</t>
  </si>
  <si>
    <t>0735175</t>
  </si>
  <si>
    <t>0735175.jpg</t>
  </si>
  <si>
    <t>0805078</t>
  </si>
  <si>
    <t>0805078.jpg</t>
  </si>
  <si>
    <t>0930831</t>
  </si>
  <si>
    <t>0930831.jpg</t>
  </si>
  <si>
    <t>0549624</t>
  </si>
  <si>
    <t>SPAZIANI</t>
  </si>
  <si>
    <t>0549624.jpg</t>
  </si>
  <si>
    <t>0779407</t>
  </si>
  <si>
    <t>SPEARS</t>
  </si>
  <si>
    <t>0779407.jpg</t>
  </si>
  <si>
    <t>1061824</t>
  </si>
  <si>
    <t>SPEED</t>
  </si>
  <si>
    <t>1061824.jpg</t>
  </si>
  <si>
    <t>0916711</t>
  </si>
  <si>
    <t>0916711.jpg</t>
  </si>
  <si>
    <t>1040714</t>
  </si>
  <si>
    <t>1040714.jpg</t>
  </si>
  <si>
    <t>0609505</t>
  </si>
  <si>
    <t>0609505.jpg</t>
  </si>
  <si>
    <t>0555552</t>
  </si>
  <si>
    <t>0555552.jpg</t>
  </si>
  <si>
    <t>0578028</t>
  </si>
  <si>
    <t>SPERB</t>
  </si>
  <si>
    <t>0578028.jpg</t>
  </si>
  <si>
    <t>1025807</t>
  </si>
  <si>
    <t>SPIESS</t>
  </si>
  <si>
    <t>1025807.jpg</t>
  </si>
  <si>
    <t>0771978</t>
  </si>
  <si>
    <t>SPRAGUE</t>
  </si>
  <si>
    <t>0771978.jpg</t>
  </si>
  <si>
    <t>0495803</t>
  </si>
  <si>
    <t>SPRIGGS</t>
  </si>
  <si>
    <t>JOPLIN</t>
  </si>
  <si>
    <t>0495803.jpg</t>
  </si>
  <si>
    <t>1034872</t>
  </si>
  <si>
    <t>KEYAIRA</t>
  </si>
  <si>
    <t>1034872.jpg</t>
  </si>
  <si>
    <t>0911369</t>
  </si>
  <si>
    <t>SPRINGER</t>
  </si>
  <si>
    <t>0911369.jpg</t>
  </si>
  <si>
    <t>0583043</t>
  </si>
  <si>
    <t>0583043.jpg</t>
  </si>
  <si>
    <t>1049151</t>
  </si>
  <si>
    <t>SSENENGO</t>
  </si>
  <si>
    <t>1049151.jpg</t>
  </si>
  <si>
    <t>1062042</t>
  </si>
  <si>
    <t>STACKS</t>
  </si>
  <si>
    <t>DIANNA</t>
  </si>
  <si>
    <t>1062042.jpg</t>
  </si>
  <si>
    <t>0424674</t>
  </si>
  <si>
    <t>STACY</t>
  </si>
  <si>
    <t>0424674.jpg</t>
  </si>
  <si>
    <t>0922569</t>
  </si>
  <si>
    <t>STAGGS</t>
  </si>
  <si>
    <t>MARIAH</t>
  </si>
  <si>
    <t>0922569.jpg</t>
  </si>
  <si>
    <t>0771419</t>
  </si>
  <si>
    <t>STALLCUP</t>
  </si>
  <si>
    <t>0771419.jpg</t>
  </si>
  <si>
    <t>0928247</t>
  </si>
  <si>
    <t>STALLSWORTH</t>
  </si>
  <si>
    <t>0928247.jpg</t>
  </si>
  <si>
    <t>0406175</t>
  </si>
  <si>
    <t>STAMPS</t>
  </si>
  <si>
    <t>0406175.jpg</t>
  </si>
  <si>
    <t>0834887</t>
  </si>
  <si>
    <t>STAPLETON</t>
  </si>
  <si>
    <t>0834887.jpg</t>
  </si>
  <si>
    <t>0928197</t>
  </si>
  <si>
    <t>STARKS</t>
  </si>
  <si>
    <t>0928197.jpg</t>
  </si>
  <si>
    <t>0977665</t>
  </si>
  <si>
    <t>STARR</t>
  </si>
  <si>
    <t>HALEY</t>
  </si>
  <si>
    <t>0977665.jpg</t>
  </si>
  <si>
    <t>1063065</t>
  </si>
  <si>
    <t>STATON</t>
  </si>
  <si>
    <t>1063065.jpg</t>
  </si>
  <si>
    <t>0720592</t>
  </si>
  <si>
    <t>STEAMBULIC</t>
  </si>
  <si>
    <t>0720592.jpg</t>
  </si>
  <si>
    <t>1033941</t>
  </si>
  <si>
    <t>STEELE</t>
  </si>
  <si>
    <t>BODRICK</t>
  </si>
  <si>
    <t>1033941.jpg</t>
  </si>
  <si>
    <t>0702377</t>
  </si>
  <si>
    <t>0702377.jpg</t>
  </si>
  <si>
    <t>0581956</t>
  </si>
  <si>
    <t>STEINHAUER</t>
  </si>
  <si>
    <t>0581956.jpg</t>
  </si>
  <si>
    <t>0987417</t>
  </si>
  <si>
    <t>STEPHENS</t>
  </si>
  <si>
    <t>DESIREE</t>
  </si>
  <si>
    <t>0987417.jpg</t>
  </si>
  <si>
    <t>0367998</t>
  </si>
  <si>
    <t>0367998.jpg</t>
  </si>
  <si>
    <t>1012999</t>
  </si>
  <si>
    <t>1012999.jpg</t>
  </si>
  <si>
    <t>0824689</t>
  </si>
  <si>
    <t>STEPHENSON</t>
  </si>
  <si>
    <t>0824689.jpg</t>
  </si>
  <si>
    <t>0975658</t>
  </si>
  <si>
    <t>OMARION</t>
  </si>
  <si>
    <t>0975658.jpg</t>
  </si>
  <si>
    <t>0771374</t>
  </si>
  <si>
    <t>STEPTOE</t>
  </si>
  <si>
    <t>0771374.jpg</t>
  </si>
  <si>
    <t>0975306</t>
  </si>
  <si>
    <t>STERNS</t>
  </si>
  <si>
    <t>0975306.jpg</t>
  </si>
  <si>
    <t>0797306</t>
  </si>
  <si>
    <t>0797306.jpg</t>
  </si>
  <si>
    <t>0941876</t>
  </si>
  <si>
    <t>DONTAYE</t>
  </si>
  <si>
    <t>0941876.jpg</t>
  </si>
  <si>
    <t>0396559</t>
  </si>
  <si>
    <t>0396559.jpg</t>
  </si>
  <si>
    <t>0788419</t>
  </si>
  <si>
    <t>STEWART</t>
  </si>
  <si>
    <t>0788419.jpg</t>
  </si>
  <si>
    <t>0850288</t>
  </si>
  <si>
    <t>CHELSEY</t>
  </si>
  <si>
    <t>0850288.jpg</t>
  </si>
  <si>
    <t>0989412</t>
  </si>
  <si>
    <t>0989412.jpg</t>
  </si>
  <si>
    <t>0988955</t>
  </si>
  <si>
    <t>DAQUAN</t>
  </si>
  <si>
    <t>0988955.jpg</t>
  </si>
  <si>
    <t>1028493</t>
  </si>
  <si>
    <t>DEILONDON</t>
  </si>
  <si>
    <t>1028493.jpg</t>
  </si>
  <si>
    <t>1055265</t>
  </si>
  <si>
    <t>1055265.jpg</t>
  </si>
  <si>
    <t>1053054</t>
  </si>
  <si>
    <t>1053054.jpg</t>
  </si>
  <si>
    <t>0473597</t>
  </si>
  <si>
    <t>MARY</t>
  </si>
  <si>
    <t>0473597.jpg</t>
  </si>
  <si>
    <t>0158043</t>
  </si>
  <si>
    <t>0158043.jpg</t>
  </si>
  <si>
    <t>1053232</t>
  </si>
  <si>
    <t>TARVIS</t>
  </si>
  <si>
    <t>1053232.jpg</t>
  </si>
  <si>
    <t>0977878</t>
  </si>
  <si>
    <t>0977878.jpg</t>
  </si>
  <si>
    <t>0753857</t>
  </si>
  <si>
    <t>STINE</t>
  </si>
  <si>
    <t>0753857.jpg</t>
  </si>
  <si>
    <t>0768477</t>
  </si>
  <si>
    <t>STIRGUS</t>
  </si>
  <si>
    <t>0768477.jpg</t>
  </si>
  <si>
    <t>1053910</t>
  </si>
  <si>
    <t>1053910.jpg</t>
  </si>
  <si>
    <t>1036432</t>
  </si>
  <si>
    <t>STOCKEL</t>
  </si>
  <si>
    <t>AUGUSTE</t>
  </si>
  <si>
    <t>1036432.jpg</t>
  </si>
  <si>
    <t>0767515</t>
  </si>
  <si>
    <t>STOCKTON</t>
  </si>
  <si>
    <t>0767515.jpg</t>
  </si>
  <si>
    <t>1042573</t>
  </si>
  <si>
    <t>STOKES</t>
  </si>
  <si>
    <t>KOLAHO</t>
  </si>
  <si>
    <t>1042573.jpg</t>
  </si>
  <si>
    <t>1051744</t>
  </si>
  <si>
    <t>STOLDEN</t>
  </si>
  <si>
    <t>JAILYN</t>
  </si>
  <si>
    <t>1051744.jpg</t>
  </si>
  <si>
    <t>0979240</t>
  </si>
  <si>
    <t>STONE</t>
  </si>
  <si>
    <t>DYJELON</t>
  </si>
  <si>
    <t>0979240.jpg</t>
  </si>
  <si>
    <t>1000730</t>
  </si>
  <si>
    <t>STOPPS</t>
  </si>
  <si>
    <t>1000730.jpg</t>
  </si>
  <si>
    <t>0994002</t>
  </si>
  <si>
    <t>STOUDAMIRE</t>
  </si>
  <si>
    <t>0994002.jpg</t>
  </si>
  <si>
    <t>1023346</t>
  </si>
  <si>
    <t>STRANGE</t>
  </si>
  <si>
    <t>JERMAURYON</t>
  </si>
  <si>
    <t>1023346.jpg</t>
  </si>
  <si>
    <t>0267575</t>
  </si>
  <si>
    <t>0267575.jpg</t>
  </si>
  <si>
    <t>0674270</t>
  </si>
  <si>
    <t>STRELCZYK</t>
  </si>
  <si>
    <t>0674270.jpg</t>
  </si>
  <si>
    <t>0877615</t>
  </si>
  <si>
    <t>STRICKLAND</t>
  </si>
  <si>
    <t>0877615.jpg</t>
  </si>
  <si>
    <t>0812330</t>
  </si>
  <si>
    <t>0812330.jpg</t>
  </si>
  <si>
    <t>1058710</t>
  </si>
  <si>
    <t>1058710.jpg</t>
  </si>
  <si>
    <t>0548122</t>
  </si>
  <si>
    <t>STRINKO</t>
  </si>
  <si>
    <t>0548122.jpg</t>
  </si>
  <si>
    <t>0333274</t>
  </si>
  <si>
    <t>STROISCH</t>
  </si>
  <si>
    <t>0333274.jpg</t>
  </si>
  <si>
    <t>0967067</t>
  </si>
  <si>
    <t>STRONG</t>
  </si>
  <si>
    <t>0967067.jpg</t>
  </si>
  <si>
    <t>0808268</t>
  </si>
  <si>
    <t>STROUD</t>
  </si>
  <si>
    <t>0808268.jpg</t>
  </si>
  <si>
    <t>1048386</t>
  </si>
  <si>
    <t>STUMP</t>
  </si>
  <si>
    <t>1048386.jpg</t>
  </si>
  <si>
    <t>1055069</t>
  </si>
  <si>
    <t>SUAREZ</t>
  </si>
  <si>
    <t>1055069.jpg</t>
  </si>
  <si>
    <t>1061372</t>
  </si>
  <si>
    <t>SUAREZROSAS</t>
  </si>
  <si>
    <t>GREGORIO</t>
  </si>
  <si>
    <t>1061372.jpg</t>
  </si>
  <si>
    <t>0830603</t>
  </si>
  <si>
    <t>SULLIVAN</t>
  </si>
  <si>
    <t>0830603.jpg</t>
  </si>
  <si>
    <t>0745720</t>
  </si>
  <si>
    <t>0745720.jpg</t>
  </si>
  <si>
    <t>0539459</t>
  </si>
  <si>
    <t>SUMRALL</t>
  </si>
  <si>
    <t>0539459.jpg</t>
  </si>
  <si>
    <t>0992132</t>
  </si>
  <si>
    <t>SUNIGA</t>
  </si>
  <si>
    <t>0992132.jpg</t>
  </si>
  <si>
    <t>1048614</t>
  </si>
  <si>
    <t>SUTTON</t>
  </si>
  <si>
    <t>1048614.jpg</t>
  </si>
  <si>
    <t>0505709</t>
  </si>
  <si>
    <t>SWEATT</t>
  </si>
  <si>
    <t>ERIF</t>
  </si>
  <si>
    <t>0505709.jpg</t>
  </si>
  <si>
    <t>0619684</t>
  </si>
  <si>
    <t>SWEENEY</t>
  </si>
  <si>
    <t>0619684.jpg</t>
  </si>
  <si>
    <t>0931587</t>
  </si>
  <si>
    <t>0931587.jpg</t>
  </si>
  <si>
    <t>0712575</t>
  </si>
  <si>
    <t>SWEET</t>
  </si>
  <si>
    <t>0712575.jpg</t>
  </si>
  <si>
    <t>0540016</t>
  </si>
  <si>
    <t>SWINFORD</t>
  </si>
  <si>
    <t>LEANNA</t>
  </si>
  <si>
    <t>0540016.jpg</t>
  </si>
  <si>
    <t>0301215</t>
  </si>
  <si>
    <t>SWINNEY</t>
  </si>
  <si>
    <t>0301215.jpg</t>
  </si>
  <si>
    <t>0826364</t>
  </si>
  <si>
    <t>SY</t>
  </si>
  <si>
    <t>ELHADJI</t>
  </si>
  <si>
    <t>0826364.jpg</t>
  </si>
  <si>
    <t>0745088</t>
  </si>
  <si>
    <t>SYAS</t>
  </si>
  <si>
    <t>0745088.jpg</t>
  </si>
  <si>
    <t>0855514</t>
  </si>
  <si>
    <t>SYMONS</t>
  </si>
  <si>
    <t>0855514.jpg</t>
  </si>
  <si>
    <t>1028517</t>
  </si>
  <si>
    <t>TABAREZ</t>
  </si>
  <si>
    <t>DAISY</t>
  </si>
  <si>
    <t>1028517.jpg</t>
  </si>
  <si>
    <t>1030752</t>
  </si>
  <si>
    <t>TAFAH</t>
  </si>
  <si>
    <t>1030752.jpg</t>
  </si>
  <si>
    <t>1043935</t>
  </si>
  <si>
    <t>TAHERY</t>
  </si>
  <si>
    <t>PARISA</t>
  </si>
  <si>
    <t>1043935.jpg</t>
  </si>
  <si>
    <t>1062398</t>
  </si>
  <si>
    <t>TALAVERA</t>
  </si>
  <si>
    <t>1062398.jpg</t>
  </si>
  <si>
    <t>1059784</t>
  </si>
  <si>
    <t>TALBOT</t>
  </si>
  <si>
    <t>VALENTINA</t>
  </si>
  <si>
    <t>1059784.jpg</t>
  </si>
  <si>
    <t>0940933</t>
  </si>
  <si>
    <t>TALLEY</t>
  </si>
  <si>
    <t>VASHONNIKA</t>
  </si>
  <si>
    <t>0940933.jpg</t>
  </si>
  <si>
    <t>1062225</t>
  </si>
  <si>
    <t>TANCREDI</t>
  </si>
  <si>
    <t>1062225.jpg</t>
  </si>
  <si>
    <t>0819762</t>
  </si>
  <si>
    <t>TANKXLEY</t>
  </si>
  <si>
    <t>0819762.jpg</t>
  </si>
  <si>
    <t>0792906</t>
  </si>
  <si>
    <t>TANN</t>
  </si>
  <si>
    <t>XAVIAN</t>
  </si>
  <si>
    <t>0792906.jpg</t>
  </si>
  <si>
    <t>1055646</t>
  </si>
  <si>
    <t>TARANGO</t>
  </si>
  <si>
    <t>1055646.jpg</t>
  </si>
  <si>
    <t>0865150</t>
  </si>
  <si>
    <t>TARKINGTON</t>
  </si>
  <si>
    <t>DAYLIN</t>
  </si>
  <si>
    <t>0865150.jpg</t>
  </si>
  <si>
    <t>1061346</t>
  </si>
  <si>
    <t>TARMO</t>
  </si>
  <si>
    <t>GRACIANA</t>
  </si>
  <si>
    <t>1061346.jpg</t>
  </si>
  <si>
    <t>1055711</t>
  </si>
  <si>
    <t>TARPEH</t>
  </si>
  <si>
    <t>JEHU</t>
  </si>
  <si>
    <t>1055711.jpg</t>
  </si>
  <si>
    <t>0151540</t>
  </si>
  <si>
    <t>TATE</t>
  </si>
  <si>
    <t>0151540.jpg</t>
  </si>
  <si>
    <t>1053090</t>
  </si>
  <si>
    <t>1053090.jpg</t>
  </si>
  <si>
    <t>0244994</t>
  </si>
  <si>
    <t>0244994.jpg</t>
  </si>
  <si>
    <t>0132164</t>
  </si>
  <si>
    <t>0132164.jpg</t>
  </si>
  <si>
    <t>0997838</t>
  </si>
  <si>
    <t>TATUM</t>
  </si>
  <si>
    <t>0997838.jpg</t>
  </si>
  <si>
    <t>0714389</t>
  </si>
  <si>
    <t>0714389.jpg</t>
  </si>
  <si>
    <t>0822302</t>
  </si>
  <si>
    <t>TREYLON</t>
  </si>
  <si>
    <t>0822302.jpg</t>
  </si>
  <si>
    <t>0240359</t>
  </si>
  <si>
    <t>TAVE</t>
  </si>
  <si>
    <t>0240359.jpg</t>
  </si>
  <si>
    <t>0651041</t>
  </si>
  <si>
    <t>0651041.jpg</t>
  </si>
  <si>
    <t>0523130</t>
  </si>
  <si>
    <t>0523130.jpg</t>
  </si>
  <si>
    <t>0835870</t>
  </si>
  <si>
    <t>0835870.jpg</t>
  </si>
  <si>
    <t>0562071</t>
  </si>
  <si>
    <t>0562071.jpg</t>
  </si>
  <si>
    <t>0959888</t>
  </si>
  <si>
    <t>0959888.jpg</t>
  </si>
  <si>
    <t>1027064</t>
  </si>
  <si>
    <t>1027064.jpg</t>
  </si>
  <si>
    <t>0601492</t>
  </si>
  <si>
    <t>GENE</t>
  </si>
  <si>
    <t>0601492.jpg</t>
  </si>
  <si>
    <t>0745023</t>
  </si>
  <si>
    <t>0745023.jpg</t>
  </si>
  <si>
    <t>0936701</t>
  </si>
  <si>
    <t>0936701.jpg</t>
  </si>
  <si>
    <t>0825104</t>
  </si>
  <si>
    <t>KANNON</t>
  </si>
  <si>
    <t>0825104.jpg</t>
  </si>
  <si>
    <t>0688395</t>
  </si>
  <si>
    <t>0688395.jpg</t>
  </si>
  <si>
    <t>0508366</t>
  </si>
  <si>
    <t>LERONDRICK</t>
  </si>
  <si>
    <t>0508366.jpg</t>
  </si>
  <si>
    <t>0841402</t>
  </si>
  <si>
    <t>0841402.jpg</t>
  </si>
  <si>
    <t>0786237</t>
  </si>
  <si>
    <t>0786237.jpg</t>
  </si>
  <si>
    <t>0497891</t>
  </si>
  <si>
    <t>0497891.jpg</t>
  </si>
  <si>
    <t>0368475</t>
  </si>
  <si>
    <t>0368475.jpg</t>
  </si>
  <si>
    <t>0692726</t>
  </si>
  <si>
    <t>0692726.jpg</t>
  </si>
  <si>
    <t>0791260</t>
  </si>
  <si>
    <t>0791260.jpg</t>
  </si>
  <si>
    <t>0649034</t>
  </si>
  <si>
    <t>0649034.jpg</t>
  </si>
  <si>
    <t>0930544</t>
  </si>
  <si>
    <t>TEEHEE</t>
  </si>
  <si>
    <t>KAYLEE</t>
  </si>
  <si>
    <t>0930544.jpg</t>
  </si>
  <si>
    <t>0611991</t>
  </si>
  <si>
    <t>TELLES</t>
  </si>
  <si>
    <t>0611991.jpg</t>
  </si>
  <si>
    <t>1057618</t>
  </si>
  <si>
    <t>TELLOMEJIA</t>
  </si>
  <si>
    <t>1057618.jpg</t>
  </si>
  <si>
    <t>0991500</t>
  </si>
  <si>
    <t>TENNISON</t>
  </si>
  <si>
    <t>0991500.jpg</t>
  </si>
  <si>
    <t>0140585</t>
  </si>
  <si>
    <t>STANLEY</t>
  </si>
  <si>
    <t>0140585.jpg</t>
  </si>
  <si>
    <t>1043883</t>
  </si>
  <si>
    <t>1043883.jpg</t>
  </si>
  <si>
    <t>0850349</t>
  </si>
  <si>
    <t>TRAVON</t>
  </si>
  <si>
    <t>0850349.jpg</t>
  </si>
  <si>
    <t>0908188</t>
  </si>
  <si>
    <t>THACH</t>
  </si>
  <si>
    <t>JET</t>
  </si>
  <si>
    <t>0908188.jpg</t>
  </si>
  <si>
    <t>0950784</t>
  </si>
  <si>
    <t>THANG</t>
  </si>
  <si>
    <t>ZOEL</t>
  </si>
  <si>
    <t>0950784.jpg</t>
  </si>
  <si>
    <t>0907660</t>
  </si>
  <si>
    <t>THARP</t>
  </si>
  <si>
    <t>DALLEY</t>
  </si>
  <si>
    <t>0907660.jpg</t>
  </si>
  <si>
    <t>0859431</t>
  </si>
  <si>
    <t>THEVENOT</t>
  </si>
  <si>
    <t>0859431.jpg</t>
  </si>
  <si>
    <t>0733900</t>
  </si>
  <si>
    <t>0733900.jpg</t>
  </si>
  <si>
    <t>0724037</t>
  </si>
  <si>
    <t>0724037.jpg</t>
  </si>
  <si>
    <t>0993724</t>
  </si>
  <si>
    <t>BLISS</t>
  </si>
  <si>
    <t>0993724.jpg</t>
  </si>
  <si>
    <t>1042025</t>
  </si>
  <si>
    <t>1042025.jpg</t>
  </si>
  <si>
    <t>0311184</t>
  </si>
  <si>
    <t>0311184.jpg</t>
  </si>
  <si>
    <t>0125646</t>
  </si>
  <si>
    <t>0125646.jpg</t>
  </si>
  <si>
    <t>0905162</t>
  </si>
  <si>
    <t>ERIN</t>
  </si>
  <si>
    <t>0905162.jpg</t>
  </si>
  <si>
    <t>0831416</t>
  </si>
  <si>
    <t>GERMANY</t>
  </si>
  <si>
    <t>0831416.jpg</t>
  </si>
  <si>
    <t>0801181</t>
  </si>
  <si>
    <t>0801181.jpg</t>
  </si>
  <si>
    <t>1020160</t>
  </si>
  <si>
    <t>1020160.jpg</t>
  </si>
  <si>
    <t>0960370</t>
  </si>
  <si>
    <t>0960370.jpg</t>
  </si>
  <si>
    <t>0330699</t>
  </si>
  <si>
    <t>0330699.jpg</t>
  </si>
  <si>
    <t>0256518</t>
  </si>
  <si>
    <t>0256518.jpg</t>
  </si>
  <si>
    <t>0699365</t>
  </si>
  <si>
    <t>JIWAN</t>
  </si>
  <si>
    <t>0699365.jpg</t>
  </si>
  <si>
    <t>0963977</t>
  </si>
  <si>
    <t>0963977.jpg</t>
  </si>
  <si>
    <t>1050159</t>
  </si>
  <si>
    <t>1050159.jpg</t>
  </si>
  <si>
    <t>0475702</t>
  </si>
  <si>
    <t>0475702.jpg</t>
  </si>
  <si>
    <t>0403491</t>
  </si>
  <si>
    <t>TOSHA</t>
  </si>
  <si>
    <t>0403491.jpg</t>
  </si>
  <si>
    <t>0859886</t>
  </si>
  <si>
    <t>0859886.jpg</t>
  </si>
  <si>
    <t>0533160</t>
  </si>
  <si>
    <t>TRESA</t>
  </si>
  <si>
    <t>0533160.jpg</t>
  </si>
  <si>
    <t>0336387</t>
  </si>
  <si>
    <t>0336387.jpg</t>
  </si>
  <si>
    <t>0796969</t>
  </si>
  <si>
    <t>0796969.jpg</t>
  </si>
  <si>
    <t>1040186</t>
  </si>
  <si>
    <t>1040186.jpg</t>
  </si>
  <si>
    <t>1063086</t>
  </si>
  <si>
    <t>THOMPSON</t>
  </si>
  <si>
    <t>ALICANN</t>
  </si>
  <si>
    <t>1063086.jpg</t>
  </si>
  <si>
    <t>1057615</t>
  </si>
  <si>
    <t>AMYA</t>
  </si>
  <si>
    <t>1057615.jpg</t>
  </si>
  <si>
    <t>0181330</t>
  </si>
  <si>
    <t>0181330.jpg</t>
  </si>
  <si>
    <t>0325167</t>
  </si>
  <si>
    <t>0325167.jpg</t>
  </si>
  <si>
    <t>0713599</t>
  </si>
  <si>
    <t>0713599.jpg</t>
  </si>
  <si>
    <t>0993525</t>
  </si>
  <si>
    <t>CHARLANDO</t>
  </si>
  <si>
    <t>0993525.jpg</t>
  </si>
  <si>
    <t>0725798</t>
  </si>
  <si>
    <t>0725798.jpg</t>
  </si>
  <si>
    <t>0741112</t>
  </si>
  <si>
    <t>DEVOREIA</t>
  </si>
  <si>
    <t>0741112.jpg</t>
  </si>
  <si>
    <t>0833717</t>
  </si>
  <si>
    <t>DONKEAL</t>
  </si>
  <si>
    <t>0833717.jpg</t>
  </si>
  <si>
    <t>1062279</t>
  </si>
  <si>
    <t>1062279.jpg</t>
  </si>
  <si>
    <t>0475614</t>
  </si>
  <si>
    <t>0475614.jpg</t>
  </si>
  <si>
    <t>0820971</t>
  </si>
  <si>
    <t>0820971.jpg</t>
  </si>
  <si>
    <t>0370330</t>
  </si>
  <si>
    <t>ODELL</t>
  </si>
  <si>
    <t>0370330.jpg</t>
  </si>
  <si>
    <t>1060902</t>
  </si>
  <si>
    <t>RORY</t>
  </si>
  <si>
    <t>1060902.jpg</t>
  </si>
  <si>
    <t>0985976</t>
  </si>
  <si>
    <t>0985976.jpg</t>
  </si>
  <si>
    <t>1031019</t>
  </si>
  <si>
    <t>1031019.jpg</t>
  </si>
  <si>
    <t>1059736</t>
  </si>
  <si>
    <t>TAVON</t>
  </si>
  <si>
    <t>1059736.jpg</t>
  </si>
  <si>
    <t>0945522</t>
  </si>
  <si>
    <t>THORNE</t>
  </si>
  <si>
    <t>0945522.jpg</t>
  </si>
  <si>
    <t>0866951</t>
  </si>
  <si>
    <t>THORNTON</t>
  </si>
  <si>
    <t>CORTNIE</t>
  </si>
  <si>
    <t>0866951.jpg</t>
  </si>
  <si>
    <t>1014109</t>
  </si>
  <si>
    <t>THORPE</t>
  </si>
  <si>
    <t>KYRRELL</t>
  </si>
  <si>
    <t>1014109.jpg</t>
  </si>
  <si>
    <t>0900531</t>
  </si>
  <si>
    <t>THORTON</t>
  </si>
  <si>
    <t>0900531.jpg</t>
  </si>
  <si>
    <t>0793242</t>
  </si>
  <si>
    <t>THOUSTON</t>
  </si>
  <si>
    <t>0793242.jpg</t>
  </si>
  <si>
    <t>1000403</t>
  </si>
  <si>
    <t>THREADGILL</t>
  </si>
  <si>
    <t>1000403.jpg</t>
  </si>
  <si>
    <t>0421349</t>
  </si>
  <si>
    <t>THURMAN</t>
  </si>
  <si>
    <t>0421349.jpg</t>
  </si>
  <si>
    <t>0985382</t>
  </si>
  <si>
    <t>TIERRABLANCAVELASCO</t>
  </si>
  <si>
    <t>0985382.jpg</t>
  </si>
  <si>
    <t>0526788</t>
  </si>
  <si>
    <t>TIGNER</t>
  </si>
  <si>
    <t>0526788.jpg</t>
  </si>
  <si>
    <t>1045213</t>
  </si>
  <si>
    <t>TILLETT</t>
  </si>
  <si>
    <t>1045213.jpg</t>
  </si>
  <si>
    <t>1036682</t>
  </si>
  <si>
    <t>TILLEY</t>
  </si>
  <si>
    <t>LEDARREN</t>
  </si>
  <si>
    <t>1036682.jpg</t>
  </si>
  <si>
    <t>0974000</t>
  </si>
  <si>
    <t>TIMMONS</t>
  </si>
  <si>
    <t>JAMIRIE</t>
  </si>
  <si>
    <t>0974000.jpg</t>
  </si>
  <si>
    <t>1046252</t>
  </si>
  <si>
    <t>TING</t>
  </si>
  <si>
    <t>RAZA</t>
  </si>
  <si>
    <t>1046252.jpg</t>
  </si>
  <si>
    <t>0969084</t>
  </si>
  <si>
    <t>TIRADO</t>
  </si>
  <si>
    <t>0969084.jpg</t>
  </si>
  <si>
    <t>0224622</t>
  </si>
  <si>
    <t>TOCKNOR</t>
  </si>
  <si>
    <t>0224622.jpg</t>
  </si>
  <si>
    <t>0524063</t>
  </si>
  <si>
    <t>TODD</t>
  </si>
  <si>
    <t>0524063.jpg</t>
  </si>
  <si>
    <t>1044919</t>
  </si>
  <si>
    <t>TOENNIES</t>
  </si>
  <si>
    <t>SIERRA</t>
  </si>
  <si>
    <t>1044919.jpg</t>
  </si>
  <si>
    <t>1057140</t>
  </si>
  <si>
    <t>TOP</t>
  </si>
  <si>
    <t>1057140.jpg</t>
  </si>
  <si>
    <t>1025718</t>
  </si>
  <si>
    <t>TORRENCE</t>
  </si>
  <si>
    <t>1025718.jpg</t>
  </si>
  <si>
    <t>0525764</t>
  </si>
  <si>
    <t>TORRES</t>
  </si>
  <si>
    <t>ABELARDO</t>
  </si>
  <si>
    <t>0525764.jpg</t>
  </si>
  <si>
    <t>0334447</t>
  </si>
  <si>
    <t>0334447.jpg</t>
  </si>
  <si>
    <t>0226738</t>
  </si>
  <si>
    <t>0226738.jpg</t>
  </si>
  <si>
    <t>0840018</t>
  </si>
  <si>
    <t>0840018.jpg</t>
  </si>
  <si>
    <t>0875053</t>
  </si>
  <si>
    <t>0875053.jpg</t>
  </si>
  <si>
    <t>0818134</t>
  </si>
  <si>
    <t>0818134.jpg</t>
  </si>
  <si>
    <t>0983504</t>
  </si>
  <si>
    <t>0983504.jpg</t>
  </si>
  <si>
    <t>0521037</t>
  </si>
  <si>
    <t>0521037.jpg</t>
  </si>
  <si>
    <t>1028308</t>
  </si>
  <si>
    <t>1028308.jpg</t>
  </si>
  <si>
    <t>0762151</t>
  </si>
  <si>
    <t>0762151.jpg</t>
  </si>
  <si>
    <t>0327271</t>
  </si>
  <si>
    <t>0327271.jpg</t>
  </si>
  <si>
    <t>1021514</t>
  </si>
  <si>
    <t>1021514.jpg</t>
  </si>
  <si>
    <t>0934848</t>
  </si>
  <si>
    <t>MICHEALA</t>
  </si>
  <si>
    <t>0934848.jpg</t>
  </si>
  <si>
    <t>0919542</t>
  </si>
  <si>
    <t>0919542.jpg</t>
  </si>
  <si>
    <t>0954034</t>
  </si>
  <si>
    <t>0954034.jpg</t>
  </si>
  <si>
    <t>0893567</t>
  </si>
  <si>
    <t>TORRESCARILLO</t>
  </si>
  <si>
    <t>0893567.jpg</t>
  </si>
  <si>
    <t>1001495</t>
  </si>
  <si>
    <t>TORRESCARMONA</t>
  </si>
  <si>
    <t>GABINO</t>
  </si>
  <si>
    <t>1001495.jpg</t>
  </si>
  <si>
    <t>0856700</t>
  </si>
  <si>
    <t>TORRESLOPEZ</t>
  </si>
  <si>
    <t>ESTEBAN</t>
  </si>
  <si>
    <t>0856700.jpg</t>
  </si>
  <si>
    <t>0965664</t>
  </si>
  <si>
    <t>TORRESVILLARREAL</t>
  </si>
  <si>
    <t>0965664.jpg</t>
  </si>
  <si>
    <t>0986799</t>
  </si>
  <si>
    <t>TORREZSILVA</t>
  </si>
  <si>
    <t>0986799.jpg</t>
  </si>
  <si>
    <t>0523179</t>
  </si>
  <si>
    <t>TOTSCH</t>
  </si>
  <si>
    <t>0523179.jpg</t>
  </si>
  <si>
    <t>1052391</t>
  </si>
  <si>
    <t>TOVAR</t>
  </si>
  <si>
    <t>1052391.jpg</t>
  </si>
  <si>
    <t>0332381</t>
  </si>
  <si>
    <t>TOWNLEY</t>
  </si>
  <si>
    <t>0332381.jpg</t>
  </si>
  <si>
    <t>1025452</t>
  </si>
  <si>
    <t>TOWNSEND</t>
  </si>
  <si>
    <t>TAISHEEM</t>
  </si>
  <si>
    <t>1025452.jpg</t>
  </si>
  <si>
    <t>1054791</t>
  </si>
  <si>
    <t>TRAN</t>
  </si>
  <si>
    <t>AARON PHUC</t>
  </si>
  <si>
    <t>1054791.jpg</t>
  </si>
  <si>
    <t>0966179</t>
  </si>
  <si>
    <t>JAMARIO</t>
  </si>
  <si>
    <t>0966179.jpg</t>
  </si>
  <si>
    <t>0853214</t>
  </si>
  <si>
    <t>TRAYLOR</t>
  </si>
  <si>
    <t>0853214.jpg</t>
  </si>
  <si>
    <t>0761334</t>
  </si>
  <si>
    <t>TREADWAY</t>
  </si>
  <si>
    <t>0761334.jpg</t>
  </si>
  <si>
    <t>1023922</t>
  </si>
  <si>
    <t>TREJO</t>
  </si>
  <si>
    <t>CLAUDIO</t>
  </si>
  <si>
    <t>1023922.jpg</t>
  </si>
  <si>
    <t>1008711</t>
  </si>
  <si>
    <t>TREJOCARRANZA</t>
  </si>
  <si>
    <t>1008711.jpg</t>
  </si>
  <si>
    <t>1060951</t>
  </si>
  <si>
    <t>TREJOPERES</t>
  </si>
  <si>
    <t>1060951.jpg</t>
  </si>
  <si>
    <t>0850345</t>
  </si>
  <si>
    <t>TREVILLION</t>
  </si>
  <si>
    <t>0850345.jpg</t>
  </si>
  <si>
    <t>0180357</t>
  </si>
  <si>
    <t>TREVINO</t>
  </si>
  <si>
    <t>0180357.jpg</t>
  </si>
  <si>
    <t>1007184</t>
  </si>
  <si>
    <t>AUDRIANNA</t>
  </si>
  <si>
    <t>1007184.jpg</t>
  </si>
  <si>
    <t>0629216</t>
  </si>
  <si>
    <t>0629216.jpg</t>
  </si>
  <si>
    <t>0531128</t>
  </si>
  <si>
    <t>0531128.jpg</t>
  </si>
  <si>
    <t>0647867</t>
  </si>
  <si>
    <t>0647867.jpg</t>
  </si>
  <si>
    <t>1055432</t>
  </si>
  <si>
    <t>TREVINOHERNANDEZ</t>
  </si>
  <si>
    <t>1055432.jpg</t>
  </si>
  <si>
    <t>0620897</t>
  </si>
  <si>
    <t>TRIGG</t>
  </si>
  <si>
    <t>0620897.jpg</t>
  </si>
  <si>
    <t>0984552</t>
  </si>
  <si>
    <t>TRIMM</t>
  </si>
  <si>
    <t>0984552.jpg</t>
  </si>
  <si>
    <t>0738344</t>
  </si>
  <si>
    <t>TRONDLE</t>
  </si>
  <si>
    <t>0738344.jpg</t>
  </si>
  <si>
    <t>1059578</t>
  </si>
  <si>
    <t>TROUPE</t>
  </si>
  <si>
    <t>1059578.jpg</t>
  </si>
  <si>
    <t>1060168</t>
  </si>
  <si>
    <t>TRUJILLO</t>
  </si>
  <si>
    <t>1060168.jpg</t>
  </si>
  <si>
    <t>0920274</t>
  </si>
  <si>
    <t>0920274.jpg</t>
  </si>
  <si>
    <t>0589059</t>
  </si>
  <si>
    <t>0589059.jpg</t>
  </si>
  <si>
    <t>0662194</t>
  </si>
  <si>
    <t>0662194.jpg</t>
  </si>
  <si>
    <t>0704303</t>
  </si>
  <si>
    <t>0704303.jpg</t>
  </si>
  <si>
    <t>0474595</t>
  </si>
  <si>
    <t>0474595.jpg</t>
  </si>
  <si>
    <t>1044082</t>
  </si>
  <si>
    <t>LEVI</t>
  </si>
  <si>
    <t>1044082.jpg</t>
  </si>
  <si>
    <t>0850692</t>
  </si>
  <si>
    <t>TRYON</t>
  </si>
  <si>
    <t>0850692.jpg</t>
  </si>
  <si>
    <t>0681685</t>
  </si>
  <si>
    <t>GERMAINE</t>
  </si>
  <si>
    <t>0681685.jpg</t>
  </si>
  <si>
    <t>0912122</t>
  </si>
  <si>
    <t>0912122.jpg</t>
  </si>
  <si>
    <t>0826543</t>
  </si>
  <si>
    <t>TUNCHEZ</t>
  </si>
  <si>
    <t>0826543.jpg</t>
  </si>
  <si>
    <t>1061220</t>
  </si>
  <si>
    <t>TURCIOSCHUPIN</t>
  </si>
  <si>
    <t>CLEMENCIA</t>
  </si>
  <si>
    <t>1061220.jpg</t>
  </si>
  <si>
    <t>0959252</t>
  </si>
  <si>
    <t>TURK</t>
  </si>
  <si>
    <t>DESHAWN</t>
  </si>
  <si>
    <t>0959252.jpg</t>
  </si>
  <si>
    <t>0965024</t>
  </si>
  <si>
    <t>SKYLAR</t>
  </si>
  <si>
    <t>0965024.jpg</t>
  </si>
  <si>
    <t>0826392</t>
  </si>
  <si>
    <t>TURNER</t>
  </si>
  <si>
    <t>CHRISOPHER</t>
  </si>
  <si>
    <t>0826392.jpg</t>
  </si>
  <si>
    <t>1048171</t>
  </si>
  <si>
    <t>JERMAIH</t>
  </si>
  <si>
    <t>1048171.jpg</t>
  </si>
  <si>
    <t>1055338</t>
  </si>
  <si>
    <t>1055338.jpg</t>
  </si>
  <si>
    <t>1061891</t>
  </si>
  <si>
    <t>1061891.jpg</t>
  </si>
  <si>
    <t>0744008</t>
  </si>
  <si>
    <t>KODY</t>
  </si>
  <si>
    <t>0744008.jpg</t>
  </si>
  <si>
    <t>1062584</t>
  </si>
  <si>
    <t>LAKENDRICK</t>
  </si>
  <si>
    <t>1062584.jpg</t>
  </si>
  <si>
    <t>0304520</t>
  </si>
  <si>
    <t>SHAD</t>
  </si>
  <si>
    <t>0304520.jpg</t>
  </si>
  <si>
    <t>0588315</t>
  </si>
  <si>
    <t>0588315.jpg</t>
  </si>
  <si>
    <t>0924242</t>
  </si>
  <si>
    <t>0924242.jpg</t>
  </si>
  <si>
    <t>0989298</t>
  </si>
  <si>
    <t>UMANACONTRERAS</t>
  </si>
  <si>
    <t>EVER</t>
  </si>
  <si>
    <t>0989298.jpg</t>
  </si>
  <si>
    <t>0406865</t>
  </si>
  <si>
    <t>UNDERWOOD</t>
  </si>
  <si>
    <t>0406865.jpg</t>
  </si>
  <si>
    <t>0330216</t>
  </si>
  <si>
    <t>UPSHAW</t>
  </si>
  <si>
    <t>0330216.jpg</t>
  </si>
  <si>
    <t>1055647</t>
  </si>
  <si>
    <t>URIBE</t>
  </si>
  <si>
    <t>1055647.jpg</t>
  </si>
  <si>
    <t>0541725</t>
  </si>
  <si>
    <t>URIBINA</t>
  </si>
  <si>
    <t>0541725.jpg</t>
  </si>
  <si>
    <t>1034066</t>
  </si>
  <si>
    <t>URQUHART</t>
  </si>
  <si>
    <t>1034066.jpg</t>
  </si>
  <si>
    <t>1015933</t>
  </si>
  <si>
    <t>VAEGA</t>
  </si>
  <si>
    <t>1015933.jpg</t>
  </si>
  <si>
    <t>1052413</t>
  </si>
  <si>
    <t>VALDEZ</t>
  </si>
  <si>
    <t>1052413.jpg</t>
  </si>
  <si>
    <t>1006082</t>
  </si>
  <si>
    <t>1006082.jpg</t>
  </si>
  <si>
    <t>0434228</t>
  </si>
  <si>
    <t>0434228.jpg</t>
  </si>
  <si>
    <t>1061821</t>
  </si>
  <si>
    <t>1061821.jpg</t>
  </si>
  <si>
    <t>0571639</t>
  </si>
  <si>
    <t>0571639.jpg</t>
  </si>
  <si>
    <t>0418851</t>
  </si>
  <si>
    <t>0418851.jpg</t>
  </si>
  <si>
    <t>0673602</t>
  </si>
  <si>
    <t>0673602.jpg</t>
  </si>
  <si>
    <t>1031230</t>
  </si>
  <si>
    <t>1031230.jpg</t>
  </si>
  <si>
    <t>1049692</t>
  </si>
  <si>
    <t>1049692.jpg</t>
  </si>
  <si>
    <t>1062151</t>
  </si>
  <si>
    <t>VALENTE</t>
  </si>
  <si>
    <t>1062151.jpg</t>
  </si>
  <si>
    <t>1062772</t>
  </si>
  <si>
    <t>JERRME</t>
  </si>
  <si>
    <t>1062772.jpg</t>
  </si>
  <si>
    <t>1007941</t>
  </si>
  <si>
    <t>VALKANOFF</t>
  </si>
  <si>
    <t>1007941.jpg</t>
  </si>
  <si>
    <t>0314265</t>
  </si>
  <si>
    <t>VALLENCIA</t>
  </si>
  <si>
    <t>0314265.jpg</t>
  </si>
  <si>
    <t>1061227</t>
  </si>
  <si>
    <t>VALLESRIOS</t>
  </si>
  <si>
    <t>NESTOR</t>
  </si>
  <si>
    <t>1061227.jpg</t>
  </si>
  <si>
    <t>1054683</t>
  </si>
  <si>
    <t>VALTIERRAZUNIGA</t>
  </si>
  <si>
    <t>1054683.jpg</t>
  </si>
  <si>
    <t>0758759</t>
  </si>
  <si>
    <t>VANCE</t>
  </si>
  <si>
    <t>JASSICA</t>
  </si>
  <si>
    <t>0758759.jpg</t>
  </si>
  <si>
    <t>1027475</t>
  </si>
  <si>
    <t>VANEGA</t>
  </si>
  <si>
    <t>KELMIN</t>
  </si>
  <si>
    <t>1027475.jpg</t>
  </si>
  <si>
    <t>1053589</t>
  </si>
  <si>
    <t>VANNESS</t>
  </si>
  <si>
    <t>1053589.jpg</t>
  </si>
  <si>
    <t>1052244</t>
  </si>
  <si>
    <t>VANRUSSELT</t>
  </si>
  <si>
    <t>1052244.jpg</t>
  </si>
  <si>
    <t>0548695</t>
  </si>
  <si>
    <t>VARELA</t>
  </si>
  <si>
    <t>0548695.jpg</t>
  </si>
  <si>
    <t>1034055</t>
  </si>
  <si>
    <t>WILFRIDO</t>
  </si>
  <si>
    <t>1034055.jpg</t>
  </si>
  <si>
    <t>0962904</t>
  </si>
  <si>
    <t>VARGAS</t>
  </si>
  <si>
    <t>0962904.jpg</t>
  </si>
  <si>
    <t>0983833</t>
  </si>
  <si>
    <t>0983833.jpg</t>
  </si>
  <si>
    <t>1047089</t>
  </si>
  <si>
    <t>VARNADO</t>
  </si>
  <si>
    <t>1047089.jpg</t>
  </si>
  <si>
    <t>1009627</t>
  </si>
  <si>
    <t>VARNER</t>
  </si>
  <si>
    <t>1009627.jpg</t>
  </si>
  <si>
    <t>0924350</t>
  </si>
  <si>
    <t>VASQUEZ</t>
  </si>
  <si>
    <t>0924350.jpg</t>
  </si>
  <si>
    <t>0694911</t>
  </si>
  <si>
    <t>0694911.jpg</t>
  </si>
  <si>
    <t>0129498</t>
  </si>
  <si>
    <t>0129498.jpg</t>
  </si>
  <si>
    <t>0758816</t>
  </si>
  <si>
    <t>0758816.jpg</t>
  </si>
  <si>
    <t>0947061</t>
  </si>
  <si>
    <t>ERNESTO</t>
  </si>
  <si>
    <t>0947061.jpg</t>
  </si>
  <si>
    <t>0730961</t>
  </si>
  <si>
    <t>0730961.jpg</t>
  </si>
  <si>
    <t>0872032</t>
  </si>
  <si>
    <t>0872032.jpg</t>
  </si>
  <si>
    <t>1061173</t>
  </si>
  <si>
    <t>VASSEL</t>
  </si>
  <si>
    <t>1061173.jpg</t>
  </si>
  <si>
    <t>0394572</t>
  </si>
  <si>
    <t>VAUGHAN</t>
  </si>
  <si>
    <t>LINDA</t>
  </si>
  <si>
    <t>0394572.jpg</t>
  </si>
  <si>
    <t>1024363</t>
  </si>
  <si>
    <t>1024363.jpg</t>
  </si>
  <si>
    <t>0796416</t>
  </si>
  <si>
    <t>VAUGHN</t>
  </si>
  <si>
    <t>0796416.jpg</t>
  </si>
  <si>
    <t>0410045</t>
  </si>
  <si>
    <t>0410045.jpg</t>
  </si>
  <si>
    <t>0870917</t>
  </si>
  <si>
    <t>0870917.jpg</t>
  </si>
  <si>
    <t>1035393</t>
  </si>
  <si>
    <t>1035393.jpg</t>
  </si>
  <si>
    <t>0906258</t>
  </si>
  <si>
    <t>VAZQUEZ</t>
  </si>
  <si>
    <t>0906258.jpg</t>
  </si>
  <si>
    <t>1062321</t>
  </si>
  <si>
    <t>VAZQUEZARTEAGA</t>
  </si>
  <si>
    <t>1062321.jpg</t>
  </si>
  <si>
    <t>0757927</t>
  </si>
  <si>
    <t>VEGA</t>
  </si>
  <si>
    <t>ART</t>
  </si>
  <si>
    <t>0757927.jpg</t>
  </si>
  <si>
    <t>0866933</t>
  </si>
  <si>
    <t>0866933.jpg</t>
  </si>
  <si>
    <t>1063020</t>
  </si>
  <si>
    <t>VEGALOPEZ</t>
  </si>
  <si>
    <t>1063020.jpg</t>
  </si>
  <si>
    <t>1058922</t>
  </si>
  <si>
    <t>VELA</t>
  </si>
  <si>
    <t>1058922.jpg</t>
  </si>
  <si>
    <t>0337809</t>
  </si>
  <si>
    <t>VELASQUEZ</t>
  </si>
  <si>
    <t>0337809.jpg</t>
  </si>
  <si>
    <t>0850003</t>
  </si>
  <si>
    <t>0850003.jpg</t>
  </si>
  <si>
    <t>1050211</t>
  </si>
  <si>
    <t>1050211.jpg</t>
  </si>
  <si>
    <t>1048282</t>
  </si>
  <si>
    <t>VELASQUEZLAYA</t>
  </si>
  <si>
    <t>1048282.jpg</t>
  </si>
  <si>
    <t>1040455</t>
  </si>
  <si>
    <t>VELAZQUEZCRUZ</t>
  </si>
  <si>
    <t>1040455.jpg</t>
  </si>
  <si>
    <t>0537745</t>
  </si>
  <si>
    <t>VELIZ</t>
  </si>
  <si>
    <t>0537745.jpg</t>
  </si>
  <si>
    <t>1048477</t>
  </si>
  <si>
    <t>VENSON</t>
  </si>
  <si>
    <t>1048477.jpg</t>
  </si>
  <si>
    <t>0706328</t>
  </si>
  <si>
    <t>VENTERS</t>
  </si>
  <si>
    <t>0706328.jpg</t>
  </si>
  <si>
    <t>0833024</t>
  </si>
  <si>
    <t>VENTO</t>
  </si>
  <si>
    <t>NATHALY</t>
  </si>
  <si>
    <t>0833024.jpg</t>
  </si>
  <si>
    <t>1054888</t>
  </si>
  <si>
    <t>VERA</t>
  </si>
  <si>
    <t>1054888.jpg</t>
  </si>
  <si>
    <t>0742925</t>
  </si>
  <si>
    <t>VERMILLION</t>
  </si>
  <si>
    <t>0742925.jpg</t>
  </si>
  <si>
    <t>1038597</t>
  </si>
  <si>
    <t>VICKERS</t>
  </si>
  <si>
    <t>1038597.jpg</t>
  </si>
  <si>
    <t>1019925</t>
  </si>
  <si>
    <t>VIDAL</t>
  </si>
  <si>
    <t>1019925.jpg</t>
  </si>
  <si>
    <t>0838557</t>
  </si>
  <si>
    <t>VIERA</t>
  </si>
  <si>
    <t>0838557.jpg</t>
  </si>
  <si>
    <t>1049130</t>
  </si>
  <si>
    <t>VIGIL</t>
  </si>
  <si>
    <t>1049130.jpg</t>
  </si>
  <si>
    <t>1046147</t>
  </si>
  <si>
    <t>VILLAFUERTE</t>
  </si>
  <si>
    <t>PASCUAL</t>
  </si>
  <si>
    <t>1046147.jpg</t>
  </si>
  <si>
    <t>0835668</t>
  </si>
  <si>
    <t>VILLALOBOS</t>
  </si>
  <si>
    <t>0835668.jpg</t>
  </si>
  <si>
    <t>1056741</t>
  </si>
  <si>
    <t>1056741.jpg</t>
  </si>
  <si>
    <t>1048605</t>
  </si>
  <si>
    <t>VILLALOBOSSUAREZ</t>
  </si>
  <si>
    <t>1048605.jpg</t>
  </si>
  <si>
    <t>0763631</t>
  </si>
  <si>
    <t>VILLANUEVA</t>
  </si>
  <si>
    <t>0763631.jpg</t>
  </si>
  <si>
    <t>0669501</t>
  </si>
  <si>
    <t>0669501.jpg</t>
  </si>
  <si>
    <t>1020072</t>
  </si>
  <si>
    <t>VILLANUEVACARBAJAL</t>
  </si>
  <si>
    <t>1020072.jpg</t>
  </si>
  <si>
    <t>0894452</t>
  </si>
  <si>
    <t>VILLAPANDO</t>
  </si>
  <si>
    <t>0894452.jpg</t>
  </si>
  <si>
    <t>0007832</t>
  </si>
  <si>
    <t>VILLAREAL</t>
  </si>
  <si>
    <t>0007832.jpg</t>
  </si>
  <si>
    <t>1030202</t>
  </si>
  <si>
    <t>VILLARREAL</t>
  </si>
  <si>
    <t>ALEXANDRA</t>
  </si>
  <si>
    <t>1030202.jpg</t>
  </si>
  <si>
    <t>0944469</t>
  </si>
  <si>
    <t>PANCHO</t>
  </si>
  <si>
    <t>0944469.jpg</t>
  </si>
  <si>
    <t>0857008</t>
  </si>
  <si>
    <t>0857008.jpg</t>
  </si>
  <si>
    <t>1059535</t>
  </si>
  <si>
    <t>VILLARREALOVALLE</t>
  </si>
  <si>
    <t>1059535.jpg</t>
  </si>
  <si>
    <t>0435342</t>
  </si>
  <si>
    <t>VILLASENOR</t>
  </si>
  <si>
    <t>0435342.jpg</t>
  </si>
  <si>
    <t>1039429</t>
  </si>
  <si>
    <t>VILLATORO</t>
  </si>
  <si>
    <t>DAYSS</t>
  </si>
  <si>
    <t>1039429.jpg</t>
  </si>
  <si>
    <t>0779825</t>
  </si>
  <si>
    <t>VILLAVICENCIO</t>
  </si>
  <si>
    <t>0779825.jpg</t>
  </si>
  <si>
    <t>1026721</t>
  </si>
  <si>
    <t>VILLEGAS</t>
  </si>
  <si>
    <t>AXEL</t>
  </si>
  <si>
    <t>1026721.jpg</t>
  </si>
  <si>
    <t>0954204</t>
  </si>
  <si>
    <t>0954204.jpg</t>
  </si>
  <si>
    <t>0991119</t>
  </si>
  <si>
    <t>ANJE</t>
  </si>
  <si>
    <t>0991119.jpg</t>
  </si>
  <si>
    <t>1021338</t>
  </si>
  <si>
    <t>1021338.jpg</t>
  </si>
  <si>
    <t>1040175</t>
  </si>
  <si>
    <t>SAMSON</t>
  </si>
  <si>
    <t>1040175.jpg</t>
  </si>
  <si>
    <t>0982817</t>
  </si>
  <si>
    <t>VINSON</t>
  </si>
  <si>
    <t>0982817.jpg</t>
  </si>
  <si>
    <t>0936757</t>
  </si>
  <si>
    <t>VIRAMONTES</t>
  </si>
  <si>
    <t>0936757.jpg</t>
  </si>
  <si>
    <t>1034565</t>
  </si>
  <si>
    <t>VLAICU</t>
  </si>
  <si>
    <t>MIHAL</t>
  </si>
  <si>
    <t>1034565.jpg</t>
  </si>
  <si>
    <t>1060890</t>
  </si>
  <si>
    <t>VU</t>
  </si>
  <si>
    <t>DANH</t>
  </si>
  <si>
    <t>1060890.jpg</t>
  </si>
  <si>
    <t>0983329</t>
  </si>
  <si>
    <t>VUJOVICH</t>
  </si>
  <si>
    <t>0983329.jpg</t>
  </si>
  <si>
    <t>1015744</t>
  </si>
  <si>
    <t>WADDINGHAM</t>
  </si>
  <si>
    <t>1015744.jpg</t>
  </si>
  <si>
    <t>0840757</t>
  </si>
  <si>
    <t>WADE</t>
  </si>
  <si>
    <t>0840757.jpg</t>
  </si>
  <si>
    <t>0920902</t>
  </si>
  <si>
    <t>MALIK</t>
  </si>
  <si>
    <t>0920902.jpg</t>
  </si>
  <si>
    <t>1042341</t>
  </si>
  <si>
    <t>WADLEY</t>
  </si>
  <si>
    <t>1042341.jpg</t>
  </si>
  <si>
    <t>0816401</t>
  </si>
  <si>
    <t>WAGGONER</t>
  </si>
  <si>
    <t>0816401.jpg</t>
  </si>
  <si>
    <t>0992003</t>
  </si>
  <si>
    <t>0992003.jpg</t>
  </si>
  <si>
    <t>0765309</t>
  </si>
  <si>
    <t>WAITKUS</t>
  </si>
  <si>
    <t>0765309.jpg</t>
  </si>
  <si>
    <t>0195799</t>
  </si>
  <si>
    <t>WAITS</t>
  </si>
  <si>
    <t>0195799.jpg</t>
  </si>
  <si>
    <t>0653051</t>
  </si>
  <si>
    <t>WALDREP</t>
  </si>
  <si>
    <t>0653051.jpg</t>
  </si>
  <si>
    <t>0197485</t>
  </si>
  <si>
    <t>0197485.jpg</t>
  </si>
  <si>
    <t>0922585</t>
  </si>
  <si>
    <t>DANVIE</t>
  </si>
  <si>
    <t>0922585.jpg</t>
  </si>
  <si>
    <t>0667192</t>
  </si>
  <si>
    <t>0667192.jpg</t>
  </si>
  <si>
    <t>1063052</t>
  </si>
  <si>
    <t>1063052.jpg</t>
  </si>
  <si>
    <t>1011134</t>
  </si>
  <si>
    <t>1011134.jpg</t>
  </si>
  <si>
    <t>1056150</t>
  </si>
  <si>
    <t>1056150.jpg</t>
  </si>
  <si>
    <t>0385938</t>
  </si>
  <si>
    <t>0385938.jpg</t>
  </si>
  <si>
    <t>0985339</t>
  </si>
  <si>
    <t>JAVEIN</t>
  </si>
  <si>
    <t>0985339.jpg</t>
  </si>
  <si>
    <t>0394492</t>
  </si>
  <si>
    <t>LATONYA</t>
  </si>
  <si>
    <t>0394492.jpg</t>
  </si>
  <si>
    <t>0674353</t>
  </si>
  <si>
    <t>0674353.jpg</t>
  </si>
  <si>
    <t>0932548</t>
  </si>
  <si>
    <t>WALL</t>
  </si>
  <si>
    <t>GUY</t>
  </si>
  <si>
    <t>0932548.jpg</t>
  </si>
  <si>
    <t>0377190</t>
  </si>
  <si>
    <t>WALLACE</t>
  </si>
  <si>
    <t>0377190.jpg</t>
  </si>
  <si>
    <t>0828925</t>
  </si>
  <si>
    <t>0828925.jpg</t>
  </si>
  <si>
    <t>0841273</t>
  </si>
  <si>
    <t>DRESEAN</t>
  </si>
  <si>
    <t>0841273.jpg</t>
  </si>
  <si>
    <t>0893231</t>
  </si>
  <si>
    <t>JERRIC</t>
  </si>
  <si>
    <t>0893231.jpg</t>
  </si>
  <si>
    <t>0992946</t>
  </si>
  <si>
    <t>SHERAE</t>
  </si>
  <si>
    <t>0992946.jpg</t>
  </si>
  <si>
    <t>1034784</t>
  </si>
  <si>
    <t>1034784.jpg</t>
  </si>
  <si>
    <t>0980596</t>
  </si>
  <si>
    <t>WILL</t>
  </si>
  <si>
    <t>0980596.jpg</t>
  </si>
  <si>
    <t>1037346</t>
  </si>
  <si>
    <t>WALLS</t>
  </si>
  <si>
    <t>1037346.jpg</t>
  </si>
  <si>
    <t>0920721</t>
  </si>
  <si>
    <t>0920721.jpg</t>
  </si>
  <si>
    <t>1051764</t>
  </si>
  <si>
    <t>WALSH</t>
  </si>
  <si>
    <t>1051764.jpg</t>
  </si>
  <si>
    <t>0791600</t>
  </si>
  <si>
    <t>WALSTON</t>
  </si>
  <si>
    <t>KOLBY</t>
  </si>
  <si>
    <t>0791600.jpg</t>
  </si>
  <si>
    <t>0794871</t>
  </si>
  <si>
    <t>WALTERS</t>
  </si>
  <si>
    <t>DANESA</t>
  </si>
  <si>
    <t>0794871.jpg</t>
  </si>
  <si>
    <t>0984632</t>
  </si>
  <si>
    <t>0984632.jpg</t>
  </si>
  <si>
    <t>0995594</t>
  </si>
  <si>
    <t>WARD</t>
  </si>
  <si>
    <t>0995594.jpg</t>
  </si>
  <si>
    <t>0043964</t>
  </si>
  <si>
    <t>0043964.jpg</t>
  </si>
  <si>
    <t>1041924</t>
  </si>
  <si>
    <t>1041924.jpg</t>
  </si>
  <si>
    <t>1048594</t>
  </si>
  <si>
    <t>WARE</t>
  </si>
  <si>
    <t>CADARIUS</t>
  </si>
  <si>
    <t>1048594.jpg</t>
  </si>
  <si>
    <t>1050022</t>
  </si>
  <si>
    <t>WARNER</t>
  </si>
  <si>
    <t>1050022.jpg</t>
  </si>
  <si>
    <t>0986224</t>
  </si>
  <si>
    <t>HEAVEN</t>
  </si>
  <si>
    <t>0986224.jpg</t>
  </si>
  <si>
    <t>0455289</t>
  </si>
  <si>
    <t>WARREE</t>
  </si>
  <si>
    <t>0455289.jpg</t>
  </si>
  <si>
    <t>0913759</t>
  </si>
  <si>
    <t>DETRAE</t>
  </si>
  <si>
    <t>0913759.jpg</t>
  </si>
  <si>
    <t>1002538</t>
  </si>
  <si>
    <t>NERIAH</t>
  </si>
  <si>
    <t>1002538.jpg</t>
  </si>
  <si>
    <t>0893639</t>
  </si>
  <si>
    <t>VERBON</t>
  </si>
  <si>
    <t>0893639.jpg</t>
  </si>
  <si>
    <t>0896466</t>
  </si>
  <si>
    <t>WASHAM</t>
  </si>
  <si>
    <t>0896466.jpg</t>
  </si>
  <si>
    <t>0884741</t>
  </si>
  <si>
    <t>0884741.jpg</t>
  </si>
  <si>
    <t>1050856</t>
  </si>
  <si>
    <t>BURK</t>
  </si>
  <si>
    <t>1050856.jpg</t>
  </si>
  <si>
    <t>1006007</t>
  </si>
  <si>
    <t>1006007.jpg</t>
  </si>
  <si>
    <t>0803459</t>
  </si>
  <si>
    <t>0803459.jpg</t>
  </si>
  <si>
    <t>0891702</t>
  </si>
  <si>
    <t>0891702.jpg</t>
  </si>
  <si>
    <t>0980955</t>
  </si>
  <si>
    <t>0980955.jpg</t>
  </si>
  <si>
    <t>0786101</t>
  </si>
  <si>
    <t>0786101.jpg</t>
  </si>
  <si>
    <t>0891876</t>
  </si>
  <si>
    <t>0891876.jpg</t>
  </si>
  <si>
    <t>0759863</t>
  </si>
  <si>
    <t>LAURA</t>
  </si>
  <si>
    <t>0759863.jpg</t>
  </si>
  <si>
    <t>0977940</t>
  </si>
  <si>
    <t>0977940.jpg</t>
  </si>
  <si>
    <t>0781753</t>
  </si>
  <si>
    <t>SHAQUITTA</t>
  </si>
  <si>
    <t>0781753.jpg</t>
  </si>
  <si>
    <t>0776342</t>
  </si>
  <si>
    <t>0776342.jpg</t>
  </si>
  <si>
    <t>1014603</t>
  </si>
  <si>
    <t>TREXAELYN</t>
  </si>
  <si>
    <t>1014603.jpg</t>
  </si>
  <si>
    <t>0937613</t>
  </si>
  <si>
    <t>0937613.jpg</t>
  </si>
  <si>
    <t>0982536</t>
  </si>
  <si>
    <t>WATERS</t>
  </si>
  <si>
    <t>KRISTOPHER</t>
  </si>
  <si>
    <t>0982536.jpg</t>
  </si>
  <si>
    <t>1001512</t>
  </si>
  <si>
    <t>WATKINS</t>
  </si>
  <si>
    <t>JASMINE</t>
  </si>
  <si>
    <t>1001512.jpg</t>
  </si>
  <si>
    <t>0867616</t>
  </si>
  <si>
    <t>KARLEY</t>
  </si>
  <si>
    <t>0867616.jpg</t>
  </si>
  <si>
    <t>1024860</t>
  </si>
  <si>
    <t>NICKOBI</t>
  </si>
  <si>
    <t>1024860.jpg</t>
  </si>
  <si>
    <t>0768908</t>
  </si>
  <si>
    <t>TIFFORD</t>
  </si>
  <si>
    <t>0768908.jpg</t>
  </si>
  <si>
    <t>0987206</t>
  </si>
  <si>
    <t>0987206.jpg</t>
  </si>
  <si>
    <t>1017385</t>
  </si>
  <si>
    <t>WATSON</t>
  </si>
  <si>
    <t>1017385.jpg</t>
  </si>
  <si>
    <t>1062961</t>
  </si>
  <si>
    <t>1062961.jpg</t>
  </si>
  <si>
    <t>0562205</t>
  </si>
  <si>
    <t>0562205.jpg</t>
  </si>
  <si>
    <t>0694431</t>
  </si>
  <si>
    <t>JENICA</t>
  </si>
  <si>
    <t>0694431.jpg</t>
  </si>
  <si>
    <t>1027852</t>
  </si>
  <si>
    <t>1027852.jpg</t>
  </si>
  <si>
    <t>0302911</t>
  </si>
  <si>
    <t>0302911.jpg</t>
  </si>
  <si>
    <t>0846651</t>
  </si>
  <si>
    <t>WATTS</t>
  </si>
  <si>
    <t>0846651.jpg</t>
  </si>
  <si>
    <t>0549058</t>
  </si>
  <si>
    <t>0549058.jpg</t>
  </si>
  <si>
    <t>0636015</t>
  </si>
  <si>
    <t>WEAST</t>
  </si>
  <si>
    <t>0636015.jpg</t>
  </si>
  <si>
    <t>0440491</t>
  </si>
  <si>
    <t>WEATHERLY</t>
  </si>
  <si>
    <t>0440491.jpg</t>
  </si>
  <si>
    <t>0960559</t>
  </si>
  <si>
    <t>WEATHERSPOON</t>
  </si>
  <si>
    <t>AVIYANNA</t>
  </si>
  <si>
    <t>0960559.jpg</t>
  </si>
  <si>
    <t>0733408</t>
  </si>
  <si>
    <t>WEAVER</t>
  </si>
  <si>
    <t>COLT</t>
  </si>
  <si>
    <t>0733408.jpg</t>
  </si>
  <si>
    <t>0981793</t>
  </si>
  <si>
    <t>0981793.jpg</t>
  </si>
  <si>
    <t>0482637</t>
  </si>
  <si>
    <t>WEBB</t>
  </si>
  <si>
    <t>0482637.jpg</t>
  </si>
  <si>
    <t>1027665</t>
  </si>
  <si>
    <t>JAQUALON</t>
  </si>
  <si>
    <t>1027665.jpg</t>
  </si>
  <si>
    <t>1005469</t>
  </si>
  <si>
    <t>LELONNIE</t>
  </si>
  <si>
    <t>1005469.jpg</t>
  </si>
  <si>
    <t>0847259</t>
  </si>
  <si>
    <t>KANRIA</t>
  </si>
  <si>
    <t>0847259.jpg</t>
  </si>
  <si>
    <t>1042804</t>
  </si>
  <si>
    <t>WEDDINGTON</t>
  </si>
  <si>
    <t>1042804.jpg</t>
  </si>
  <si>
    <t>0995317</t>
  </si>
  <si>
    <t>WEED</t>
  </si>
  <si>
    <t>KATHALEENA</t>
  </si>
  <si>
    <t>0995317.jpg</t>
  </si>
  <si>
    <t>1063070</t>
  </si>
  <si>
    <t>WELCH</t>
  </si>
  <si>
    <t>BARBROSA</t>
  </si>
  <si>
    <t>1063070.jpg</t>
  </si>
  <si>
    <t>0705977</t>
  </si>
  <si>
    <t>WELLS</t>
  </si>
  <si>
    <t>0705977.jpg</t>
  </si>
  <si>
    <t>1032455</t>
  </si>
  <si>
    <t>NESIAJ</t>
  </si>
  <si>
    <t>1032455.jpg</t>
  </si>
  <si>
    <t>0637660</t>
  </si>
  <si>
    <t>JAMIR</t>
  </si>
  <si>
    <t>0637660.jpg</t>
  </si>
  <si>
    <t>0829619</t>
  </si>
  <si>
    <t>WEST</t>
  </si>
  <si>
    <t>0829619.jpg</t>
  </si>
  <si>
    <t>1022862</t>
  </si>
  <si>
    <t>MACY</t>
  </si>
  <si>
    <t>1022862.jpg</t>
  </si>
  <si>
    <t>0258538</t>
  </si>
  <si>
    <t>NEKOS</t>
  </si>
  <si>
    <t>0258538.jpg</t>
  </si>
  <si>
    <t>0801117</t>
  </si>
  <si>
    <t>WESTON</t>
  </si>
  <si>
    <t>0801117.jpg</t>
  </si>
  <si>
    <t>0832003</t>
  </si>
  <si>
    <t>WHEATFALL</t>
  </si>
  <si>
    <t>0832003.jpg</t>
  </si>
  <si>
    <t>1013262</t>
  </si>
  <si>
    <t>WHEATON</t>
  </si>
  <si>
    <t>PAIGE</t>
  </si>
  <si>
    <t>1013262.jpg</t>
  </si>
  <si>
    <t>0835775</t>
  </si>
  <si>
    <t>WHELLER</t>
  </si>
  <si>
    <t>0835775.jpg</t>
  </si>
  <si>
    <t>0531942</t>
  </si>
  <si>
    <t>WHIPPLE</t>
  </si>
  <si>
    <t>0531942.jpg</t>
  </si>
  <si>
    <t>0844499</t>
  </si>
  <si>
    <t>WHITAKER</t>
  </si>
  <si>
    <t>0844499.jpg</t>
  </si>
  <si>
    <t>0748973</t>
  </si>
  <si>
    <t>JAMAIOUS</t>
  </si>
  <si>
    <t>0748973.jpg</t>
  </si>
  <si>
    <t>0956317</t>
  </si>
  <si>
    <t>MYKHAL</t>
  </si>
  <si>
    <t>0956317.jpg</t>
  </si>
  <si>
    <t>0693016</t>
  </si>
  <si>
    <t>WHITE</t>
  </si>
  <si>
    <t>0693016.jpg</t>
  </si>
  <si>
    <t>1048147</t>
  </si>
  <si>
    <t>ALLISON</t>
  </si>
  <si>
    <t>1048147.jpg</t>
  </si>
  <si>
    <t>0669276</t>
  </si>
  <si>
    <t>0669276.jpg</t>
  </si>
  <si>
    <t>1031321</t>
  </si>
  <si>
    <t>1031321.jpg</t>
  </si>
  <si>
    <t>0717793</t>
  </si>
  <si>
    <t>CAMERIAN</t>
  </si>
  <si>
    <t>0717793.jpg</t>
  </si>
  <si>
    <t>0309509</t>
  </si>
  <si>
    <t>0309509.jpg</t>
  </si>
  <si>
    <t>0809231</t>
  </si>
  <si>
    <t>0809231.jpg</t>
  </si>
  <si>
    <t>1051528</t>
  </si>
  <si>
    <t>DONTAY</t>
  </si>
  <si>
    <t>1051528.jpg</t>
  </si>
  <si>
    <t>0532502</t>
  </si>
  <si>
    <t>0532502.jpg</t>
  </si>
  <si>
    <t>1047711</t>
  </si>
  <si>
    <t>1047711.jpg</t>
  </si>
  <si>
    <t>0638742</t>
  </si>
  <si>
    <t>0638742.jpg</t>
  </si>
  <si>
    <t>0938215</t>
  </si>
  <si>
    <t>KIERON</t>
  </si>
  <si>
    <t>0938215.jpg</t>
  </si>
  <si>
    <t>0889169</t>
  </si>
  <si>
    <t>MARION</t>
  </si>
  <si>
    <t>0889169.jpg</t>
  </si>
  <si>
    <t>1015950</t>
  </si>
  <si>
    <t>1015950.jpg</t>
  </si>
  <si>
    <t>0690893</t>
  </si>
  <si>
    <t>0690893.jpg</t>
  </si>
  <si>
    <t>0865443</t>
  </si>
  <si>
    <t>RISHAWN</t>
  </si>
  <si>
    <t>0865443.jpg</t>
  </si>
  <si>
    <t>0182459</t>
  </si>
  <si>
    <t>0182459.jpg</t>
  </si>
  <si>
    <t>0968014</t>
  </si>
  <si>
    <t>SHERA</t>
  </si>
  <si>
    <t>0968014.jpg</t>
  </si>
  <si>
    <t>0967061</t>
  </si>
  <si>
    <t>T</t>
  </si>
  <si>
    <t>0967061.jpg</t>
  </si>
  <si>
    <t>1061276</t>
  </si>
  <si>
    <t>TORIK</t>
  </si>
  <si>
    <t>1061276.jpg</t>
  </si>
  <si>
    <t>0873531</t>
  </si>
  <si>
    <t>WHITEHEAD</t>
  </si>
  <si>
    <t>0873531.jpg</t>
  </si>
  <si>
    <t>0984688</t>
  </si>
  <si>
    <t>0984688.jpg</t>
  </si>
  <si>
    <t>0571158</t>
  </si>
  <si>
    <t>WHITFIELD</t>
  </si>
  <si>
    <t>0571158.jpg</t>
  </si>
  <si>
    <t>0709182</t>
  </si>
  <si>
    <t>RICHIE</t>
  </si>
  <si>
    <t>0709182.jpg</t>
  </si>
  <si>
    <t>0993425</t>
  </si>
  <si>
    <t>WHITNER</t>
  </si>
  <si>
    <t>JABRONE</t>
  </si>
  <si>
    <t>0993425.jpg</t>
  </si>
  <si>
    <t>1027222</t>
  </si>
  <si>
    <t>WHITSEY</t>
  </si>
  <si>
    <t>KONNETTA</t>
  </si>
  <si>
    <t>1027222.jpg</t>
  </si>
  <si>
    <t>1056167</t>
  </si>
  <si>
    <t>WHITTED</t>
  </si>
  <si>
    <t>CHRISAVEON</t>
  </si>
  <si>
    <t>1056167.jpg</t>
  </si>
  <si>
    <t>0749110</t>
  </si>
  <si>
    <t>WHITWORTH</t>
  </si>
  <si>
    <t>0749110.jpg</t>
  </si>
  <si>
    <t>0993428</t>
  </si>
  <si>
    <t>WHORTON</t>
  </si>
  <si>
    <t>TABITHA</t>
  </si>
  <si>
    <t>0993428.jpg</t>
  </si>
  <si>
    <t>0402458</t>
  </si>
  <si>
    <t>WIENERT</t>
  </si>
  <si>
    <t>0402458.jpg</t>
  </si>
  <si>
    <t>0767611</t>
  </si>
  <si>
    <t>WIGGINS</t>
  </si>
  <si>
    <t>SINEAD</t>
  </si>
  <si>
    <t>0767611.jpg</t>
  </si>
  <si>
    <t>0965147</t>
  </si>
  <si>
    <t>WILCOX</t>
  </si>
  <si>
    <t>ROMIRIO</t>
  </si>
  <si>
    <t>0965147.jpg</t>
  </si>
  <si>
    <t>0964430</t>
  </si>
  <si>
    <t>WILDER</t>
  </si>
  <si>
    <t>0964430.jpg</t>
  </si>
  <si>
    <t>0690240</t>
  </si>
  <si>
    <t>WILDERSPIN</t>
  </si>
  <si>
    <t>0690240.jpg</t>
  </si>
  <si>
    <t>0540222</t>
  </si>
  <si>
    <t>WILKERSON</t>
  </si>
  <si>
    <t>0540222.jpg</t>
  </si>
  <si>
    <t>0964144</t>
  </si>
  <si>
    <t>WILKINSON</t>
  </si>
  <si>
    <t>0964144.jpg</t>
  </si>
  <si>
    <t>0616030</t>
  </si>
  <si>
    <t>WILLARS</t>
  </si>
  <si>
    <t>0616030.jpg</t>
  </si>
  <si>
    <t>0652608</t>
  </si>
  <si>
    <t>WILLEY</t>
  </si>
  <si>
    <t>CRISTINA</t>
  </si>
  <si>
    <t>0652608.jpg</t>
  </si>
  <si>
    <t>0258887</t>
  </si>
  <si>
    <t>0258887.jpg</t>
  </si>
  <si>
    <t>0997060</t>
  </si>
  <si>
    <t>AIDAN</t>
  </si>
  <si>
    <t>0997060.jpg</t>
  </si>
  <si>
    <t>0989737</t>
  </si>
  <si>
    <t>0989737.jpg</t>
  </si>
  <si>
    <t>0157135</t>
  </si>
  <si>
    <t>ALGIA</t>
  </si>
  <si>
    <t>0157135.jpg</t>
  </si>
  <si>
    <t>0828572</t>
  </si>
  <si>
    <t>0828572.jpg</t>
  </si>
  <si>
    <t>1061791</t>
  </si>
  <si>
    <t>1061791.jpg</t>
  </si>
  <si>
    <t>1035922</t>
  </si>
  <si>
    <t>1035922.jpg</t>
  </si>
  <si>
    <t>1057178</t>
  </si>
  <si>
    <t>1057178.jpg</t>
  </si>
  <si>
    <t>0895657</t>
  </si>
  <si>
    <t>BRIANNA</t>
  </si>
  <si>
    <t>0895657.jpg</t>
  </si>
  <si>
    <t>0958562</t>
  </si>
  <si>
    <t>0958562.jpg</t>
  </si>
  <si>
    <t>1013430</t>
  </si>
  <si>
    <t>CELOPHIS</t>
  </si>
  <si>
    <t>1013430.jpg</t>
  </si>
  <si>
    <t>0543553</t>
  </si>
  <si>
    <t>0543553.jpg</t>
  </si>
  <si>
    <t>0585833</t>
  </si>
  <si>
    <t>0585833.jpg</t>
  </si>
  <si>
    <t>0922168</t>
  </si>
  <si>
    <t>CHELCEIA</t>
  </si>
  <si>
    <t>0922168.jpg</t>
  </si>
  <si>
    <t>0981325</t>
  </si>
  <si>
    <t>CODYDEAN</t>
  </si>
  <si>
    <t>0981325.jpg</t>
  </si>
  <si>
    <t>0401572</t>
  </si>
  <si>
    <t>0401572.jpg</t>
  </si>
  <si>
    <t>0924629</t>
  </si>
  <si>
    <t>0924629.jpg</t>
  </si>
  <si>
    <t>0840170</t>
  </si>
  <si>
    <t>DAIMEL</t>
  </si>
  <si>
    <t>0840170.jpg</t>
  </si>
  <si>
    <t>1055341</t>
  </si>
  <si>
    <t>1055341.jpg</t>
  </si>
  <si>
    <t>1062360</t>
  </si>
  <si>
    <t>1062360.jpg</t>
  </si>
  <si>
    <t>0995189</t>
  </si>
  <si>
    <t>DARIEON</t>
  </si>
  <si>
    <t>0995189.jpg</t>
  </si>
  <si>
    <t>1058391</t>
  </si>
  <si>
    <t>1058391.jpg</t>
  </si>
  <si>
    <t>0982519</t>
  </si>
  <si>
    <t>DEMOND</t>
  </si>
  <si>
    <t>0982519.jpg</t>
  </si>
  <si>
    <t>0996620</t>
  </si>
  <si>
    <t>DERIK</t>
  </si>
  <si>
    <t>0996620.jpg</t>
  </si>
  <si>
    <t>0534990</t>
  </si>
  <si>
    <t>0534990.jpg</t>
  </si>
  <si>
    <t>0558418</t>
  </si>
  <si>
    <t>0558418.jpg</t>
  </si>
  <si>
    <t>0152103</t>
  </si>
  <si>
    <t>0152103.jpg</t>
  </si>
  <si>
    <t>1055992</t>
  </si>
  <si>
    <t>ELAISIA</t>
  </si>
  <si>
    <t>1055992.jpg</t>
  </si>
  <si>
    <t>0666283</t>
  </si>
  <si>
    <t>0666283.jpg</t>
  </si>
  <si>
    <t>0434233</t>
  </si>
  <si>
    <t>FREDDY</t>
  </si>
  <si>
    <t>0434233.jpg</t>
  </si>
  <si>
    <t>0896418</t>
  </si>
  <si>
    <t>0896418.jpg</t>
  </si>
  <si>
    <t>1061178</t>
  </si>
  <si>
    <t>GEHAZIA</t>
  </si>
  <si>
    <t>1061178.jpg</t>
  </si>
  <si>
    <t>0934565</t>
  </si>
  <si>
    <t>GREG</t>
  </si>
  <si>
    <t>0934565.jpg</t>
  </si>
  <si>
    <t>0789143</t>
  </si>
  <si>
    <t>0789143.jpg</t>
  </si>
  <si>
    <t>1046281</t>
  </si>
  <si>
    <t>JAURIS</t>
  </si>
  <si>
    <t>1046281.jpg</t>
  </si>
  <si>
    <t>0300307</t>
  </si>
  <si>
    <t>0300307.jpg</t>
  </si>
  <si>
    <t>0369561</t>
  </si>
  <si>
    <t>0369561.jpg</t>
  </si>
  <si>
    <t>0414397</t>
  </si>
  <si>
    <t>0414397.jpg</t>
  </si>
  <si>
    <t>0578192</t>
  </si>
  <si>
    <t>0578192.jpg</t>
  </si>
  <si>
    <t>1021423</t>
  </si>
  <si>
    <t>1021423.jpg</t>
  </si>
  <si>
    <t>1033385</t>
  </si>
  <si>
    <t>KAMRIEL</t>
  </si>
  <si>
    <t>1033385.jpg</t>
  </si>
  <si>
    <t>1045986</t>
  </si>
  <si>
    <t>KEISUN</t>
  </si>
  <si>
    <t>1045986.jpg</t>
  </si>
  <si>
    <t>0895778</t>
  </si>
  <si>
    <t>0895778.jpg</t>
  </si>
  <si>
    <t>0953851</t>
  </si>
  <si>
    <t>KESHAWN</t>
  </si>
  <si>
    <t>0953851.jpg</t>
  </si>
  <si>
    <t>0608463</t>
  </si>
  <si>
    <t>0608463.jpg</t>
  </si>
  <si>
    <t>1009405</t>
  </si>
  <si>
    <t>KEVON</t>
  </si>
  <si>
    <t>1009405.jpg</t>
  </si>
  <si>
    <t>0894283</t>
  </si>
  <si>
    <t>KEVONTE</t>
  </si>
  <si>
    <t>0894283.jpg</t>
  </si>
  <si>
    <t>0734884</t>
  </si>
  <si>
    <t>0734884.jpg</t>
  </si>
  <si>
    <t>0687824</t>
  </si>
  <si>
    <t>LELAND</t>
  </si>
  <si>
    <t>0687824.jpg</t>
  </si>
  <si>
    <t>0618189</t>
  </si>
  <si>
    <t>0618189.jpg</t>
  </si>
  <si>
    <t>0920576</t>
  </si>
  <si>
    <t>0920576.jpg</t>
  </si>
  <si>
    <t>0978616</t>
  </si>
  <si>
    <t>0978616.jpg</t>
  </si>
  <si>
    <t>0857090</t>
  </si>
  <si>
    <t>0857090.jpg</t>
  </si>
  <si>
    <t>0910443</t>
  </si>
  <si>
    <t>RASHAWN</t>
  </si>
  <si>
    <t>0910443.jpg</t>
  </si>
  <si>
    <t>0986228</t>
  </si>
  <si>
    <t>0986228.jpg</t>
  </si>
  <si>
    <t>0897900</t>
  </si>
  <si>
    <t>0897900.jpg</t>
  </si>
  <si>
    <t>0573006</t>
  </si>
  <si>
    <t>0573006.jpg</t>
  </si>
  <si>
    <t>1013045</t>
  </si>
  <si>
    <t>RYCHARD</t>
  </si>
  <si>
    <t>1013045.jpg</t>
  </si>
  <si>
    <t>0869293</t>
  </si>
  <si>
    <t>SILVESTER</t>
  </si>
  <si>
    <t>0869293.jpg</t>
  </si>
  <si>
    <t>0519734</t>
  </si>
  <si>
    <t>0519734.jpg</t>
  </si>
  <si>
    <t>0752206</t>
  </si>
  <si>
    <t>0752206.jpg</t>
  </si>
  <si>
    <t>1021516</t>
  </si>
  <si>
    <t>THADDIUS</t>
  </si>
  <si>
    <t>1021516.jpg</t>
  </si>
  <si>
    <t>0860019</t>
  </si>
  <si>
    <t>TRESHAWN</t>
  </si>
  <si>
    <t>0860019.jpg</t>
  </si>
  <si>
    <t>0856040</t>
  </si>
  <si>
    <t>0856040.jpg</t>
  </si>
  <si>
    <t>0161499</t>
  </si>
  <si>
    <t>0161499.jpg</t>
  </si>
  <si>
    <t>0951369</t>
  </si>
  <si>
    <t>0951369.jpg</t>
  </si>
  <si>
    <t>1041107</t>
  </si>
  <si>
    <t>ZAELEN</t>
  </si>
  <si>
    <t>1041107.jpg</t>
  </si>
  <si>
    <t>1030723</t>
  </si>
  <si>
    <t>ZMEI</t>
  </si>
  <si>
    <t>1030723.jpg</t>
  </si>
  <si>
    <t>0239792</t>
  </si>
  <si>
    <t>WILLIAMSON</t>
  </si>
  <si>
    <t>0239792.jpg</t>
  </si>
  <si>
    <t>0698902</t>
  </si>
  <si>
    <t>WILLIS</t>
  </si>
  <si>
    <t>0698902.jpg</t>
  </si>
  <si>
    <t>0660520</t>
  </si>
  <si>
    <t>0660520.jpg</t>
  </si>
  <si>
    <t>1063013</t>
  </si>
  <si>
    <t>1063013.jpg</t>
  </si>
  <si>
    <t>0952594</t>
  </si>
  <si>
    <t>JAELYN</t>
  </si>
  <si>
    <t>0952594.jpg</t>
  </si>
  <si>
    <t>0292445</t>
  </si>
  <si>
    <t>0292445.jpg</t>
  </si>
  <si>
    <t>0994997</t>
  </si>
  <si>
    <t>JAYLIN</t>
  </si>
  <si>
    <t>0994997.jpg</t>
  </si>
  <si>
    <t>0655918</t>
  </si>
  <si>
    <t>0655918.jpg</t>
  </si>
  <si>
    <t>0392916</t>
  </si>
  <si>
    <t>0392916.jpg</t>
  </si>
  <si>
    <t>1061199</t>
  </si>
  <si>
    <t>1061199.jpg</t>
  </si>
  <si>
    <t>0993948</t>
  </si>
  <si>
    <t>LEBRADFORD</t>
  </si>
  <si>
    <t>0993948.jpg</t>
  </si>
  <si>
    <t>0341715</t>
  </si>
  <si>
    <t>0341715.jpg</t>
  </si>
  <si>
    <t>0590989</t>
  </si>
  <si>
    <t>ALICEE</t>
  </si>
  <si>
    <t>0590989.jpg</t>
  </si>
  <si>
    <t>1059621</t>
  </si>
  <si>
    <t>1059621.jpg</t>
  </si>
  <si>
    <t>0748027</t>
  </si>
  <si>
    <t>0748027.jpg</t>
  </si>
  <si>
    <t>0934467</t>
  </si>
  <si>
    <t>0934467.jpg</t>
  </si>
  <si>
    <t>0811185</t>
  </si>
  <si>
    <t>0811185.jpg</t>
  </si>
  <si>
    <t>0806067</t>
  </si>
  <si>
    <t>0806067.jpg</t>
  </si>
  <si>
    <t>1048519</t>
  </si>
  <si>
    <t>JUAN JOSE</t>
  </si>
  <si>
    <t>1048519.jpg</t>
  </si>
  <si>
    <t>0211199</t>
  </si>
  <si>
    <t>0211199.jpg</t>
  </si>
  <si>
    <t>0926985</t>
  </si>
  <si>
    <t>0926985.jpg</t>
  </si>
  <si>
    <t>1024544</t>
  </si>
  <si>
    <t>1024544.jpg</t>
  </si>
  <si>
    <t>0840328</t>
  </si>
  <si>
    <t>0840328.jpg</t>
  </si>
  <si>
    <t>0512908</t>
  </si>
  <si>
    <t>0512908.jpg</t>
  </si>
  <si>
    <t>0434371</t>
  </si>
  <si>
    <t>0434371.jpg</t>
  </si>
  <si>
    <t>0785920</t>
  </si>
  <si>
    <t>TOMDERRIAN</t>
  </si>
  <si>
    <t>0785920.jpg</t>
  </si>
  <si>
    <t>0845498</t>
  </si>
  <si>
    <t>0845498.jpg</t>
  </si>
  <si>
    <t>1034231</t>
  </si>
  <si>
    <t>1034231.jpg</t>
  </si>
  <si>
    <t>0806690</t>
  </si>
  <si>
    <t>WINDELL</t>
  </si>
  <si>
    <t>0806690.jpg</t>
  </si>
  <si>
    <t>0833186</t>
  </si>
  <si>
    <t>WINEGARNER</t>
  </si>
  <si>
    <t>0833186.jpg</t>
  </si>
  <si>
    <t>0098577</t>
  </si>
  <si>
    <t>WINGARD</t>
  </si>
  <si>
    <t>0098577.jpg</t>
  </si>
  <si>
    <t>1058621</t>
  </si>
  <si>
    <t>WINROW</t>
  </si>
  <si>
    <t>1058621.jpg</t>
  </si>
  <si>
    <t>0971975</t>
  </si>
  <si>
    <t>0971975.jpg</t>
  </si>
  <si>
    <t>0179080</t>
  </si>
  <si>
    <t>0179080.jpg</t>
  </si>
  <si>
    <t>0625524</t>
  </si>
  <si>
    <t>TANAE</t>
  </si>
  <si>
    <t>0625524.jpg</t>
  </si>
  <si>
    <t>1034126</t>
  </si>
  <si>
    <t>WINTERS</t>
  </si>
  <si>
    <t>DONTAE</t>
  </si>
  <si>
    <t>1034126.jpg</t>
  </si>
  <si>
    <t>1017661</t>
  </si>
  <si>
    <t>1017661.jpg</t>
  </si>
  <si>
    <t>1046039</t>
  </si>
  <si>
    <t>KEIONN</t>
  </si>
  <si>
    <t>1046039.jpg</t>
  </si>
  <si>
    <t>1044228</t>
  </si>
  <si>
    <t>WISE</t>
  </si>
  <si>
    <t>JADREA</t>
  </si>
  <si>
    <t>1044228.jpg</t>
  </si>
  <si>
    <t>0523183</t>
  </si>
  <si>
    <t>WITAKER</t>
  </si>
  <si>
    <t>0523183.jpg</t>
  </si>
  <si>
    <t>1047804</t>
  </si>
  <si>
    <t>WITKOP</t>
  </si>
  <si>
    <t>MARISSA</t>
  </si>
  <si>
    <t>1047804.jpg</t>
  </si>
  <si>
    <t>1061978</t>
  </si>
  <si>
    <t>WITT</t>
  </si>
  <si>
    <t>1061978.jpg</t>
  </si>
  <si>
    <t>0383852</t>
  </si>
  <si>
    <t>0383852.jpg</t>
  </si>
  <si>
    <t>0848400</t>
  </si>
  <si>
    <t>WITTENAUER</t>
  </si>
  <si>
    <t>0848400.jpg</t>
  </si>
  <si>
    <t>0346798</t>
  </si>
  <si>
    <t>WOFFORD</t>
  </si>
  <si>
    <t>0346798.jpg</t>
  </si>
  <si>
    <t>0832690</t>
  </si>
  <si>
    <t>ROEMELLO</t>
  </si>
  <si>
    <t>0832690.jpg</t>
  </si>
  <si>
    <t>0903366</t>
  </si>
  <si>
    <t>WOLF</t>
  </si>
  <si>
    <t>0903366.jpg</t>
  </si>
  <si>
    <t>0784257</t>
  </si>
  <si>
    <t>WOLFE</t>
  </si>
  <si>
    <t>0784257.jpg</t>
  </si>
  <si>
    <t>0995753</t>
  </si>
  <si>
    <t>WOMACK</t>
  </si>
  <si>
    <t>0995753.jpg</t>
  </si>
  <si>
    <t>0973038</t>
  </si>
  <si>
    <t>WOO</t>
  </si>
  <si>
    <t>0973038.jpg</t>
  </si>
  <si>
    <t>0546547</t>
  </si>
  <si>
    <t>WOOD</t>
  </si>
  <si>
    <t>0546547.jpg</t>
  </si>
  <si>
    <t>1052802</t>
  </si>
  <si>
    <t>1052802.jpg</t>
  </si>
  <si>
    <t>0905984</t>
  </si>
  <si>
    <t>JAXON</t>
  </si>
  <si>
    <t>0905984.jpg</t>
  </si>
  <si>
    <t>0956736</t>
  </si>
  <si>
    <t>STUART</t>
  </si>
  <si>
    <t>0956736.jpg</t>
  </si>
  <si>
    <t>0885899</t>
  </si>
  <si>
    <t>WOODARD</t>
  </si>
  <si>
    <t>DONVEYE</t>
  </si>
  <si>
    <t>0885899.jpg</t>
  </si>
  <si>
    <t>0172156</t>
  </si>
  <si>
    <t>ETHEL</t>
  </si>
  <si>
    <t>0172156.jpg</t>
  </si>
  <si>
    <t>1015930</t>
  </si>
  <si>
    <t>WOODEN</t>
  </si>
  <si>
    <t>1015930.jpg</t>
  </si>
  <si>
    <t>0621624</t>
  </si>
  <si>
    <t>JACOBIE</t>
  </si>
  <si>
    <t>0621624.jpg</t>
  </si>
  <si>
    <t>0883260</t>
  </si>
  <si>
    <t>WOODS</t>
  </si>
  <si>
    <t>DARRIN</t>
  </si>
  <si>
    <t>0883260.jpg</t>
  </si>
  <si>
    <t>0917836</t>
  </si>
  <si>
    <t>DESHAUN</t>
  </si>
  <si>
    <t>0917836.jpg</t>
  </si>
  <si>
    <t>1056371</t>
  </si>
  <si>
    <t>1056371.jpg</t>
  </si>
  <si>
    <t>0768158</t>
  </si>
  <si>
    <t>0768158.jpg</t>
  </si>
  <si>
    <t>1058261</t>
  </si>
  <si>
    <t>WOODY</t>
  </si>
  <si>
    <t>1058261.jpg</t>
  </si>
  <si>
    <t>0748342</t>
  </si>
  <si>
    <t>WOOLARD</t>
  </si>
  <si>
    <t>MAEGAN</t>
  </si>
  <si>
    <t>0748342.jpg</t>
  </si>
  <si>
    <t>0778238</t>
  </si>
  <si>
    <t>WOOTEN</t>
  </si>
  <si>
    <t>0778238.jpg</t>
  </si>
  <si>
    <t>0427753</t>
  </si>
  <si>
    <t>0427753.jpg</t>
  </si>
  <si>
    <t>0443383</t>
  </si>
  <si>
    <t>WORLEY</t>
  </si>
  <si>
    <t>STACEY</t>
  </si>
  <si>
    <t>0443383.jpg</t>
  </si>
  <si>
    <t>0879480</t>
  </si>
  <si>
    <t>WORTHINGTON</t>
  </si>
  <si>
    <t>0879480.jpg</t>
  </si>
  <si>
    <t>1050268</t>
  </si>
  <si>
    <t>WRENN</t>
  </si>
  <si>
    <t>1050268.jpg</t>
  </si>
  <si>
    <t>0405922</t>
  </si>
  <si>
    <t>WRIGHT</t>
  </si>
  <si>
    <t>0405922.jpg</t>
  </si>
  <si>
    <t>1013892</t>
  </si>
  <si>
    <t>1013892.jpg</t>
  </si>
  <si>
    <t>1029176</t>
  </si>
  <si>
    <t>JEANNIE</t>
  </si>
  <si>
    <t>1029176.jpg</t>
  </si>
  <si>
    <t>0761392</t>
  </si>
  <si>
    <t>0761392.jpg</t>
  </si>
  <si>
    <t>1062282</t>
  </si>
  <si>
    <t>KENDARIUS</t>
  </si>
  <si>
    <t>1062282.jpg</t>
  </si>
  <si>
    <t>1047849</t>
  </si>
  <si>
    <t>1047849.jpg</t>
  </si>
  <si>
    <t>0933413</t>
  </si>
  <si>
    <t>WRUBLE</t>
  </si>
  <si>
    <t>0933413.jpg</t>
  </si>
  <si>
    <t>1000425</t>
  </si>
  <si>
    <t>WYATT</t>
  </si>
  <si>
    <t>1000425.jpg</t>
  </si>
  <si>
    <t>0618138</t>
  </si>
  <si>
    <t>WYLIE</t>
  </si>
  <si>
    <t>0618138.jpg</t>
  </si>
  <si>
    <t>0669923</t>
  </si>
  <si>
    <t>WYNN</t>
  </si>
  <si>
    <t>0669923.jpg</t>
  </si>
  <si>
    <t>0422294</t>
  </si>
  <si>
    <t>YANDELL</t>
  </si>
  <si>
    <t>CHUCK</t>
  </si>
  <si>
    <t>0422294.jpg</t>
  </si>
  <si>
    <t>0918969</t>
  </si>
  <si>
    <t>YANEZHERNANDEZ</t>
  </si>
  <si>
    <t>SELSON</t>
  </si>
  <si>
    <t>0918969.jpg</t>
  </si>
  <si>
    <t>1057373</t>
  </si>
  <si>
    <t>YARBOROUGH</t>
  </si>
  <si>
    <t>1057373.jpg</t>
  </si>
  <si>
    <t>1061785</t>
  </si>
  <si>
    <t>YARBROUGH</t>
  </si>
  <si>
    <t>DAMONTE</t>
  </si>
  <si>
    <t>1061785.jpg</t>
  </si>
  <si>
    <t>1028052</t>
  </si>
  <si>
    <t>YBARRA</t>
  </si>
  <si>
    <t>ANSELMO</t>
  </si>
  <si>
    <t>1028052.jpg</t>
  </si>
  <si>
    <t>0544379</t>
  </si>
  <si>
    <t>0544379.jpg</t>
  </si>
  <si>
    <t>1059186</t>
  </si>
  <si>
    <t>YONKO</t>
  </si>
  <si>
    <t>1059186.jpg</t>
  </si>
  <si>
    <t>0989038</t>
  </si>
  <si>
    <t>YOUNG</t>
  </si>
  <si>
    <t>0989038.jpg</t>
  </si>
  <si>
    <t>0957866</t>
  </si>
  <si>
    <t>DERELL</t>
  </si>
  <si>
    <t>0957866.jpg</t>
  </si>
  <si>
    <t>0983796</t>
  </si>
  <si>
    <t>0983796.jpg</t>
  </si>
  <si>
    <t>1004396</t>
  </si>
  <si>
    <t>1004396.jpg</t>
  </si>
  <si>
    <t>1048295</t>
  </si>
  <si>
    <t>1048295.jpg</t>
  </si>
  <si>
    <t>0932882</t>
  </si>
  <si>
    <t>0932882.jpg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</si>
</sst>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1">
    <xf numFmtId="0" fontId="0" fillId="0" borderId="0" xfId="0" applyNumberFormat="1" applyFill="1" applyAlignment="1" applyProtection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75"/>
  <sheetViews>
    <sheetView tabSelected="1" workbookViewId="0">
      <selection activeCell="J28" sqref="J28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184</v>
      </c>
      <c r="B2" t="s">
        <v>185</v>
      </c>
      <c r="C2" t="s">
        <v>186</v>
      </c>
      <c r="D2" t="s">
        <v>8</v>
      </c>
      <c r="E2" t="s">
        <v>187</v>
      </c>
      <c r="F2" t="s">
        <v>188</v>
      </c>
      <c r="G2" t="s">
        <v>189</v>
      </c>
    </row>
    <row r="3" spans="1:7" x14ac:dyDescent="0.25">
      <c r="A3" t="s">
        <v>190</v>
      </c>
      <c r="B3" t="s">
        <v>191</v>
      </c>
      <c r="C3" t="s">
        <v>192</v>
      </c>
      <c r="D3" t="s">
        <v>8</v>
      </c>
      <c r="E3" t="s">
        <v>187</v>
      </c>
      <c r="F3" t="s">
        <v>193</v>
      </c>
      <c r="G3" t="s">
        <v>194</v>
      </c>
    </row>
    <row r="4" spans="1:7" x14ac:dyDescent="0.25">
      <c r="A4" t="s">
        <v>195</v>
      </c>
      <c r="B4" t="s">
        <v>196</v>
      </c>
      <c r="C4" t="s">
        <v>197</v>
      </c>
      <c r="D4" t="s">
        <v>8</v>
      </c>
      <c r="E4" t="s">
        <v>187</v>
      </c>
      <c r="F4" t="s">
        <v>193</v>
      </c>
      <c r="G4" t="s">
        <v>198</v>
      </c>
    </row>
    <row r="5" spans="1:7" x14ac:dyDescent="0.25">
      <c r="A5" t="s">
        <v>199</v>
      </c>
      <c r="B5" t="s">
        <v>200</v>
      </c>
      <c r="C5" t="s">
        <v>201</v>
      </c>
      <c r="D5" t="s">
        <v>8</v>
      </c>
      <c r="E5" t="s">
        <v>187</v>
      </c>
      <c r="F5" t="s">
        <v>188</v>
      </c>
      <c r="G5" t="s">
        <v>202</v>
      </c>
    </row>
    <row r="6" spans="1:7" x14ac:dyDescent="0.25">
      <c r="A6" t="s">
        <v>203</v>
      </c>
      <c r="B6" t="s">
        <v>204</v>
      </c>
      <c r="C6" t="s">
        <v>205</v>
      </c>
      <c r="D6" t="s">
        <v>8</v>
      </c>
      <c r="E6" t="s">
        <v>187</v>
      </c>
      <c r="F6" t="s">
        <v>188</v>
      </c>
      <c r="G6" t="s">
        <v>206</v>
      </c>
    </row>
    <row r="7" spans="1:7" x14ac:dyDescent="0.25">
      <c r="A7" t="s">
        <v>207</v>
      </c>
      <c r="B7" t="s">
        <v>208</v>
      </c>
      <c r="C7" t="s">
        <v>209</v>
      </c>
      <c r="D7" t="s">
        <v>8</v>
      </c>
      <c r="E7" t="s">
        <v>187</v>
      </c>
      <c r="F7" t="s">
        <v>188</v>
      </c>
      <c r="G7" t="s">
        <v>210</v>
      </c>
    </row>
    <row r="8" spans="1:7" x14ac:dyDescent="0.25">
      <c r="A8" t="s">
        <v>211</v>
      </c>
      <c r="B8" t="s">
        <v>212</v>
      </c>
      <c r="C8" t="s">
        <v>213</v>
      </c>
      <c r="D8" t="s">
        <v>8</v>
      </c>
      <c r="E8" t="s">
        <v>187</v>
      </c>
      <c r="F8" t="s">
        <v>188</v>
      </c>
      <c r="G8" t="s">
        <v>214</v>
      </c>
    </row>
    <row r="9" spans="1:7" x14ac:dyDescent="0.25">
      <c r="A9" t="s">
        <v>215</v>
      </c>
      <c r="B9" t="s">
        <v>212</v>
      </c>
      <c r="C9" t="s">
        <v>216</v>
      </c>
      <c r="D9" t="s">
        <v>8</v>
      </c>
      <c r="E9" t="s">
        <v>217</v>
      </c>
      <c r="F9" t="s">
        <v>188</v>
      </c>
      <c r="G9" t="s">
        <v>218</v>
      </c>
    </row>
    <row r="10" spans="1:7" x14ac:dyDescent="0.25">
      <c r="A10" t="s">
        <v>219</v>
      </c>
      <c r="B10" t="s">
        <v>220</v>
      </c>
      <c r="C10" t="s">
        <v>221</v>
      </c>
      <c r="D10" t="s">
        <v>8</v>
      </c>
      <c r="E10" t="s">
        <v>187</v>
      </c>
      <c r="F10" t="s">
        <v>188</v>
      </c>
      <c r="G10" t="s">
        <v>222</v>
      </c>
    </row>
    <row r="11" spans="1:7" x14ac:dyDescent="0.25">
      <c r="A11" t="s">
        <v>223</v>
      </c>
      <c r="B11" t="s">
        <v>224</v>
      </c>
      <c r="C11" t="s">
        <v>225</v>
      </c>
      <c r="D11" t="s">
        <v>8</v>
      </c>
      <c r="E11" t="s">
        <v>187</v>
      </c>
      <c r="F11" t="s">
        <v>193</v>
      </c>
      <c r="G11" t="s">
        <v>226</v>
      </c>
    </row>
    <row r="12" spans="1:7" x14ac:dyDescent="0.25">
      <c r="A12" t="s">
        <v>227</v>
      </c>
      <c r="B12" t="s">
        <v>228</v>
      </c>
      <c r="C12" t="s">
        <v>229</v>
      </c>
      <c r="D12" t="s">
        <v>8</v>
      </c>
      <c r="E12" t="s">
        <v>187</v>
      </c>
      <c r="F12" t="s">
        <v>188</v>
      </c>
      <c r="G12" t="s">
        <v>230</v>
      </c>
    </row>
    <row r="13" spans="1:7" x14ac:dyDescent="0.25">
      <c r="A13" t="s">
        <v>231</v>
      </c>
      <c r="B13" t="s">
        <v>232</v>
      </c>
      <c r="C13" t="s">
        <v>233</v>
      </c>
      <c r="D13" t="s">
        <v>8</v>
      </c>
      <c r="E13" t="s">
        <v>217</v>
      </c>
      <c r="F13" t="s">
        <v>193</v>
      </c>
      <c r="G13" t="s">
        <v>234</v>
      </c>
    </row>
    <row r="14" spans="1:7" x14ac:dyDescent="0.25">
      <c r="A14" t="s">
        <v>235</v>
      </c>
      <c r="B14" t="s">
        <v>232</v>
      </c>
      <c r="C14" t="s">
        <v>236</v>
      </c>
      <c r="D14" t="s">
        <v>8</v>
      </c>
      <c r="E14" t="s">
        <v>187</v>
      </c>
      <c r="F14" t="s">
        <v>193</v>
      </c>
      <c r="G14" t="s">
        <v>237</v>
      </c>
    </row>
    <row r="15" spans="1:7" x14ac:dyDescent="0.25">
      <c r="A15" t="s">
        <v>238</v>
      </c>
      <c r="B15" t="s">
        <v>232</v>
      </c>
      <c r="C15" t="s">
        <v>239</v>
      </c>
      <c r="D15" t="s">
        <v>8</v>
      </c>
      <c r="E15" t="s">
        <v>187</v>
      </c>
      <c r="F15" t="s">
        <v>188</v>
      </c>
      <c r="G15" t="s">
        <v>240</v>
      </c>
    </row>
    <row r="16" spans="1:7" x14ac:dyDescent="0.25">
      <c r="A16" t="s">
        <v>241</v>
      </c>
      <c r="B16" t="s">
        <v>232</v>
      </c>
      <c r="C16" t="s">
        <v>242</v>
      </c>
      <c r="D16" t="s">
        <v>8</v>
      </c>
      <c r="E16" t="s">
        <v>217</v>
      </c>
      <c r="F16" t="s">
        <v>193</v>
      </c>
      <c r="G16" t="s">
        <v>243</v>
      </c>
    </row>
    <row r="17" spans="1:7" x14ac:dyDescent="0.25">
      <c r="A17" t="s">
        <v>244</v>
      </c>
      <c r="B17" t="s">
        <v>232</v>
      </c>
      <c r="C17" t="s">
        <v>245</v>
      </c>
      <c r="D17" t="s">
        <v>8</v>
      </c>
      <c r="E17" t="s">
        <v>187</v>
      </c>
      <c r="F17" t="s">
        <v>193</v>
      </c>
      <c r="G17" t="s">
        <v>246</v>
      </c>
    </row>
    <row r="18" spans="1:7" x14ac:dyDescent="0.25">
      <c r="A18" t="s">
        <v>247</v>
      </c>
      <c r="B18" t="s">
        <v>232</v>
      </c>
      <c r="C18" t="s">
        <v>225</v>
      </c>
      <c r="D18" t="s">
        <v>8</v>
      </c>
      <c r="E18" t="s">
        <v>187</v>
      </c>
      <c r="F18" t="s">
        <v>188</v>
      </c>
      <c r="G18" t="s">
        <v>248</v>
      </c>
    </row>
    <row r="19" spans="1:7" x14ac:dyDescent="0.25">
      <c r="A19" t="s">
        <v>249</v>
      </c>
      <c r="B19" t="s">
        <v>232</v>
      </c>
      <c r="C19" t="s">
        <v>250</v>
      </c>
      <c r="D19" t="s">
        <v>8</v>
      </c>
      <c r="E19" t="s">
        <v>187</v>
      </c>
      <c r="F19" t="s">
        <v>193</v>
      </c>
      <c r="G19" t="s">
        <v>251</v>
      </c>
    </row>
    <row r="20" spans="1:7" x14ac:dyDescent="0.25">
      <c r="A20" t="s">
        <v>252</v>
      </c>
      <c r="B20" t="s">
        <v>232</v>
      </c>
      <c r="C20" t="s">
        <v>253</v>
      </c>
      <c r="D20" t="s">
        <v>8</v>
      </c>
      <c r="E20" t="s">
        <v>187</v>
      </c>
      <c r="F20" t="s">
        <v>188</v>
      </c>
      <c r="G20" t="s">
        <v>254</v>
      </c>
    </row>
    <row r="21" spans="1:7" x14ac:dyDescent="0.25">
      <c r="A21" t="s">
        <v>255</v>
      </c>
      <c r="B21" t="s">
        <v>256</v>
      </c>
      <c r="C21" t="s">
        <v>257</v>
      </c>
      <c r="D21" t="s">
        <v>8</v>
      </c>
      <c r="E21" t="s">
        <v>187</v>
      </c>
      <c r="F21" t="s">
        <v>188</v>
      </c>
      <c r="G21" t="s">
        <v>258</v>
      </c>
    </row>
    <row r="22" spans="1:7" x14ac:dyDescent="0.25">
      <c r="A22" t="s">
        <v>259</v>
      </c>
      <c r="B22" t="s">
        <v>260</v>
      </c>
      <c r="C22" t="s">
        <v>261</v>
      </c>
      <c r="D22" t="s">
        <v>8</v>
      </c>
      <c r="E22" t="s">
        <v>217</v>
      </c>
      <c r="F22" t="s">
        <v>193</v>
      </c>
      <c r="G22" t="s">
        <v>262</v>
      </c>
    </row>
    <row r="23" spans="1:7" x14ac:dyDescent="0.25">
      <c r="A23" t="s">
        <v>263</v>
      </c>
      <c r="B23" t="s">
        <v>264</v>
      </c>
      <c r="C23" t="s">
        <v>265</v>
      </c>
      <c r="D23" t="s">
        <v>8</v>
      </c>
      <c r="E23" t="s">
        <v>187</v>
      </c>
      <c r="F23" t="s">
        <v>193</v>
      </c>
      <c r="G23" t="s">
        <v>266</v>
      </c>
    </row>
    <row r="24" spans="1:7" x14ac:dyDescent="0.25">
      <c r="A24" t="s">
        <v>267</v>
      </c>
      <c r="B24" t="s">
        <v>268</v>
      </c>
      <c r="C24" t="s">
        <v>269</v>
      </c>
      <c r="D24" t="s">
        <v>8</v>
      </c>
      <c r="E24" t="s">
        <v>187</v>
      </c>
      <c r="F24" t="s">
        <v>188</v>
      </c>
      <c r="G24" t="s">
        <v>270</v>
      </c>
    </row>
    <row r="25" spans="1:7" x14ac:dyDescent="0.25">
      <c r="A25" t="s">
        <v>271</v>
      </c>
      <c r="B25" t="s">
        <v>268</v>
      </c>
      <c r="C25" t="s">
        <v>272</v>
      </c>
      <c r="D25" t="s">
        <v>8</v>
      </c>
      <c r="E25" t="s">
        <v>187</v>
      </c>
      <c r="F25" t="s">
        <v>188</v>
      </c>
      <c r="G25" t="s">
        <v>273</v>
      </c>
    </row>
    <row r="26" spans="1:7" x14ac:dyDescent="0.25">
      <c r="A26" t="s">
        <v>274</v>
      </c>
      <c r="B26" t="s">
        <v>268</v>
      </c>
      <c r="C26" t="s">
        <v>275</v>
      </c>
      <c r="D26" t="s">
        <v>8</v>
      </c>
      <c r="E26" t="s">
        <v>187</v>
      </c>
      <c r="F26" t="s">
        <v>188</v>
      </c>
      <c r="G26" t="s">
        <v>276</v>
      </c>
    </row>
    <row r="27" spans="1:7" x14ac:dyDescent="0.25">
      <c r="A27" t="s">
        <v>277</v>
      </c>
      <c r="B27" t="s">
        <v>268</v>
      </c>
      <c r="C27" t="s">
        <v>278</v>
      </c>
      <c r="D27" t="s">
        <v>8</v>
      </c>
      <c r="E27" t="s">
        <v>217</v>
      </c>
      <c r="F27" t="s">
        <v>188</v>
      </c>
      <c r="G27" t="s">
        <v>279</v>
      </c>
    </row>
    <row r="28" spans="1:7" x14ac:dyDescent="0.25">
      <c r="A28" t="s">
        <v>280</v>
      </c>
      <c r="B28" t="s">
        <v>268</v>
      </c>
      <c r="C28" t="s">
        <v>281</v>
      </c>
      <c r="D28" t="s">
        <v>8</v>
      </c>
      <c r="E28" t="s">
        <v>187</v>
      </c>
      <c r="F28" t="s">
        <v>188</v>
      </c>
      <c r="G28" t="s">
        <v>282</v>
      </c>
    </row>
    <row r="29" spans="1:7" x14ac:dyDescent="0.25">
      <c r="A29" t="s">
        <v>283</v>
      </c>
      <c r="B29" t="s">
        <v>284</v>
      </c>
      <c r="C29" t="s">
        <v>285</v>
      </c>
      <c r="D29" t="s">
        <v>8</v>
      </c>
      <c r="E29" t="s">
        <v>187</v>
      </c>
      <c r="F29" t="s">
        <v>188</v>
      </c>
      <c r="G29" t="s">
        <v>286</v>
      </c>
    </row>
    <row r="30" spans="1:7" x14ac:dyDescent="0.25">
      <c r="A30" t="s">
        <v>287</v>
      </c>
      <c r="B30" t="s">
        <v>288</v>
      </c>
      <c r="C30" t="s">
        <v>289</v>
      </c>
      <c r="D30" t="s">
        <v>8</v>
      </c>
      <c r="E30" t="s">
        <v>187</v>
      </c>
      <c r="F30" t="s">
        <v>188</v>
      </c>
      <c r="G30" t="s">
        <v>290</v>
      </c>
    </row>
    <row r="31" spans="1:7" x14ac:dyDescent="0.25">
      <c r="A31" t="s">
        <v>291</v>
      </c>
      <c r="B31" t="s">
        <v>292</v>
      </c>
      <c r="C31" t="s">
        <v>293</v>
      </c>
      <c r="D31" t="s">
        <v>8</v>
      </c>
      <c r="E31" t="s">
        <v>187</v>
      </c>
      <c r="F31" t="s">
        <v>188</v>
      </c>
      <c r="G31" t="s">
        <v>294</v>
      </c>
    </row>
    <row r="32" spans="1:7" x14ac:dyDescent="0.25">
      <c r="A32" t="s">
        <v>295</v>
      </c>
      <c r="B32" t="s">
        <v>296</v>
      </c>
      <c r="C32" t="s">
        <v>297</v>
      </c>
      <c r="D32" t="s">
        <v>8</v>
      </c>
      <c r="E32" t="s">
        <v>187</v>
      </c>
      <c r="F32" t="s">
        <v>188</v>
      </c>
      <c r="G32" t="s">
        <v>298</v>
      </c>
    </row>
    <row r="33" spans="1:7" x14ac:dyDescent="0.25">
      <c r="A33" t="s">
        <v>299</v>
      </c>
      <c r="B33" t="s">
        <v>300</v>
      </c>
      <c r="C33" t="s">
        <v>301</v>
      </c>
      <c r="D33" t="s">
        <v>8</v>
      </c>
      <c r="E33" t="s">
        <v>187</v>
      </c>
      <c r="F33" t="s">
        <v>188</v>
      </c>
      <c r="G33" t="s">
        <v>302</v>
      </c>
    </row>
    <row r="34" spans="1:7" x14ac:dyDescent="0.25">
      <c r="A34" t="s">
        <v>303</v>
      </c>
      <c r="B34" t="s">
        <v>304</v>
      </c>
      <c r="C34" t="s">
        <v>305</v>
      </c>
      <c r="D34" t="s">
        <v>8</v>
      </c>
      <c r="E34" t="s">
        <v>217</v>
      </c>
      <c r="F34" t="s">
        <v>188</v>
      </c>
      <c r="G34" t="s">
        <v>306</v>
      </c>
    </row>
    <row r="35" spans="1:7" x14ac:dyDescent="0.25">
      <c r="A35" t="s">
        <v>307</v>
      </c>
      <c r="B35" t="s">
        <v>308</v>
      </c>
      <c r="C35" t="s">
        <v>309</v>
      </c>
      <c r="D35" t="s">
        <v>8</v>
      </c>
      <c r="E35" t="s">
        <v>187</v>
      </c>
      <c r="F35" t="s">
        <v>188</v>
      </c>
      <c r="G35" t="s">
        <v>310</v>
      </c>
    </row>
    <row r="36" spans="1:7" x14ac:dyDescent="0.25">
      <c r="A36" t="s">
        <v>311</v>
      </c>
      <c r="B36" t="s">
        <v>312</v>
      </c>
      <c r="C36" t="s">
        <v>313</v>
      </c>
      <c r="D36" t="s">
        <v>8</v>
      </c>
      <c r="E36" t="s">
        <v>187</v>
      </c>
      <c r="F36" t="s">
        <v>188</v>
      </c>
      <c r="G36" t="s">
        <v>314</v>
      </c>
    </row>
    <row r="37" spans="1:7" x14ac:dyDescent="0.25">
      <c r="A37" t="s">
        <v>315</v>
      </c>
      <c r="B37" t="s">
        <v>316</v>
      </c>
      <c r="C37" t="s">
        <v>317</v>
      </c>
      <c r="D37" t="s">
        <v>8</v>
      </c>
      <c r="E37" t="s">
        <v>217</v>
      </c>
      <c r="F37" t="s">
        <v>188</v>
      </c>
      <c r="G37" t="s">
        <v>318</v>
      </c>
    </row>
    <row r="38" spans="1:7" x14ac:dyDescent="0.25">
      <c r="A38" t="s">
        <v>319</v>
      </c>
      <c r="B38" t="s">
        <v>320</v>
      </c>
      <c r="C38" t="s">
        <v>321</v>
      </c>
      <c r="D38" t="s">
        <v>8</v>
      </c>
      <c r="E38" t="s">
        <v>187</v>
      </c>
      <c r="F38" t="s">
        <v>193</v>
      </c>
      <c r="G38" t="s">
        <v>322</v>
      </c>
    </row>
    <row r="39" spans="1:7" x14ac:dyDescent="0.25">
      <c r="A39" t="s">
        <v>323</v>
      </c>
      <c r="B39" t="s">
        <v>324</v>
      </c>
      <c r="C39" t="s">
        <v>325</v>
      </c>
      <c r="D39" t="s">
        <v>8</v>
      </c>
      <c r="E39" t="s">
        <v>187</v>
      </c>
      <c r="F39" t="s">
        <v>188</v>
      </c>
      <c r="G39" t="s">
        <v>326</v>
      </c>
    </row>
    <row r="40" spans="1:7" x14ac:dyDescent="0.25">
      <c r="A40" t="s">
        <v>327</v>
      </c>
      <c r="B40" t="s">
        <v>328</v>
      </c>
      <c r="C40" t="s">
        <v>329</v>
      </c>
      <c r="D40" t="s">
        <v>8</v>
      </c>
      <c r="E40" t="s">
        <v>187</v>
      </c>
      <c r="F40" t="s">
        <v>193</v>
      </c>
      <c r="G40" t="s">
        <v>330</v>
      </c>
    </row>
    <row r="41" spans="1:7" x14ac:dyDescent="0.25">
      <c r="A41" t="s">
        <v>331</v>
      </c>
      <c r="B41" t="s">
        <v>332</v>
      </c>
      <c r="C41" t="s">
        <v>333</v>
      </c>
      <c r="D41" t="s">
        <v>8</v>
      </c>
      <c r="E41" t="s">
        <v>187</v>
      </c>
      <c r="F41" t="s">
        <v>193</v>
      </c>
      <c r="G41" t="s">
        <v>334</v>
      </c>
    </row>
    <row r="42" spans="1:7" x14ac:dyDescent="0.25">
      <c r="A42" t="s">
        <v>335</v>
      </c>
      <c r="B42" t="s">
        <v>336</v>
      </c>
      <c r="C42" t="s">
        <v>337</v>
      </c>
      <c r="D42" t="s">
        <v>8</v>
      </c>
      <c r="E42" t="s">
        <v>187</v>
      </c>
      <c r="F42" t="s">
        <v>193</v>
      </c>
      <c r="G42" t="s">
        <v>338</v>
      </c>
    </row>
    <row r="43" spans="1:7" x14ac:dyDescent="0.25">
      <c r="A43" t="s">
        <v>339</v>
      </c>
      <c r="B43" t="s">
        <v>340</v>
      </c>
      <c r="C43" t="s">
        <v>341</v>
      </c>
      <c r="D43" t="s">
        <v>8</v>
      </c>
      <c r="E43" t="s">
        <v>187</v>
      </c>
      <c r="F43" t="s">
        <v>188</v>
      </c>
      <c r="G43" t="s">
        <v>342</v>
      </c>
    </row>
    <row r="44" spans="1:7" x14ac:dyDescent="0.25">
      <c r="A44" t="s">
        <v>343</v>
      </c>
      <c r="B44" t="s">
        <v>344</v>
      </c>
      <c r="C44" t="s">
        <v>345</v>
      </c>
      <c r="D44" t="s">
        <v>8</v>
      </c>
      <c r="E44" t="s">
        <v>187</v>
      </c>
      <c r="F44" t="s">
        <v>188</v>
      </c>
      <c r="G44" t="s">
        <v>346</v>
      </c>
    </row>
    <row r="45" spans="1:7" x14ac:dyDescent="0.25">
      <c r="A45" t="s">
        <v>347</v>
      </c>
      <c r="B45" t="s">
        <v>348</v>
      </c>
      <c r="C45" t="s">
        <v>349</v>
      </c>
      <c r="D45" t="s">
        <v>8</v>
      </c>
      <c r="E45" t="s">
        <v>187</v>
      </c>
      <c r="F45" t="s">
        <v>193</v>
      </c>
      <c r="G45" t="s">
        <v>350</v>
      </c>
    </row>
    <row r="46" spans="1:7" x14ac:dyDescent="0.25">
      <c r="A46" t="s">
        <v>351</v>
      </c>
      <c r="B46" t="s">
        <v>352</v>
      </c>
      <c r="C46" t="s">
        <v>353</v>
      </c>
      <c r="D46" t="s">
        <v>8</v>
      </c>
      <c r="E46" t="s">
        <v>187</v>
      </c>
      <c r="F46" t="s">
        <v>193</v>
      </c>
      <c r="G46" t="s">
        <v>354</v>
      </c>
    </row>
    <row r="47" spans="1:7" x14ac:dyDescent="0.25">
      <c r="A47" t="s">
        <v>355</v>
      </c>
      <c r="B47" t="s">
        <v>352</v>
      </c>
      <c r="C47" t="s">
        <v>356</v>
      </c>
      <c r="D47" t="s">
        <v>8</v>
      </c>
      <c r="E47" t="s">
        <v>187</v>
      </c>
      <c r="F47" t="s">
        <v>193</v>
      </c>
      <c r="G47" t="s">
        <v>357</v>
      </c>
    </row>
    <row r="48" spans="1:7" x14ac:dyDescent="0.25">
      <c r="A48" t="s">
        <v>358</v>
      </c>
      <c r="B48" t="s">
        <v>352</v>
      </c>
      <c r="C48" t="s">
        <v>359</v>
      </c>
      <c r="D48" t="s">
        <v>8</v>
      </c>
      <c r="E48" t="s">
        <v>217</v>
      </c>
      <c r="F48" t="s">
        <v>193</v>
      </c>
      <c r="G48" t="s">
        <v>360</v>
      </c>
    </row>
    <row r="49" spans="1:7" x14ac:dyDescent="0.25">
      <c r="A49" t="s">
        <v>361</v>
      </c>
      <c r="B49" t="s">
        <v>362</v>
      </c>
      <c r="C49" t="s">
        <v>275</v>
      </c>
      <c r="D49" t="s">
        <v>8</v>
      </c>
      <c r="E49" t="s">
        <v>187</v>
      </c>
      <c r="F49" t="s">
        <v>188</v>
      </c>
      <c r="G49" t="s">
        <v>363</v>
      </c>
    </row>
    <row r="50" spans="1:7" x14ac:dyDescent="0.25">
      <c r="A50" t="s">
        <v>364</v>
      </c>
      <c r="B50" t="s">
        <v>365</v>
      </c>
      <c r="C50" t="s">
        <v>366</v>
      </c>
      <c r="D50" t="s">
        <v>8</v>
      </c>
      <c r="E50" t="s">
        <v>187</v>
      </c>
      <c r="F50" t="s">
        <v>188</v>
      </c>
      <c r="G50" t="s">
        <v>367</v>
      </c>
    </row>
    <row r="51" spans="1:7" x14ac:dyDescent="0.25">
      <c r="A51" t="s">
        <v>368</v>
      </c>
      <c r="B51" t="s">
        <v>369</v>
      </c>
      <c r="C51" t="s">
        <v>329</v>
      </c>
      <c r="D51" t="s">
        <v>8</v>
      </c>
      <c r="E51" t="s">
        <v>187</v>
      </c>
      <c r="F51" t="s">
        <v>193</v>
      </c>
      <c r="G51" t="s">
        <v>370</v>
      </c>
    </row>
    <row r="52" spans="1:7" x14ac:dyDescent="0.25">
      <c r="A52" t="s">
        <v>371</v>
      </c>
      <c r="B52" t="s">
        <v>372</v>
      </c>
      <c r="C52" t="s">
        <v>373</v>
      </c>
      <c r="D52" t="s">
        <v>8</v>
      </c>
      <c r="E52" t="s">
        <v>187</v>
      </c>
      <c r="F52" t="s">
        <v>188</v>
      </c>
      <c r="G52" t="s">
        <v>374</v>
      </c>
    </row>
    <row r="53" spans="1:7" x14ac:dyDescent="0.25">
      <c r="A53" t="s">
        <v>375</v>
      </c>
      <c r="B53" t="s">
        <v>376</v>
      </c>
      <c r="C53" t="s">
        <v>377</v>
      </c>
      <c r="D53" t="s">
        <v>8</v>
      </c>
      <c r="E53" t="s">
        <v>187</v>
      </c>
      <c r="F53" t="s">
        <v>188</v>
      </c>
      <c r="G53" t="s">
        <v>378</v>
      </c>
    </row>
    <row r="54" spans="1:7" x14ac:dyDescent="0.25">
      <c r="A54" t="s">
        <v>379</v>
      </c>
      <c r="B54" t="s">
        <v>376</v>
      </c>
      <c r="C54" t="s">
        <v>380</v>
      </c>
      <c r="D54" t="s">
        <v>8</v>
      </c>
      <c r="E54" t="s">
        <v>187</v>
      </c>
      <c r="F54" t="s">
        <v>188</v>
      </c>
      <c r="G54" t="s">
        <v>381</v>
      </c>
    </row>
    <row r="55" spans="1:7" x14ac:dyDescent="0.25">
      <c r="A55" t="s">
        <v>382</v>
      </c>
      <c r="B55" t="s">
        <v>383</v>
      </c>
      <c r="C55" t="s">
        <v>384</v>
      </c>
      <c r="D55" t="s">
        <v>8</v>
      </c>
      <c r="E55" t="s">
        <v>187</v>
      </c>
      <c r="F55" t="s">
        <v>188</v>
      </c>
      <c r="G55" t="s">
        <v>385</v>
      </c>
    </row>
    <row r="56" spans="1:7" x14ac:dyDescent="0.25">
      <c r="A56" t="s">
        <v>386</v>
      </c>
      <c r="B56" t="s">
        <v>387</v>
      </c>
      <c r="C56" t="s">
        <v>388</v>
      </c>
      <c r="D56" t="s">
        <v>8</v>
      </c>
      <c r="E56" t="s">
        <v>187</v>
      </c>
      <c r="F56" t="s">
        <v>188</v>
      </c>
      <c r="G56" t="s">
        <v>389</v>
      </c>
    </row>
    <row r="57" spans="1:7" x14ac:dyDescent="0.25">
      <c r="A57" t="s">
        <v>390</v>
      </c>
      <c r="B57" t="s">
        <v>387</v>
      </c>
      <c r="C57" t="s">
        <v>391</v>
      </c>
      <c r="D57" t="s">
        <v>8</v>
      </c>
      <c r="E57" t="s">
        <v>217</v>
      </c>
      <c r="F57" t="s">
        <v>188</v>
      </c>
      <c r="G57" t="s">
        <v>392</v>
      </c>
    </row>
    <row r="58" spans="1:7" x14ac:dyDescent="0.25">
      <c r="A58" t="s">
        <v>393</v>
      </c>
      <c r="B58" t="s">
        <v>387</v>
      </c>
      <c r="C58" t="s">
        <v>394</v>
      </c>
      <c r="D58" t="s">
        <v>8</v>
      </c>
      <c r="E58" t="s">
        <v>187</v>
      </c>
      <c r="F58" t="s">
        <v>193</v>
      </c>
      <c r="G58" t="s">
        <v>395</v>
      </c>
    </row>
    <row r="59" spans="1:7" x14ac:dyDescent="0.25">
      <c r="A59" t="s">
        <v>396</v>
      </c>
      <c r="B59" t="s">
        <v>387</v>
      </c>
      <c r="C59" t="s">
        <v>397</v>
      </c>
      <c r="D59" t="s">
        <v>8</v>
      </c>
      <c r="E59" t="s">
        <v>187</v>
      </c>
      <c r="F59" t="s">
        <v>188</v>
      </c>
      <c r="G59" t="s">
        <v>398</v>
      </c>
    </row>
    <row r="60" spans="1:7" x14ac:dyDescent="0.25">
      <c r="A60" t="s">
        <v>399</v>
      </c>
      <c r="B60" t="s">
        <v>387</v>
      </c>
      <c r="C60" t="s">
        <v>400</v>
      </c>
      <c r="D60" t="s">
        <v>8</v>
      </c>
      <c r="E60" t="s">
        <v>187</v>
      </c>
      <c r="F60" t="s">
        <v>193</v>
      </c>
      <c r="G60" t="s">
        <v>401</v>
      </c>
    </row>
    <row r="61" spans="1:7" x14ac:dyDescent="0.25">
      <c r="A61" t="s">
        <v>402</v>
      </c>
      <c r="B61" t="s">
        <v>387</v>
      </c>
      <c r="C61" t="s">
        <v>253</v>
      </c>
      <c r="D61" t="s">
        <v>8</v>
      </c>
      <c r="E61" t="s">
        <v>187</v>
      </c>
      <c r="F61" t="s">
        <v>188</v>
      </c>
      <c r="G61" t="s">
        <v>403</v>
      </c>
    </row>
    <row r="62" spans="1:7" x14ac:dyDescent="0.25">
      <c r="A62" t="s">
        <v>404</v>
      </c>
      <c r="B62" t="s">
        <v>405</v>
      </c>
      <c r="C62" t="s">
        <v>406</v>
      </c>
      <c r="D62" t="s">
        <v>8</v>
      </c>
      <c r="E62" t="s">
        <v>187</v>
      </c>
      <c r="F62" t="s">
        <v>188</v>
      </c>
      <c r="G62" t="s">
        <v>407</v>
      </c>
    </row>
    <row r="63" spans="1:7" x14ac:dyDescent="0.25">
      <c r="A63" t="s">
        <v>408</v>
      </c>
      <c r="B63" t="s">
        <v>409</v>
      </c>
      <c r="C63" t="s">
        <v>410</v>
      </c>
      <c r="D63" t="s">
        <v>8</v>
      </c>
      <c r="E63" t="s">
        <v>187</v>
      </c>
      <c r="F63" t="s">
        <v>188</v>
      </c>
      <c r="G63" t="s">
        <v>411</v>
      </c>
    </row>
    <row r="64" spans="1:7" x14ac:dyDescent="0.25">
      <c r="A64" t="s">
        <v>412</v>
      </c>
      <c r="B64" t="s">
        <v>413</v>
      </c>
      <c r="C64" t="s">
        <v>414</v>
      </c>
      <c r="D64" t="s">
        <v>8</v>
      </c>
      <c r="E64" t="s">
        <v>187</v>
      </c>
      <c r="F64" t="s">
        <v>188</v>
      </c>
      <c r="G64" t="s">
        <v>415</v>
      </c>
    </row>
    <row r="65" spans="1:7" x14ac:dyDescent="0.25">
      <c r="A65" t="s">
        <v>416</v>
      </c>
      <c r="B65" t="s">
        <v>417</v>
      </c>
      <c r="C65" t="s">
        <v>418</v>
      </c>
      <c r="D65" t="s">
        <v>8</v>
      </c>
      <c r="E65" t="s">
        <v>187</v>
      </c>
      <c r="F65" t="s">
        <v>188</v>
      </c>
      <c r="G65" t="s">
        <v>419</v>
      </c>
    </row>
    <row r="66" spans="1:7" x14ac:dyDescent="0.25">
      <c r="A66" t="s">
        <v>420</v>
      </c>
      <c r="B66" t="s">
        <v>421</v>
      </c>
      <c r="C66" t="s">
        <v>422</v>
      </c>
      <c r="D66" t="s">
        <v>8</v>
      </c>
      <c r="E66" t="s">
        <v>187</v>
      </c>
      <c r="F66" t="s">
        <v>188</v>
      </c>
      <c r="G66" t="s">
        <v>423</v>
      </c>
    </row>
    <row r="67" spans="1:7" x14ac:dyDescent="0.25">
      <c r="A67" t="s">
        <v>424</v>
      </c>
      <c r="B67" t="s">
        <v>425</v>
      </c>
      <c r="C67" t="s">
        <v>426</v>
      </c>
      <c r="D67" t="s">
        <v>8</v>
      </c>
      <c r="E67" t="s">
        <v>187</v>
      </c>
      <c r="F67" t="s">
        <v>188</v>
      </c>
      <c r="G67" t="s">
        <v>427</v>
      </c>
    </row>
    <row r="68" spans="1:7" x14ac:dyDescent="0.25">
      <c r="A68" t="s">
        <v>428</v>
      </c>
      <c r="B68" t="s">
        <v>429</v>
      </c>
      <c r="C68" t="s">
        <v>352</v>
      </c>
      <c r="D68" t="s">
        <v>8</v>
      </c>
      <c r="E68" t="s">
        <v>187</v>
      </c>
      <c r="F68" t="s">
        <v>193</v>
      </c>
      <c r="G68" t="s">
        <v>430</v>
      </c>
    </row>
    <row r="69" spans="1:7" x14ac:dyDescent="0.25">
      <c r="A69" t="s">
        <v>431</v>
      </c>
      <c r="B69" t="s">
        <v>429</v>
      </c>
      <c r="C69" t="s">
        <v>432</v>
      </c>
      <c r="D69" t="s">
        <v>8</v>
      </c>
      <c r="E69" t="s">
        <v>187</v>
      </c>
      <c r="F69" t="s">
        <v>188</v>
      </c>
      <c r="G69" t="s">
        <v>433</v>
      </c>
    </row>
    <row r="70" spans="1:7" x14ac:dyDescent="0.25">
      <c r="A70" t="s">
        <v>434</v>
      </c>
      <c r="B70" t="s">
        <v>429</v>
      </c>
      <c r="C70" t="s">
        <v>435</v>
      </c>
      <c r="D70" t="s">
        <v>8</v>
      </c>
      <c r="E70" t="s">
        <v>187</v>
      </c>
      <c r="F70" t="s">
        <v>193</v>
      </c>
      <c r="G70" t="s">
        <v>436</v>
      </c>
    </row>
    <row r="71" spans="1:7" x14ac:dyDescent="0.25">
      <c r="A71" t="s">
        <v>437</v>
      </c>
      <c r="B71" t="s">
        <v>429</v>
      </c>
      <c r="C71" t="s">
        <v>438</v>
      </c>
      <c r="D71" t="s">
        <v>8</v>
      </c>
      <c r="E71" t="s">
        <v>187</v>
      </c>
      <c r="F71" t="s">
        <v>193</v>
      </c>
      <c r="G71" t="s">
        <v>439</v>
      </c>
    </row>
    <row r="72" spans="1:7" x14ac:dyDescent="0.25">
      <c r="A72" t="s">
        <v>440</v>
      </c>
      <c r="B72" t="s">
        <v>429</v>
      </c>
      <c r="C72" t="s">
        <v>441</v>
      </c>
      <c r="D72" t="s">
        <v>8</v>
      </c>
      <c r="E72" t="s">
        <v>187</v>
      </c>
      <c r="F72" t="s">
        <v>188</v>
      </c>
      <c r="G72" t="s">
        <v>442</v>
      </c>
    </row>
    <row r="73" spans="1:7" x14ac:dyDescent="0.25">
      <c r="A73" t="s">
        <v>443</v>
      </c>
      <c r="B73" t="s">
        <v>429</v>
      </c>
      <c r="C73" t="s">
        <v>444</v>
      </c>
      <c r="D73" t="s">
        <v>8</v>
      </c>
      <c r="E73" t="s">
        <v>217</v>
      </c>
      <c r="F73" t="s">
        <v>193</v>
      </c>
      <c r="G73" t="s">
        <v>445</v>
      </c>
    </row>
    <row r="74" spans="1:7" x14ac:dyDescent="0.25">
      <c r="A74" t="s">
        <v>446</v>
      </c>
      <c r="B74" t="s">
        <v>429</v>
      </c>
      <c r="C74" t="s">
        <v>447</v>
      </c>
      <c r="D74" t="s">
        <v>8</v>
      </c>
      <c r="E74" t="s">
        <v>187</v>
      </c>
      <c r="F74" t="s">
        <v>193</v>
      </c>
      <c r="G74" t="s">
        <v>448</v>
      </c>
    </row>
    <row r="75" spans="1:7" x14ac:dyDescent="0.25">
      <c r="A75" t="s">
        <v>449</v>
      </c>
      <c r="B75" t="s">
        <v>429</v>
      </c>
      <c r="C75" t="s">
        <v>450</v>
      </c>
      <c r="D75" t="s">
        <v>8</v>
      </c>
      <c r="E75" t="s">
        <v>187</v>
      </c>
      <c r="F75" t="s">
        <v>188</v>
      </c>
      <c r="G75" t="s">
        <v>451</v>
      </c>
    </row>
    <row r="76" spans="1:7" x14ac:dyDescent="0.25">
      <c r="A76" t="s">
        <v>452</v>
      </c>
      <c r="B76" t="s">
        <v>429</v>
      </c>
      <c r="C76" t="s">
        <v>453</v>
      </c>
      <c r="D76" t="s">
        <v>8</v>
      </c>
      <c r="E76" t="s">
        <v>187</v>
      </c>
      <c r="F76" t="s">
        <v>193</v>
      </c>
      <c r="G76" t="s">
        <v>454</v>
      </c>
    </row>
    <row r="77" spans="1:7" x14ac:dyDescent="0.25">
      <c r="A77" t="s">
        <v>455</v>
      </c>
      <c r="B77" t="s">
        <v>456</v>
      </c>
      <c r="C77" t="s">
        <v>457</v>
      </c>
      <c r="D77" t="s">
        <v>8</v>
      </c>
      <c r="E77" t="s">
        <v>187</v>
      </c>
      <c r="F77" t="s">
        <v>188</v>
      </c>
      <c r="G77" t="s">
        <v>458</v>
      </c>
    </row>
    <row r="78" spans="1:7" x14ac:dyDescent="0.25">
      <c r="A78" t="s">
        <v>459</v>
      </c>
      <c r="B78" t="s">
        <v>460</v>
      </c>
      <c r="C78" t="s">
        <v>461</v>
      </c>
      <c r="D78" t="s">
        <v>8</v>
      </c>
      <c r="E78" t="s">
        <v>187</v>
      </c>
      <c r="F78" t="s">
        <v>188</v>
      </c>
      <c r="G78" t="s">
        <v>462</v>
      </c>
    </row>
    <row r="79" spans="1:7" x14ac:dyDescent="0.25">
      <c r="A79" t="s">
        <v>463</v>
      </c>
      <c r="B79" t="s">
        <v>464</v>
      </c>
      <c r="C79" t="s">
        <v>465</v>
      </c>
      <c r="D79" t="s">
        <v>8</v>
      </c>
      <c r="E79" t="s">
        <v>217</v>
      </c>
      <c r="F79" t="s">
        <v>188</v>
      </c>
      <c r="G79" t="s">
        <v>466</v>
      </c>
    </row>
    <row r="80" spans="1:7" x14ac:dyDescent="0.25">
      <c r="A80" t="s">
        <v>467</v>
      </c>
      <c r="B80" t="s">
        <v>468</v>
      </c>
      <c r="C80" t="s">
        <v>469</v>
      </c>
      <c r="D80" t="s">
        <v>8</v>
      </c>
      <c r="E80" t="s">
        <v>187</v>
      </c>
      <c r="F80" t="s">
        <v>188</v>
      </c>
      <c r="G80" t="s">
        <v>470</v>
      </c>
    </row>
    <row r="81" spans="1:7" x14ac:dyDescent="0.25">
      <c r="A81" t="s">
        <v>471</v>
      </c>
      <c r="B81" t="s">
        <v>472</v>
      </c>
      <c r="C81" t="s">
        <v>473</v>
      </c>
      <c r="D81" t="s">
        <v>8</v>
      </c>
      <c r="E81" t="s">
        <v>187</v>
      </c>
      <c r="F81" t="s">
        <v>188</v>
      </c>
      <c r="G81" t="s">
        <v>474</v>
      </c>
    </row>
    <row r="82" spans="1:7" x14ac:dyDescent="0.25">
      <c r="A82" t="s">
        <v>475</v>
      </c>
      <c r="B82" t="s">
        <v>476</v>
      </c>
      <c r="C82" t="s">
        <v>477</v>
      </c>
      <c r="D82" t="s">
        <v>8</v>
      </c>
      <c r="E82" t="s">
        <v>217</v>
      </c>
      <c r="F82" t="s">
        <v>188</v>
      </c>
      <c r="G82" t="s">
        <v>478</v>
      </c>
    </row>
    <row r="83" spans="1:7" x14ac:dyDescent="0.25">
      <c r="A83" t="s">
        <v>479</v>
      </c>
      <c r="B83" t="s">
        <v>480</v>
      </c>
      <c r="C83" t="s">
        <v>352</v>
      </c>
      <c r="D83" t="s">
        <v>8</v>
      </c>
      <c r="E83" t="s">
        <v>187</v>
      </c>
      <c r="F83" t="s">
        <v>188</v>
      </c>
      <c r="G83" t="s">
        <v>481</v>
      </c>
    </row>
    <row r="84" spans="1:7" x14ac:dyDescent="0.25">
      <c r="A84" t="s">
        <v>482</v>
      </c>
      <c r="B84" t="s">
        <v>483</v>
      </c>
      <c r="C84" t="s">
        <v>275</v>
      </c>
      <c r="D84" t="s">
        <v>8</v>
      </c>
      <c r="E84" t="s">
        <v>187</v>
      </c>
      <c r="F84" t="s">
        <v>188</v>
      </c>
      <c r="G84" t="s">
        <v>484</v>
      </c>
    </row>
    <row r="85" spans="1:7" x14ac:dyDescent="0.25">
      <c r="A85" t="s">
        <v>485</v>
      </c>
      <c r="B85" t="s">
        <v>483</v>
      </c>
      <c r="C85" t="s">
        <v>486</v>
      </c>
      <c r="D85" t="s">
        <v>8</v>
      </c>
      <c r="E85" t="s">
        <v>187</v>
      </c>
      <c r="F85" t="s">
        <v>188</v>
      </c>
      <c r="G85" t="s">
        <v>487</v>
      </c>
    </row>
    <row r="86" spans="1:7" x14ac:dyDescent="0.25">
      <c r="A86" t="s">
        <v>488</v>
      </c>
      <c r="B86" t="s">
        <v>489</v>
      </c>
      <c r="C86" t="s">
        <v>213</v>
      </c>
      <c r="D86" t="s">
        <v>8</v>
      </c>
      <c r="E86" t="s">
        <v>187</v>
      </c>
      <c r="F86" t="s">
        <v>188</v>
      </c>
      <c r="G86" t="s">
        <v>490</v>
      </c>
    </row>
    <row r="87" spans="1:7" x14ac:dyDescent="0.25">
      <c r="A87" t="s">
        <v>491</v>
      </c>
      <c r="B87" t="s">
        <v>492</v>
      </c>
      <c r="C87" t="s">
        <v>285</v>
      </c>
      <c r="D87" t="s">
        <v>8</v>
      </c>
      <c r="E87" t="s">
        <v>187</v>
      </c>
      <c r="F87" t="s">
        <v>188</v>
      </c>
      <c r="G87" t="s">
        <v>493</v>
      </c>
    </row>
    <row r="88" spans="1:7" x14ac:dyDescent="0.25">
      <c r="A88" t="s">
        <v>494</v>
      </c>
      <c r="B88" t="s">
        <v>495</v>
      </c>
      <c r="C88" t="s">
        <v>496</v>
      </c>
      <c r="D88" t="s">
        <v>8</v>
      </c>
      <c r="E88" t="s">
        <v>187</v>
      </c>
      <c r="F88" t="s">
        <v>188</v>
      </c>
      <c r="G88" t="s">
        <v>497</v>
      </c>
    </row>
    <row r="89" spans="1:7" x14ac:dyDescent="0.25">
      <c r="A89" t="s">
        <v>498</v>
      </c>
      <c r="B89" t="s">
        <v>495</v>
      </c>
      <c r="C89" t="s">
        <v>499</v>
      </c>
      <c r="D89" t="s">
        <v>8</v>
      </c>
      <c r="E89" t="s">
        <v>187</v>
      </c>
      <c r="F89" t="s">
        <v>193</v>
      </c>
      <c r="G89" t="s">
        <v>500</v>
      </c>
    </row>
    <row r="90" spans="1:7" x14ac:dyDescent="0.25">
      <c r="A90" t="s">
        <v>501</v>
      </c>
      <c r="B90" t="s">
        <v>495</v>
      </c>
      <c r="C90" t="s">
        <v>502</v>
      </c>
      <c r="D90" t="s">
        <v>8</v>
      </c>
      <c r="E90" t="s">
        <v>187</v>
      </c>
      <c r="F90" t="s">
        <v>188</v>
      </c>
      <c r="G90" t="s">
        <v>503</v>
      </c>
    </row>
    <row r="91" spans="1:7" x14ac:dyDescent="0.25">
      <c r="A91" t="s">
        <v>504</v>
      </c>
      <c r="B91" t="s">
        <v>505</v>
      </c>
      <c r="C91" t="s">
        <v>380</v>
      </c>
      <c r="D91" t="s">
        <v>8</v>
      </c>
      <c r="E91" t="s">
        <v>187</v>
      </c>
      <c r="F91" t="s">
        <v>188</v>
      </c>
      <c r="G91" t="s">
        <v>506</v>
      </c>
    </row>
    <row r="92" spans="1:7" x14ac:dyDescent="0.25">
      <c r="A92" t="s">
        <v>507</v>
      </c>
      <c r="B92" t="s">
        <v>508</v>
      </c>
      <c r="C92" t="s">
        <v>509</v>
      </c>
      <c r="D92" t="s">
        <v>8</v>
      </c>
      <c r="E92" t="s">
        <v>187</v>
      </c>
      <c r="F92" t="s">
        <v>188</v>
      </c>
      <c r="G92" t="s">
        <v>510</v>
      </c>
    </row>
    <row r="93" spans="1:7" x14ac:dyDescent="0.25">
      <c r="A93" t="s">
        <v>511</v>
      </c>
      <c r="B93" t="s">
        <v>512</v>
      </c>
      <c r="C93" t="s">
        <v>513</v>
      </c>
      <c r="D93" t="s">
        <v>8</v>
      </c>
      <c r="E93" t="s">
        <v>187</v>
      </c>
      <c r="F93" t="s">
        <v>188</v>
      </c>
      <c r="G93" t="s">
        <v>514</v>
      </c>
    </row>
    <row r="94" spans="1:7" x14ac:dyDescent="0.25">
      <c r="A94" t="s">
        <v>515</v>
      </c>
      <c r="B94" t="s">
        <v>516</v>
      </c>
      <c r="C94" t="s">
        <v>517</v>
      </c>
      <c r="D94" t="s">
        <v>8</v>
      </c>
      <c r="E94" t="s">
        <v>187</v>
      </c>
      <c r="F94" t="s">
        <v>188</v>
      </c>
      <c r="G94" t="s">
        <v>518</v>
      </c>
    </row>
    <row r="95" spans="1:7" x14ac:dyDescent="0.25">
      <c r="A95" t="s">
        <v>519</v>
      </c>
      <c r="B95" t="s">
        <v>520</v>
      </c>
      <c r="C95" t="s">
        <v>521</v>
      </c>
      <c r="D95" t="s">
        <v>8</v>
      </c>
      <c r="E95" t="s">
        <v>187</v>
      </c>
      <c r="F95" t="s">
        <v>188</v>
      </c>
      <c r="G95" t="s">
        <v>522</v>
      </c>
    </row>
    <row r="96" spans="1:7" x14ac:dyDescent="0.25">
      <c r="A96" t="s">
        <v>523</v>
      </c>
      <c r="B96" t="s">
        <v>524</v>
      </c>
      <c r="C96" t="s">
        <v>525</v>
      </c>
      <c r="D96" t="s">
        <v>8</v>
      </c>
      <c r="E96" t="s">
        <v>187</v>
      </c>
      <c r="F96" t="s">
        <v>188</v>
      </c>
      <c r="G96" t="s">
        <v>526</v>
      </c>
    </row>
    <row r="97" spans="1:7" x14ac:dyDescent="0.25">
      <c r="A97" t="s">
        <v>527</v>
      </c>
      <c r="B97" t="s">
        <v>528</v>
      </c>
      <c r="C97" t="s">
        <v>529</v>
      </c>
      <c r="D97" t="s">
        <v>8</v>
      </c>
      <c r="E97" t="s">
        <v>187</v>
      </c>
      <c r="F97" t="s">
        <v>188</v>
      </c>
      <c r="G97" t="s">
        <v>530</v>
      </c>
    </row>
    <row r="98" spans="1:7" x14ac:dyDescent="0.25">
      <c r="A98" t="s">
        <v>531</v>
      </c>
      <c r="B98" t="s">
        <v>532</v>
      </c>
      <c r="C98" t="s">
        <v>275</v>
      </c>
      <c r="D98" t="s">
        <v>8</v>
      </c>
      <c r="E98" t="s">
        <v>187</v>
      </c>
      <c r="F98" t="s">
        <v>188</v>
      </c>
      <c r="G98" t="s">
        <v>533</v>
      </c>
    </row>
    <row r="99" spans="1:7" x14ac:dyDescent="0.25">
      <c r="A99" t="s">
        <v>534</v>
      </c>
      <c r="B99" t="s">
        <v>535</v>
      </c>
      <c r="C99" t="s">
        <v>536</v>
      </c>
      <c r="D99" t="s">
        <v>8</v>
      </c>
      <c r="E99" t="s">
        <v>217</v>
      </c>
      <c r="F99" t="s">
        <v>193</v>
      </c>
      <c r="G99" t="s">
        <v>537</v>
      </c>
    </row>
    <row r="100" spans="1:7" x14ac:dyDescent="0.25">
      <c r="A100" t="s">
        <v>538</v>
      </c>
      <c r="B100" t="s">
        <v>535</v>
      </c>
      <c r="C100" t="s">
        <v>539</v>
      </c>
      <c r="D100" t="s">
        <v>8</v>
      </c>
      <c r="E100" t="s">
        <v>187</v>
      </c>
      <c r="F100" t="s">
        <v>193</v>
      </c>
      <c r="G100" t="s">
        <v>540</v>
      </c>
    </row>
    <row r="101" spans="1:7" x14ac:dyDescent="0.25">
      <c r="A101" t="s">
        <v>541</v>
      </c>
      <c r="B101" t="s">
        <v>542</v>
      </c>
      <c r="C101" t="s">
        <v>341</v>
      </c>
      <c r="D101" t="s">
        <v>8</v>
      </c>
      <c r="E101" t="s">
        <v>187</v>
      </c>
      <c r="F101" t="s">
        <v>188</v>
      </c>
      <c r="G101" t="s">
        <v>543</v>
      </c>
    </row>
    <row r="102" spans="1:7" x14ac:dyDescent="0.25">
      <c r="A102" t="s">
        <v>544</v>
      </c>
      <c r="B102" t="s">
        <v>545</v>
      </c>
      <c r="C102" t="s">
        <v>546</v>
      </c>
      <c r="D102" t="s">
        <v>8</v>
      </c>
      <c r="E102" t="s">
        <v>187</v>
      </c>
      <c r="F102" t="s">
        <v>188</v>
      </c>
      <c r="G102" t="s">
        <v>547</v>
      </c>
    </row>
    <row r="103" spans="1:7" x14ac:dyDescent="0.25">
      <c r="A103" t="s">
        <v>548</v>
      </c>
      <c r="B103" t="s">
        <v>549</v>
      </c>
      <c r="C103" t="s">
        <v>550</v>
      </c>
      <c r="D103" t="s">
        <v>8</v>
      </c>
      <c r="E103" t="s">
        <v>187</v>
      </c>
      <c r="F103" t="s">
        <v>188</v>
      </c>
      <c r="G103" t="s">
        <v>551</v>
      </c>
    </row>
    <row r="104" spans="1:7" x14ac:dyDescent="0.25">
      <c r="A104" t="s">
        <v>552</v>
      </c>
      <c r="B104" t="s">
        <v>553</v>
      </c>
      <c r="C104" t="s">
        <v>554</v>
      </c>
      <c r="D104" t="s">
        <v>8</v>
      </c>
      <c r="E104" t="s">
        <v>217</v>
      </c>
      <c r="F104" t="s">
        <v>188</v>
      </c>
      <c r="G104" t="s">
        <v>555</v>
      </c>
    </row>
    <row r="105" spans="1:7" x14ac:dyDescent="0.25">
      <c r="A105" t="s">
        <v>556</v>
      </c>
      <c r="B105" t="s">
        <v>557</v>
      </c>
      <c r="C105" t="s">
        <v>558</v>
      </c>
      <c r="D105" t="s">
        <v>8</v>
      </c>
      <c r="E105" t="s">
        <v>187</v>
      </c>
      <c r="F105" t="s">
        <v>193</v>
      </c>
      <c r="G105" t="s">
        <v>559</v>
      </c>
    </row>
    <row r="106" spans="1:7" x14ac:dyDescent="0.25">
      <c r="A106" t="s">
        <v>560</v>
      </c>
      <c r="B106" t="s">
        <v>557</v>
      </c>
      <c r="C106" t="s">
        <v>410</v>
      </c>
      <c r="D106" t="s">
        <v>8</v>
      </c>
      <c r="E106" t="s">
        <v>187</v>
      </c>
      <c r="F106" t="s">
        <v>188</v>
      </c>
      <c r="G106" t="s">
        <v>561</v>
      </c>
    </row>
    <row r="107" spans="1:7" x14ac:dyDescent="0.25">
      <c r="A107" t="s">
        <v>562</v>
      </c>
      <c r="B107" t="s">
        <v>557</v>
      </c>
      <c r="C107" t="s">
        <v>563</v>
      </c>
      <c r="D107" t="s">
        <v>8</v>
      </c>
      <c r="E107" t="s">
        <v>187</v>
      </c>
      <c r="F107" t="s">
        <v>188</v>
      </c>
      <c r="G107" t="s">
        <v>564</v>
      </c>
    </row>
    <row r="108" spans="1:7" x14ac:dyDescent="0.25">
      <c r="A108" t="s">
        <v>565</v>
      </c>
      <c r="B108" t="s">
        <v>557</v>
      </c>
      <c r="C108" t="s">
        <v>566</v>
      </c>
      <c r="D108" t="s">
        <v>8</v>
      </c>
      <c r="E108" t="s">
        <v>187</v>
      </c>
      <c r="F108" t="s">
        <v>193</v>
      </c>
      <c r="G108" t="s">
        <v>567</v>
      </c>
    </row>
    <row r="109" spans="1:7" x14ac:dyDescent="0.25">
      <c r="A109" t="s">
        <v>568</v>
      </c>
      <c r="B109" t="s">
        <v>557</v>
      </c>
      <c r="C109" t="s">
        <v>569</v>
      </c>
      <c r="D109" t="s">
        <v>8</v>
      </c>
      <c r="E109" t="s">
        <v>187</v>
      </c>
      <c r="F109" t="s">
        <v>193</v>
      </c>
      <c r="G109" t="s">
        <v>570</v>
      </c>
    </row>
    <row r="110" spans="1:7" x14ac:dyDescent="0.25">
      <c r="A110" t="s">
        <v>571</v>
      </c>
      <c r="B110" t="s">
        <v>557</v>
      </c>
      <c r="C110" t="s">
        <v>572</v>
      </c>
      <c r="D110" t="s">
        <v>8</v>
      </c>
      <c r="E110" t="s">
        <v>187</v>
      </c>
      <c r="F110" t="s">
        <v>193</v>
      </c>
      <c r="G110" t="s">
        <v>573</v>
      </c>
    </row>
    <row r="111" spans="1:7" x14ac:dyDescent="0.25">
      <c r="A111" t="s">
        <v>574</v>
      </c>
      <c r="B111" t="s">
        <v>557</v>
      </c>
      <c r="C111" t="s">
        <v>575</v>
      </c>
      <c r="D111" t="s">
        <v>8</v>
      </c>
      <c r="E111" t="s">
        <v>187</v>
      </c>
      <c r="F111" t="s">
        <v>193</v>
      </c>
      <c r="G111" t="s">
        <v>576</v>
      </c>
    </row>
    <row r="112" spans="1:7" x14ac:dyDescent="0.25">
      <c r="A112" t="s">
        <v>577</v>
      </c>
      <c r="B112" t="s">
        <v>557</v>
      </c>
      <c r="C112" t="s">
        <v>578</v>
      </c>
      <c r="D112" t="s">
        <v>8</v>
      </c>
      <c r="E112" t="s">
        <v>217</v>
      </c>
      <c r="F112" t="s">
        <v>193</v>
      </c>
      <c r="G112" t="s">
        <v>579</v>
      </c>
    </row>
    <row r="113" spans="1:7" x14ac:dyDescent="0.25">
      <c r="A113" t="s">
        <v>580</v>
      </c>
      <c r="B113" t="s">
        <v>557</v>
      </c>
      <c r="C113" t="s">
        <v>581</v>
      </c>
      <c r="D113" t="s">
        <v>8</v>
      </c>
      <c r="E113" t="s">
        <v>187</v>
      </c>
      <c r="F113" t="s">
        <v>188</v>
      </c>
      <c r="G113" t="s">
        <v>582</v>
      </c>
    </row>
    <row r="114" spans="1:7" x14ac:dyDescent="0.25">
      <c r="A114" t="s">
        <v>583</v>
      </c>
      <c r="B114" t="s">
        <v>557</v>
      </c>
      <c r="C114" t="s">
        <v>584</v>
      </c>
      <c r="D114" t="s">
        <v>8</v>
      </c>
      <c r="E114" t="s">
        <v>187</v>
      </c>
      <c r="F114" t="s">
        <v>193</v>
      </c>
      <c r="G114" t="s">
        <v>585</v>
      </c>
    </row>
    <row r="115" spans="1:7" x14ac:dyDescent="0.25">
      <c r="A115" t="s">
        <v>586</v>
      </c>
      <c r="B115" t="s">
        <v>557</v>
      </c>
      <c r="C115" t="s">
        <v>587</v>
      </c>
      <c r="D115" t="s">
        <v>8</v>
      </c>
      <c r="E115" t="s">
        <v>187</v>
      </c>
      <c r="F115" t="s">
        <v>193</v>
      </c>
      <c r="G115" t="s">
        <v>588</v>
      </c>
    </row>
    <row r="116" spans="1:7" x14ac:dyDescent="0.25">
      <c r="A116" t="s">
        <v>589</v>
      </c>
      <c r="B116" t="s">
        <v>590</v>
      </c>
      <c r="C116" t="s">
        <v>591</v>
      </c>
      <c r="D116" t="s">
        <v>8</v>
      </c>
      <c r="E116" t="s">
        <v>187</v>
      </c>
      <c r="F116" t="s">
        <v>188</v>
      </c>
      <c r="G116" t="s">
        <v>592</v>
      </c>
    </row>
    <row r="117" spans="1:7" x14ac:dyDescent="0.25">
      <c r="A117" t="s">
        <v>593</v>
      </c>
      <c r="B117" t="s">
        <v>594</v>
      </c>
      <c r="C117" t="s">
        <v>595</v>
      </c>
      <c r="D117" t="s">
        <v>8</v>
      </c>
      <c r="E117" t="s">
        <v>187</v>
      </c>
      <c r="F117" t="s">
        <v>193</v>
      </c>
      <c r="G117" t="s">
        <v>596</v>
      </c>
    </row>
    <row r="118" spans="1:7" x14ac:dyDescent="0.25">
      <c r="A118" t="s">
        <v>597</v>
      </c>
      <c r="B118" t="s">
        <v>594</v>
      </c>
      <c r="C118" t="s">
        <v>598</v>
      </c>
      <c r="D118" t="s">
        <v>8</v>
      </c>
      <c r="E118" t="s">
        <v>217</v>
      </c>
      <c r="F118" t="s">
        <v>188</v>
      </c>
      <c r="G118" t="s">
        <v>599</v>
      </c>
    </row>
    <row r="119" spans="1:7" x14ac:dyDescent="0.25">
      <c r="A119" t="s">
        <v>600</v>
      </c>
      <c r="B119" t="s">
        <v>594</v>
      </c>
      <c r="C119" t="s">
        <v>601</v>
      </c>
      <c r="D119" t="s">
        <v>8</v>
      </c>
      <c r="E119" t="s">
        <v>187</v>
      </c>
      <c r="F119" t="s">
        <v>188</v>
      </c>
      <c r="G119" t="s">
        <v>602</v>
      </c>
    </row>
    <row r="120" spans="1:7" x14ac:dyDescent="0.25">
      <c r="A120" t="s">
        <v>603</v>
      </c>
      <c r="B120" t="s">
        <v>604</v>
      </c>
      <c r="C120" t="s">
        <v>605</v>
      </c>
      <c r="D120" t="s">
        <v>8</v>
      </c>
      <c r="E120" t="s">
        <v>187</v>
      </c>
      <c r="F120" t="s">
        <v>188</v>
      </c>
      <c r="G120" t="s">
        <v>606</v>
      </c>
    </row>
    <row r="121" spans="1:7" x14ac:dyDescent="0.25">
      <c r="A121" t="s">
        <v>607</v>
      </c>
      <c r="B121" t="s">
        <v>608</v>
      </c>
      <c r="C121" t="s">
        <v>441</v>
      </c>
      <c r="D121" t="s">
        <v>8</v>
      </c>
      <c r="E121" t="s">
        <v>187</v>
      </c>
      <c r="F121" t="s">
        <v>188</v>
      </c>
      <c r="G121" t="s">
        <v>609</v>
      </c>
    </row>
    <row r="122" spans="1:7" x14ac:dyDescent="0.25">
      <c r="A122" t="s">
        <v>610</v>
      </c>
      <c r="B122" t="s">
        <v>611</v>
      </c>
      <c r="C122" t="s">
        <v>366</v>
      </c>
      <c r="D122" t="s">
        <v>8</v>
      </c>
      <c r="E122" t="s">
        <v>187</v>
      </c>
      <c r="F122" t="s">
        <v>188</v>
      </c>
      <c r="G122" t="s">
        <v>612</v>
      </c>
    </row>
    <row r="123" spans="1:7" x14ac:dyDescent="0.25">
      <c r="A123" t="s">
        <v>613</v>
      </c>
      <c r="B123" t="s">
        <v>614</v>
      </c>
      <c r="C123" t="s">
        <v>615</v>
      </c>
      <c r="D123" t="s">
        <v>8</v>
      </c>
      <c r="E123" t="s">
        <v>187</v>
      </c>
      <c r="F123" t="s">
        <v>188</v>
      </c>
      <c r="G123" t="s">
        <v>616</v>
      </c>
    </row>
    <row r="124" spans="1:7" x14ac:dyDescent="0.25">
      <c r="A124" t="s">
        <v>617</v>
      </c>
      <c r="B124" t="s">
        <v>618</v>
      </c>
      <c r="C124" t="s">
        <v>329</v>
      </c>
      <c r="D124" t="s">
        <v>8</v>
      </c>
      <c r="E124" t="s">
        <v>187</v>
      </c>
      <c r="F124" t="s">
        <v>188</v>
      </c>
      <c r="G124" t="s">
        <v>619</v>
      </c>
    </row>
    <row r="125" spans="1:7" x14ac:dyDescent="0.25">
      <c r="A125" t="s">
        <v>620</v>
      </c>
      <c r="B125" t="s">
        <v>618</v>
      </c>
      <c r="C125" t="s">
        <v>621</v>
      </c>
      <c r="D125" t="s">
        <v>8</v>
      </c>
      <c r="E125" t="s">
        <v>187</v>
      </c>
      <c r="F125" t="s">
        <v>188</v>
      </c>
      <c r="G125" t="s">
        <v>622</v>
      </c>
    </row>
    <row r="126" spans="1:7" x14ac:dyDescent="0.25">
      <c r="A126" t="s">
        <v>623</v>
      </c>
      <c r="B126" t="s">
        <v>624</v>
      </c>
      <c r="C126" t="s">
        <v>625</v>
      </c>
      <c r="D126" t="s">
        <v>8</v>
      </c>
      <c r="E126" t="s">
        <v>187</v>
      </c>
      <c r="F126" t="s">
        <v>188</v>
      </c>
      <c r="G126" t="s">
        <v>626</v>
      </c>
    </row>
    <row r="127" spans="1:7" x14ac:dyDescent="0.25">
      <c r="A127" t="s">
        <v>627</v>
      </c>
      <c r="B127" t="s">
        <v>628</v>
      </c>
      <c r="C127" t="s">
        <v>629</v>
      </c>
      <c r="D127" t="s">
        <v>8</v>
      </c>
      <c r="E127" t="s">
        <v>187</v>
      </c>
      <c r="F127" t="s">
        <v>188</v>
      </c>
      <c r="G127" t="s">
        <v>630</v>
      </c>
    </row>
    <row r="128" spans="1:7" x14ac:dyDescent="0.25">
      <c r="A128" t="s">
        <v>631</v>
      </c>
      <c r="B128" t="s">
        <v>632</v>
      </c>
      <c r="C128" t="s">
        <v>633</v>
      </c>
      <c r="D128" t="s">
        <v>8</v>
      </c>
      <c r="E128" t="s">
        <v>217</v>
      </c>
      <c r="F128" t="s">
        <v>188</v>
      </c>
      <c r="G128" t="s">
        <v>634</v>
      </c>
    </row>
    <row r="129" spans="1:7" x14ac:dyDescent="0.25">
      <c r="A129" t="s">
        <v>635</v>
      </c>
      <c r="B129" t="s">
        <v>636</v>
      </c>
      <c r="C129" t="s">
        <v>637</v>
      </c>
      <c r="D129" t="s">
        <v>8</v>
      </c>
      <c r="E129" t="s">
        <v>187</v>
      </c>
      <c r="F129" t="s">
        <v>188</v>
      </c>
      <c r="G129" t="s">
        <v>638</v>
      </c>
    </row>
    <row r="130" spans="1:7" x14ac:dyDescent="0.25">
      <c r="A130" t="s">
        <v>639</v>
      </c>
      <c r="B130" t="s">
        <v>636</v>
      </c>
      <c r="C130" t="s">
        <v>275</v>
      </c>
      <c r="D130" t="s">
        <v>8</v>
      </c>
      <c r="E130" t="s">
        <v>187</v>
      </c>
      <c r="F130" t="s">
        <v>188</v>
      </c>
      <c r="G130" t="s">
        <v>640</v>
      </c>
    </row>
    <row r="131" spans="1:7" x14ac:dyDescent="0.25">
      <c r="A131" t="s">
        <v>641</v>
      </c>
      <c r="B131" t="s">
        <v>636</v>
      </c>
      <c r="C131" t="s">
        <v>642</v>
      </c>
      <c r="D131" t="s">
        <v>8</v>
      </c>
      <c r="E131" t="s">
        <v>187</v>
      </c>
      <c r="F131" t="s">
        <v>188</v>
      </c>
      <c r="G131" t="s">
        <v>643</v>
      </c>
    </row>
    <row r="132" spans="1:7" x14ac:dyDescent="0.25">
      <c r="A132" t="s">
        <v>644</v>
      </c>
      <c r="B132" t="s">
        <v>645</v>
      </c>
      <c r="C132" t="s">
        <v>373</v>
      </c>
      <c r="D132" t="s">
        <v>8</v>
      </c>
      <c r="E132" t="s">
        <v>187</v>
      </c>
      <c r="F132" t="s">
        <v>188</v>
      </c>
      <c r="G132" t="s">
        <v>646</v>
      </c>
    </row>
    <row r="133" spans="1:7" x14ac:dyDescent="0.25">
      <c r="A133" t="s">
        <v>647</v>
      </c>
      <c r="B133" t="s">
        <v>648</v>
      </c>
      <c r="C133" t="s">
        <v>649</v>
      </c>
      <c r="D133" t="s">
        <v>8</v>
      </c>
      <c r="E133" t="s">
        <v>217</v>
      </c>
      <c r="F133" t="s">
        <v>188</v>
      </c>
      <c r="G133" t="s">
        <v>650</v>
      </c>
    </row>
    <row r="134" spans="1:7" x14ac:dyDescent="0.25">
      <c r="A134" t="s">
        <v>651</v>
      </c>
      <c r="B134" t="s">
        <v>652</v>
      </c>
      <c r="C134" t="s">
        <v>269</v>
      </c>
      <c r="D134" t="s">
        <v>8</v>
      </c>
      <c r="E134" t="s">
        <v>187</v>
      </c>
      <c r="F134" t="s">
        <v>188</v>
      </c>
      <c r="G134" t="s">
        <v>653</v>
      </c>
    </row>
    <row r="135" spans="1:7" x14ac:dyDescent="0.25">
      <c r="A135" t="s">
        <v>654</v>
      </c>
      <c r="B135" t="s">
        <v>652</v>
      </c>
      <c r="C135" t="s">
        <v>275</v>
      </c>
      <c r="D135" t="s">
        <v>8</v>
      </c>
      <c r="E135" t="s">
        <v>187</v>
      </c>
      <c r="F135" t="s">
        <v>188</v>
      </c>
      <c r="G135" t="s">
        <v>655</v>
      </c>
    </row>
    <row r="136" spans="1:7" x14ac:dyDescent="0.25">
      <c r="A136" t="s">
        <v>656</v>
      </c>
      <c r="B136" t="s">
        <v>657</v>
      </c>
      <c r="C136" t="s">
        <v>642</v>
      </c>
      <c r="D136" t="s">
        <v>8</v>
      </c>
      <c r="E136" t="s">
        <v>187</v>
      </c>
      <c r="F136" t="s">
        <v>188</v>
      </c>
      <c r="G136" t="s">
        <v>658</v>
      </c>
    </row>
    <row r="137" spans="1:7" x14ac:dyDescent="0.25">
      <c r="A137" t="s">
        <v>659</v>
      </c>
      <c r="B137" t="s">
        <v>657</v>
      </c>
      <c r="C137" t="s">
        <v>660</v>
      </c>
      <c r="D137" t="s">
        <v>8</v>
      </c>
      <c r="E137" t="s">
        <v>187</v>
      </c>
      <c r="F137" t="s">
        <v>188</v>
      </c>
      <c r="G137" t="s">
        <v>661</v>
      </c>
    </row>
    <row r="138" spans="1:7" x14ac:dyDescent="0.25">
      <c r="A138" t="s">
        <v>662</v>
      </c>
      <c r="B138" t="s">
        <v>663</v>
      </c>
      <c r="C138" t="s">
        <v>289</v>
      </c>
      <c r="D138" t="s">
        <v>8</v>
      </c>
      <c r="E138" t="s">
        <v>187</v>
      </c>
      <c r="F138" t="s">
        <v>188</v>
      </c>
      <c r="G138" t="s">
        <v>664</v>
      </c>
    </row>
    <row r="139" spans="1:7" x14ac:dyDescent="0.25">
      <c r="A139" t="s">
        <v>665</v>
      </c>
      <c r="B139" t="s">
        <v>666</v>
      </c>
      <c r="C139" t="s">
        <v>667</v>
      </c>
      <c r="D139" t="s">
        <v>8</v>
      </c>
      <c r="E139" t="s">
        <v>187</v>
      </c>
      <c r="F139" t="s">
        <v>188</v>
      </c>
      <c r="G139" t="s">
        <v>668</v>
      </c>
    </row>
    <row r="140" spans="1:7" x14ac:dyDescent="0.25">
      <c r="A140" t="s">
        <v>669</v>
      </c>
      <c r="B140" t="s">
        <v>670</v>
      </c>
      <c r="C140" t="s">
        <v>671</v>
      </c>
      <c r="D140" t="s">
        <v>8</v>
      </c>
      <c r="E140" t="s">
        <v>187</v>
      </c>
      <c r="F140" t="s">
        <v>188</v>
      </c>
      <c r="G140" t="s">
        <v>672</v>
      </c>
    </row>
    <row r="141" spans="1:7" x14ac:dyDescent="0.25">
      <c r="A141" t="s">
        <v>673</v>
      </c>
      <c r="B141" t="s">
        <v>674</v>
      </c>
      <c r="C141" t="s">
        <v>675</v>
      </c>
      <c r="D141" t="s">
        <v>8</v>
      </c>
      <c r="E141" t="s">
        <v>187</v>
      </c>
      <c r="F141" t="s">
        <v>188</v>
      </c>
      <c r="G141" t="s">
        <v>676</v>
      </c>
    </row>
    <row r="142" spans="1:7" x14ac:dyDescent="0.25">
      <c r="A142" t="s">
        <v>677</v>
      </c>
      <c r="B142" t="s">
        <v>678</v>
      </c>
      <c r="C142" t="s">
        <v>275</v>
      </c>
      <c r="D142" t="s">
        <v>8</v>
      </c>
      <c r="E142" t="s">
        <v>187</v>
      </c>
      <c r="F142" t="s">
        <v>188</v>
      </c>
      <c r="G142" t="s">
        <v>679</v>
      </c>
    </row>
    <row r="143" spans="1:7" x14ac:dyDescent="0.25">
      <c r="A143" t="s">
        <v>680</v>
      </c>
      <c r="B143" t="s">
        <v>681</v>
      </c>
      <c r="C143" t="s">
        <v>682</v>
      </c>
      <c r="D143" t="s">
        <v>8</v>
      </c>
      <c r="E143" t="s">
        <v>217</v>
      </c>
      <c r="F143" t="s">
        <v>188</v>
      </c>
      <c r="G143" t="s">
        <v>683</v>
      </c>
    </row>
    <row r="144" spans="1:7" x14ac:dyDescent="0.25">
      <c r="A144" t="s">
        <v>684</v>
      </c>
      <c r="B144" t="s">
        <v>685</v>
      </c>
      <c r="C144" t="s">
        <v>686</v>
      </c>
      <c r="D144" t="s">
        <v>8</v>
      </c>
      <c r="E144" t="s">
        <v>187</v>
      </c>
      <c r="F144" t="s">
        <v>188</v>
      </c>
      <c r="G144" t="s">
        <v>687</v>
      </c>
    </row>
    <row r="145" spans="1:7" x14ac:dyDescent="0.25">
      <c r="A145" t="s">
        <v>688</v>
      </c>
      <c r="B145" t="s">
        <v>689</v>
      </c>
      <c r="C145" t="s">
        <v>690</v>
      </c>
      <c r="D145" t="s">
        <v>8</v>
      </c>
      <c r="E145" t="s">
        <v>187</v>
      </c>
      <c r="F145" t="s">
        <v>188</v>
      </c>
      <c r="G145" t="s">
        <v>691</v>
      </c>
    </row>
    <row r="146" spans="1:7" x14ac:dyDescent="0.25">
      <c r="A146" t="s">
        <v>692</v>
      </c>
      <c r="B146" t="s">
        <v>693</v>
      </c>
      <c r="C146" t="s">
        <v>694</v>
      </c>
      <c r="D146" t="s">
        <v>8</v>
      </c>
      <c r="E146" t="s">
        <v>217</v>
      </c>
      <c r="F146" t="s">
        <v>188</v>
      </c>
      <c r="G146" t="s">
        <v>695</v>
      </c>
    </row>
    <row r="147" spans="1:7" x14ac:dyDescent="0.25">
      <c r="A147" t="s">
        <v>696</v>
      </c>
      <c r="B147" t="s">
        <v>697</v>
      </c>
      <c r="C147" t="s">
        <v>698</v>
      </c>
      <c r="D147" t="s">
        <v>8</v>
      </c>
      <c r="E147" t="s">
        <v>187</v>
      </c>
      <c r="F147" t="s">
        <v>188</v>
      </c>
      <c r="G147" t="s">
        <v>699</v>
      </c>
    </row>
    <row r="148" spans="1:7" x14ac:dyDescent="0.25">
      <c r="A148" t="s">
        <v>700</v>
      </c>
      <c r="B148" t="s">
        <v>701</v>
      </c>
      <c r="C148" t="s">
        <v>702</v>
      </c>
      <c r="D148" t="s">
        <v>8</v>
      </c>
      <c r="E148" t="s">
        <v>187</v>
      </c>
      <c r="F148" t="s">
        <v>188</v>
      </c>
      <c r="G148" t="s">
        <v>703</v>
      </c>
    </row>
    <row r="149" spans="1:7" x14ac:dyDescent="0.25">
      <c r="A149" t="s">
        <v>704</v>
      </c>
      <c r="B149" t="s">
        <v>705</v>
      </c>
      <c r="C149" t="s">
        <v>221</v>
      </c>
      <c r="D149" t="s">
        <v>8</v>
      </c>
      <c r="E149" t="s">
        <v>187</v>
      </c>
      <c r="F149" t="s">
        <v>188</v>
      </c>
      <c r="G149" t="s">
        <v>706</v>
      </c>
    </row>
    <row r="150" spans="1:7" x14ac:dyDescent="0.25">
      <c r="A150" t="s">
        <v>707</v>
      </c>
      <c r="B150" t="s">
        <v>708</v>
      </c>
      <c r="C150" t="s">
        <v>642</v>
      </c>
      <c r="D150" t="s">
        <v>8</v>
      </c>
      <c r="E150" t="s">
        <v>187</v>
      </c>
      <c r="F150" t="s">
        <v>188</v>
      </c>
      <c r="G150" t="s">
        <v>709</v>
      </c>
    </row>
    <row r="151" spans="1:7" x14ac:dyDescent="0.25">
      <c r="A151" t="s">
        <v>710</v>
      </c>
      <c r="B151" t="s">
        <v>711</v>
      </c>
      <c r="C151" t="s">
        <v>712</v>
      </c>
      <c r="D151" t="s">
        <v>8</v>
      </c>
      <c r="E151" t="s">
        <v>187</v>
      </c>
      <c r="F151" t="s">
        <v>188</v>
      </c>
      <c r="G151" t="s">
        <v>713</v>
      </c>
    </row>
    <row r="152" spans="1:7" x14ac:dyDescent="0.25">
      <c r="A152" t="s">
        <v>714</v>
      </c>
      <c r="B152" t="s">
        <v>715</v>
      </c>
      <c r="C152" t="s">
        <v>275</v>
      </c>
      <c r="D152" t="s">
        <v>8</v>
      </c>
      <c r="E152" t="s">
        <v>187</v>
      </c>
      <c r="F152" t="s">
        <v>188</v>
      </c>
      <c r="G152" t="s">
        <v>716</v>
      </c>
    </row>
    <row r="153" spans="1:7" x14ac:dyDescent="0.25">
      <c r="A153" t="s">
        <v>717</v>
      </c>
      <c r="B153" t="s">
        <v>718</v>
      </c>
      <c r="C153" t="s">
        <v>285</v>
      </c>
      <c r="D153" t="s">
        <v>8</v>
      </c>
      <c r="E153" t="s">
        <v>187</v>
      </c>
      <c r="F153" t="s">
        <v>188</v>
      </c>
      <c r="G153" t="s">
        <v>719</v>
      </c>
    </row>
    <row r="154" spans="1:7" x14ac:dyDescent="0.25">
      <c r="A154" t="s">
        <v>720</v>
      </c>
      <c r="B154" t="s">
        <v>721</v>
      </c>
      <c r="C154" t="s">
        <v>722</v>
      </c>
      <c r="D154" t="s">
        <v>8</v>
      </c>
      <c r="E154" t="s">
        <v>187</v>
      </c>
      <c r="F154" t="s">
        <v>188</v>
      </c>
      <c r="G154" t="s">
        <v>723</v>
      </c>
    </row>
    <row r="155" spans="1:7" x14ac:dyDescent="0.25">
      <c r="A155" t="s">
        <v>724</v>
      </c>
      <c r="B155" t="s">
        <v>725</v>
      </c>
      <c r="C155" t="s">
        <v>615</v>
      </c>
      <c r="D155" t="s">
        <v>8</v>
      </c>
      <c r="E155" t="s">
        <v>187</v>
      </c>
      <c r="F155" t="s">
        <v>188</v>
      </c>
      <c r="G155" t="s">
        <v>726</v>
      </c>
    </row>
    <row r="156" spans="1:7" x14ac:dyDescent="0.25">
      <c r="A156" t="s">
        <v>727</v>
      </c>
      <c r="B156" t="s">
        <v>728</v>
      </c>
      <c r="C156" t="s">
        <v>729</v>
      </c>
      <c r="D156" t="s">
        <v>8</v>
      </c>
      <c r="E156" t="s">
        <v>187</v>
      </c>
      <c r="F156" t="s">
        <v>188</v>
      </c>
      <c r="G156" t="s">
        <v>730</v>
      </c>
    </row>
    <row r="157" spans="1:7" x14ac:dyDescent="0.25">
      <c r="A157" t="s">
        <v>731</v>
      </c>
      <c r="B157" t="s">
        <v>732</v>
      </c>
      <c r="C157" t="s">
        <v>733</v>
      </c>
      <c r="D157" t="s">
        <v>8</v>
      </c>
      <c r="E157" t="s">
        <v>217</v>
      </c>
      <c r="F157" t="s">
        <v>188</v>
      </c>
      <c r="G157" t="s">
        <v>734</v>
      </c>
    </row>
    <row r="158" spans="1:7" x14ac:dyDescent="0.25">
      <c r="A158" t="s">
        <v>735</v>
      </c>
      <c r="B158" t="s">
        <v>736</v>
      </c>
      <c r="C158" t="s">
        <v>737</v>
      </c>
      <c r="D158" t="s">
        <v>8</v>
      </c>
      <c r="E158" t="s">
        <v>217</v>
      </c>
      <c r="F158" t="s">
        <v>193</v>
      </c>
      <c r="G158" t="s">
        <v>738</v>
      </c>
    </row>
    <row r="159" spans="1:7" x14ac:dyDescent="0.25">
      <c r="A159" t="s">
        <v>739</v>
      </c>
      <c r="B159" t="s">
        <v>740</v>
      </c>
      <c r="C159" t="s">
        <v>741</v>
      </c>
      <c r="D159" t="s">
        <v>8</v>
      </c>
      <c r="E159" t="s">
        <v>217</v>
      </c>
      <c r="F159" t="s">
        <v>188</v>
      </c>
      <c r="G159" t="s">
        <v>742</v>
      </c>
    </row>
    <row r="160" spans="1:7" x14ac:dyDescent="0.25">
      <c r="A160" t="s">
        <v>743</v>
      </c>
      <c r="B160" t="s">
        <v>744</v>
      </c>
      <c r="C160" t="s">
        <v>745</v>
      </c>
      <c r="D160" t="s">
        <v>8</v>
      </c>
      <c r="E160" t="s">
        <v>187</v>
      </c>
      <c r="F160" t="s">
        <v>193</v>
      </c>
      <c r="G160" t="s">
        <v>746</v>
      </c>
    </row>
    <row r="161" spans="1:7" x14ac:dyDescent="0.25">
      <c r="A161" t="s">
        <v>747</v>
      </c>
      <c r="B161" t="s">
        <v>748</v>
      </c>
      <c r="C161" t="s">
        <v>749</v>
      </c>
      <c r="D161" t="s">
        <v>8</v>
      </c>
      <c r="E161" t="s">
        <v>187</v>
      </c>
      <c r="F161" t="s">
        <v>193</v>
      </c>
      <c r="G161" t="s">
        <v>750</v>
      </c>
    </row>
    <row r="162" spans="1:7" x14ac:dyDescent="0.25">
      <c r="A162" t="s">
        <v>751</v>
      </c>
      <c r="B162" t="s">
        <v>752</v>
      </c>
      <c r="C162" t="s">
        <v>753</v>
      </c>
      <c r="D162" t="s">
        <v>8</v>
      </c>
      <c r="E162" t="s">
        <v>217</v>
      </c>
      <c r="F162" t="s">
        <v>188</v>
      </c>
      <c r="G162" t="s">
        <v>754</v>
      </c>
    </row>
    <row r="163" spans="1:7" x14ac:dyDescent="0.25">
      <c r="A163" t="s">
        <v>755</v>
      </c>
      <c r="B163" t="s">
        <v>756</v>
      </c>
      <c r="C163" t="s">
        <v>388</v>
      </c>
      <c r="D163" t="s">
        <v>8</v>
      </c>
      <c r="E163" t="s">
        <v>187</v>
      </c>
      <c r="F163" t="s">
        <v>188</v>
      </c>
      <c r="G163" t="s">
        <v>757</v>
      </c>
    </row>
    <row r="164" spans="1:7" x14ac:dyDescent="0.25">
      <c r="A164" t="s">
        <v>758</v>
      </c>
      <c r="B164" t="s">
        <v>759</v>
      </c>
      <c r="C164" t="s">
        <v>760</v>
      </c>
      <c r="D164" t="s">
        <v>8</v>
      </c>
      <c r="E164" t="s">
        <v>217</v>
      </c>
      <c r="F164" t="s">
        <v>188</v>
      </c>
      <c r="G164" t="s">
        <v>761</v>
      </c>
    </row>
    <row r="165" spans="1:7" x14ac:dyDescent="0.25">
      <c r="A165" t="s">
        <v>762</v>
      </c>
      <c r="B165" t="s">
        <v>763</v>
      </c>
      <c r="C165" t="s">
        <v>764</v>
      </c>
      <c r="D165" t="s">
        <v>8</v>
      </c>
      <c r="E165" t="s">
        <v>187</v>
      </c>
      <c r="F165" t="s">
        <v>193</v>
      </c>
      <c r="G165" t="s">
        <v>765</v>
      </c>
    </row>
    <row r="166" spans="1:7" x14ac:dyDescent="0.25">
      <c r="A166" t="s">
        <v>766</v>
      </c>
      <c r="B166" t="s">
        <v>767</v>
      </c>
      <c r="C166" t="s">
        <v>768</v>
      </c>
      <c r="D166" t="s">
        <v>8</v>
      </c>
      <c r="E166" t="s">
        <v>217</v>
      </c>
      <c r="F166" t="s">
        <v>193</v>
      </c>
      <c r="G166" t="s">
        <v>769</v>
      </c>
    </row>
    <row r="167" spans="1:7" x14ac:dyDescent="0.25">
      <c r="A167" t="s">
        <v>770</v>
      </c>
      <c r="B167" t="s">
        <v>771</v>
      </c>
      <c r="C167" t="s">
        <v>772</v>
      </c>
      <c r="D167" t="s">
        <v>8</v>
      </c>
      <c r="E167" t="s">
        <v>217</v>
      </c>
      <c r="F167" t="s">
        <v>193</v>
      </c>
      <c r="G167" t="s">
        <v>773</v>
      </c>
    </row>
    <row r="168" spans="1:7" x14ac:dyDescent="0.25">
      <c r="A168" t="s">
        <v>774</v>
      </c>
      <c r="B168" t="s">
        <v>775</v>
      </c>
      <c r="C168" t="s">
        <v>776</v>
      </c>
      <c r="D168" t="s">
        <v>8</v>
      </c>
      <c r="E168" t="s">
        <v>187</v>
      </c>
      <c r="F168" t="s">
        <v>193</v>
      </c>
      <c r="G168" t="s">
        <v>777</v>
      </c>
    </row>
    <row r="169" spans="1:7" x14ac:dyDescent="0.25">
      <c r="A169" t="s">
        <v>778</v>
      </c>
      <c r="B169" t="s">
        <v>775</v>
      </c>
      <c r="C169" t="s">
        <v>779</v>
      </c>
      <c r="D169" t="s">
        <v>8</v>
      </c>
      <c r="E169" t="s">
        <v>187</v>
      </c>
      <c r="F169" t="s">
        <v>193</v>
      </c>
      <c r="G169" t="s">
        <v>780</v>
      </c>
    </row>
    <row r="170" spans="1:7" x14ac:dyDescent="0.25">
      <c r="A170" t="s">
        <v>781</v>
      </c>
      <c r="B170" t="s">
        <v>782</v>
      </c>
      <c r="C170" t="s">
        <v>783</v>
      </c>
      <c r="D170" t="s">
        <v>8</v>
      </c>
      <c r="E170" t="s">
        <v>187</v>
      </c>
      <c r="F170" t="s">
        <v>193</v>
      </c>
      <c r="G170" t="s">
        <v>784</v>
      </c>
    </row>
    <row r="171" spans="1:7" x14ac:dyDescent="0.25">
      <c r="A171" t="s">
        <v>785</v>
      </c>
      <c r="B171" t="s">
        <v>786</v>
      </c>
      <c r="C171" t="s">
        <v>637</v>
      </c>
      <c r="D171" t="s">
        <v>8</v>
      </c>
      <c r="E171" t="s">
        <v>187</v>
      </c>
      <c r="F171" t="s">
        <v>188</v>
      </c>
      <c r="G171" t="s">
        <v>787</v>
      </c>
    </row>
    <row r="172" spans="1:7" x14ac:dyDescent="0.25">
      <c r="A172" t="s">
        <v>788</v>
      </c>
      <c r="B172" t="s">
        <v>789</v>
      </c>
      <c r="C172" t="s">
        <v>790</v>
      </c>
      <c r="D172" t="s">
        <v>8</v>
      </c>
      <c r="E172" t="s">
        <v>187</v>
      </c>
      <c r="F172" t="s">
        <v>188</v>
      </c>
      <c r="G172" t="s">
        <v>791</v>
      </c>
    </row>
    <row r="173" spans="1:7" x14ac:dyDescent="0.25">
      <c r="A173" t="s">
        <v>792</v>
      </c>
      <c r="B173" t="s">
        <v>789</v>
      </c>
      <c r="C173" t="s">
        <v>793</v>
      </c>
      <c r="D173" t="s">
        <v>8</v>
      </c>
      <c r="E173" t="s">
        <v>187</v>
      </c>
      <c r="F173" t="s">
        <v>188</v>
      </c>
      <c r="G173" t="s">
        <v>794</v>
      </c>
    </row>
    <row r="174" spans="1:7" x14ac:dyDescent="0.25">
      <c r="A174" t="s">
        <v>795</v>
      </c>
      <c r="B174" t="s">
        <v>789</v>
      </c>
      <c r="C174" t="s">
        <v>796</v>
      </c>
      <c r="D174" t="s">
        <v>8</v>
      </c>
      <c r="E174" t="s">
        <v>187</v>
      </c>
      <c r="F174" t="s">
        <v>188</v>
      </c>
      <c r="G174" t="s">
        <v>797</v>
      </c>
    </row>
    <row r="175" spans="1:7" x14ac:dyDescent="0.25">
      <c r="A175" t="s">
        <v>798</v>
      </c>
      <c r="B175" t="s">
        <v>799</v>
      </c>
      <c r="C175" t="s">
        <v>615</v>
      </c>
      <c r="D175" t="s">
        <v>8</v>
      </c>
      <c r="E175" t="s">
        <v>187</v>
      </c>
      <c r="F175" t="s">
        <v>188</v>
      </c>
      <c r="G175" t="s">
        <v>800</v>
      </c>
    </row>
    <row r="176" spans="1:7" x14ac:dyDescent="0.25">
      <c r="A176" t="s">
        <v>801</v>
      </c>
      <c r="B176" t="s">
        <v>802</v>
      </c>
      <c r="C176" t="s">
        <v>803</v>
      </c>
      <c r="D176" t="s">
        <v>8</v>
      </c>
      <c r="E176" t="s">
        <v>187</v>
      </c>
      <c r="F176" t="s">
        <v>188</v>
      </c>
      <c r="G176" t="s">
        <v>804</v>
      </c>
    </row>
    <row r="177" spans="1:7" x14ac:dyDescent="0.25">
      <c r="A177" t="s">
        <v>805</v>
      </c>
      <c r="B177" t="s">
        <v>806</v>
      </c>
      <c r="C177" t="s">
        <v>285</v>
      </c>
      <c r="D177" t="s">
        <v>8</v>
      </c>
      <c r="E177" t="s">
        <v>187</v>
      </c>
      <c r="F177" t="s">
        <v>188</v>
      </c>
      <c r="G177" t="s">
        <v>807</v>
      </c>
    </row>
    <row r="178" spans="1:7" x14ac:dyDescent="0.25">
      <c r="A178" t="s">
        <v>808</v>
      </c>
      <c r="B178" t="s">
        <v>806</v>
      </c>
      <c r="C178" t="s">
        <v>285</v>
      </c>
      <c r="D178" t="s">
        <v>8</v>
      </c>
      <c r="E178" t="s">
        <v>187</v>
      </c>
      <c r="F178" t="s">
        <v>188</v>
      </c>
      <c r="G178" t="s">
        <v>809</v>
      </c>
    </row>
    <row r="179" spans="1:7" x14ac:dyDescent="0.25">
      <c r="A179" t="s">
        <v>810</v>
      </c>
      <c r="B179" t="s">
        <v>513</v>
      </c>
      <c r="C179" t="s">
        <v>811</v>
      </c>
      <c r="D179" t="s">
        <v>8</v>
      </c>
      <c r="E179" t="s">
        <v>187</v>
      </c>
      <c r="F179" t="s">
        <v>188</v>
      </c>
      <c r="G179" t="s">
        <v>812</v>
      </c>
    </row>
    <row r="180" spans="1:7" x14ac:dyDescent="0.25">
      <c r="A180" t="s">
        <v>813</v>
      </c>
      <c r="B180" t="s">
        <v>814</v>
      </c>
      <c r="C180" t="s">
        <v>815</v>
      </c>
      <c r="D180" t="s">
        <v>8</v>
      </c>
      <c r="E180" t="s">
        <v>187</v>
      </c>
      <c r="F180" t="s">
        <v>188</v>
      </c>
      <c r="G180" t="s">
        <v>816</v>
      </c>
    </row>
    <row r="181" spans="1:7" x14ac:dyDescent="0.25">
      <c r="A181" t="s">
        <v>817</v>
      </c>
      <c r="B181" t="s">
        <v>814</v>
      </c>
      <c r="C181" t="s">
        <v>818</v>
      </c>
      <c r="D181" t="s">
        <v>8</v>
      </c>
      <c r="E181" t="s">
        <v>187</v>
      </c>
      <c r="F181" t="s">
        <v>188</v>
      </c>
      <c r="G181" t="s">
        <v>819</v>
      </c>
    </row>
    <row r="182" spans="1:7" x14ac:dyDescent="0.25">
      <c r="A182" t="s">
        <v>820</v>
      </c>
      <c r="B182" t="s">
        <v>821</v>
      </c>
      <c r="C182" t="s">
        <v>822</v>
      </c>
      <c r="D182" t="s">
        <v>8</v>
      </c>
      <c r="E182" t="s">
        <v>187</v>
      </c>
      <c r="F182" t="s">
        <v>193</v>
      </c>
      <c r="G182" t="s">
        <v>823</v>
      </c>
    </row>
    <row r="183" spans="1:7" x14ac:dyDescent="0.25">
      <c r="A183" t="s">
        <v>824</v>
      </c>
      <c r="B183" t="s">
        <v>825</v>
      </c>
      <c r="C183" t="s">
        <v>826</v>
      </c>
      <c r="D183" t="s">
        <v>8</v>
      </c>
      <c r="E183" t="s">
        <v>217</v>
      </c>
      <c r="F183" t="s">
        <v>193</v>
      </c>
      <c r="G183" t="s">
        <v>827</v>
      </c>
    </row>
    <row r="184" spans="1:7" x14ac:dyDescent="0.25">
      <c r="A184" t="s">
        <v>828</v>
      </c>
      <c r="B184" t="s">
        <v>829</v>
      </c>
      <c r="C184" t="s">
        <v>830</v>
      </c>
      <c r="D184" t="s">
        <v>8</v>
      </c>
      <c r="E184" t="s">
        <v>187</v>
      </c>
      <c r="F184" t="s">
        <v>193</v>
      </c>
      <c r="G184" t="s">
        <v>831</v>
      </c>
    </row>
    <row r="185" spans="1:7" x14ac:dyDescent="0.25">
      <c r="A185" t="s">
        <v>832</v>
      </c>
      <c r="B185" t="s">
        <v>833</v>
      </c>
      <c r="C185" t="s">
        <v>834</v>
      </c>
      <c r="D185" t="s">
        <v>8</v>
      </c>
      <c r="E185" t="s">
        <v>187</v>
      </c>
      <c r="F185" t="s">
        <v>188</v>
      </c>
      <c r="G185" t="s">
        <v>835</v>
      </c>
    </row>
    <row r="186" spans="1:7" x14ac:dyDescent="0.25">
      <c r="A186" t="s">
        <v>836</v>
      </c>
      <c r="B186" t="s">
        <v>837</v>
      </c>
      <c r="C186" t="s">
        <v>686</v>
      </c>
      <c r="D186" t="s">
        <v>8</v>
      </c>
      <c r="E186" t="s">
        <v>187</v>
      </c>
      <c r="F186" t="s">
        <v>188</v>
      </c>
      <c r="G186" t="s">
        <v>838</v>
      </c>
    </row>
    <row r="187" spans="1:7" x14ac:dyDescent="0.25">
      <c r="A187" t="s">
        <v>839</v>
      </c>
      <c r="B187" t="s">
        <v>840</v>
      </c>
      <c r="C187" t="s">
        <v>608</v>
      </c>
      <c r="D187" t="s">
        <v>8</v>
      </c>
      <c r="E187" t="s">
        <v>187</v>
      </c>
      <c r="F187" t="s">
        <v>188</v>
      </c>
      <c r="G187" t="s">
        <v>841</v>
      </c>
    </row>
    <row r="188" spans="1:7" x14ac:dyDescent="0.25">
      <c r="A188" t="s">
        <v>842</v>
      </c>
      <c r="B188" t="s">
        <v>843</v>
      </c>
      <c r="C188" t="s">
        <v>844</v>
      </c>
      <c r="D188" t="s">
        <v>8</v>
      </c>
      <c r="E188" t="s">
        <v>187</v>
      </c>
      <c r="F188" t="s">
        <v>193</v>
      </c>
      <c r="G188" t="s">
        <v>845</v>
      </c>
    </row>
    <row r="189" spans="1:7" x14ac:dyDescent="0.25">
      <c r="A189" t="s">
        <v>846</v>
      </c>
      <c r="B189" t="s">
        <v>843</v>
      </c>
      <c r="C189" t="s">
        <v>847</v>
      </c>
      <c r="D189" t="s">
        <v>8</v>
      </c>
      <c r="E189" t="s">
        <v>187</v>
      </c>
      <c r="F189" t="s">
        <v>193</v>
      </c>
      <c r="G189" t="s">
        <v>848</v>
      </c>
    </row>
    <row r="190" spans="1:7" x14ac:dyDescent="0.25">
      <c r="A190" t="s">
        <v>849</v>
      </c>
      <c r="B190" t="s">
        <v>843</v>
      </c>
      <c r="C190" t="s">
        <v>850</v>
      </c>
      <c r="D190" t="s">
        <v>8</v>
      </c>
      <c r="E190" t="s">
        <v>187</v>
      </c>
      <c r="F190" t="s">
        <v>193</v>
      </c>
      <c r="G190" t="s">
        <v>851</v>
      </c>
    </row>
    <row r="191" spans="1:7" x14ac:dyDescent="0.25">
      <c r="A191" t="s">
        <v>852</v>
      </c>
      <c r="B191" t="s">
        <v>853</v>
      </c>
      <c r="C191" t="s">
        <v>550</v>
      </c>
      <c r="D191" t="s">
        <v>8</v>
      </c>
      <c r="E191" t="s">
        <v>187</v>
      </c>
      <c r="F191" t="s">
        <v>188</v>
      </c>
      <c r="G191" t="s">
        <v>854</v>
      </c>
    </row>
    <row r="192" spans="1:7" x14ac:dyDescent="0.25">
      <c r="A192" t="s">
        <v>855</v>
      </c>
      <c r="B192" t="s">
        <v>856</v>
      </c>
      <c r="C192" t="s">
        <v>410</v>
      </c>
      <c r="D192" t="s">
        <v>8</v>
      </c>
      <c r="E192" t="s">
        <v>187</v>
      </c>
      <c r="F192" t="s">
        <v>193</v>
      </c>
      <c r="G192" t="s">
        <v>857</v>
      </c>
    </row>
    <row r="193" spans="1:7" x14ac:dyDescent="0.25">
      <c r="A193" t="s">
        <v>858</v>
      </c>
      <c r="B193" t="s">
        <v>856</v>
      </c>
      <c r="C193" t="s">
        <v>859</v>
      </c>
      <c r="D193" t="s">
        <v>8</v>
      </c>
      <c r="E193" t="s">
        <v>217</v>
      </c>
      <c r="F193" t="s">
        <v>193</v>
      </c>
      <c r="G193" t="s">
        <v>860</v>
      </c>
    </row>
    <row r="194" spans="1:7" x14ac:dyDescent="0.25">
      <c r="A194" t="s">
        <v>861</v>
      </c>
      <c r="B194" t="s">
        <v>856</v>
      </c>
      <c r="C194" t="s">
        <v>862</v>
      </c>
      <c r="D194" t="s">
        <v>8</v>
      </c>
      <c r="E194" t="s">
        <v>187</v>
      </c>
      <c r="F194" t="s">
        <v>193</v>
      </c>
      <c r="G194" t="s">
        <v>863</v>
      </c>
    </row>
    <row r="195" spans="1:7" x14ac:dyDescent="0.25">
      <c r="A195" t="s">
        <v>864</v>
      </c>
      <c r="B195" t="s">
        <v>856</v>
      </c>
      <c r="C195" t="s">
        <v>865</v>
      </c>
      <c r="D195" t="s">
        <v>8</v>
      </c>
      <c r="E195" t="s">
        <v>187</v>
      </c>
      <c r="F195" t="s">
        <v>193</v>
      </c>
      <c r="G195" t="s">
        <v>866</v>
      </c>
    </row>
    <row r="196" spans="1:7" x14ac:dyDescent="0.25">
      <c r="A196" t="s">
        <v>867</v>
      </c>
      <c r="B196" t="s">
        <v>856</v>
      </c>
      <c r="C196" t="s">
        <v>868</v>
      </c>
      <c r="D196" t="s">
        <v>8</v>
      </c>
      <c r="E196" t="s">
        <v>187</v>
      </c>
      <c r="F196" t="s">
        <v>193</v>
      </c>
      <c r="G196" t="s">
        <v>869</v>
      </c>
    </row>
    <row r="197" spans="1:7" x14ac:dyDescent="0.25">
      <c r="A197" t="s">
        <v>870</v>
      </c>
      <c r="B197" t="s">
        <v>856</v>
      </c>
      <c r="C197" t="s">
        <v>871</v>
      </c>
      <c r="D197" t="s">
        <v>8</v>
      </c>
      <c r="E197" t="s">
        <v>217</v>
      </c>
      <c r="F197" t="s">
        <v>193</v>
      </c>
      <c r="G197" t="s">
        <v>872</v>
      </c>
    </row>
    <row r="198" spans="1:7" x14ac:dyDescent="0.25">
      <c r="A198" t="s">
        <v>873</v>
      </c>
      <c r="B198" t="s">
        <v>874</v>
      </c>
      <c r="C198" t="s">
        <v>366</v>
      </c>
      <c r="D198" t="s">
        <v>8</v>
      </c>
      <c r="E198" t="s">
        <v>187</v>
      </c>
      <c r="F198" t="s">
        <v>875</v>
      </c>
      <c r="G198" t="s">
        <v>876</v>
      </c>
    </row>
    <row r="199" spans="1:7" x14ac:dyDescent="0.25">
      <c r="A199" t="s">
        <v>877</v>
      </c>
      <c r="B199" t="s">
        <v>878</v>
      </c>
      <c r="C199" t="s">
        <v>879</v>
      </c>
      <c r="D199" t="s">
        <v>8</v>
      </c>
      <c r="E199" t="s">
        <v>187</v>
      </c>
      <c r="F199" t="s">
        <v>188</v>
      </c>
      <c r="G199" t="s">
        <v>880</v>
      </c>
    </row>
    <row r="200" spans="1:7" x14ac:dyDescent="0.25">
      <c r="A200" t="s">
        <v>881</v>
      </c>
      <c r="B200" t="s">
        <v>882</v>
      </c>
      <c r="C200" t="s">
        <v>883</v>
      </c>
      <c r="D200" t="s">
        <v>8</v>
      </c>
      <c r="E200" t="s">
        <v>187</v>
      </c>
      <c r="F200" t="s">
        <v>188</v>
      </c>
      <c r="G200" t="s">
        <v>884</v>
      </c>
    </row>
    <row r="201" spans="1:7" x14ac:dyDescent="0.25">
      <c r="A201" t="s">
        <v>885</v>
      </c>
      <c r="B201" t="s">
        <v>886</v>
      </c>
      <c r="C201" t="s">
        <v>887</v>
      </c>
      <c r="D201" t="s">
        <v>8</v>
      </c>
      <c r="E201" t="s">
        <v>187</v>
      </c>
      <c r="F201" t="s">
        <v>193</v>
      </c>
      <c r="G201" t="s">
        <v>888</v>
      </c>
    </row>
    <row r="202" spans="1:7" x14ac:dyDescent="0.25">
      <c r="A202" t="s">
        <v>889</v>
      </c>
      <c r="B202" t="s">
        <v>886</v>
      </c>
      <c r="C202" t="s">
        <v>890</v>
      </c>
      <c r="D202" t="s">
        <v>8</v>
      </c>
      <c r="E202" t="s">
        <v>187</v>
      </c>
      <c r="F202" t="s">
        <v>193</v>
      </c>
      <c r="G202" t="s">
        <v>891</v>
      </c>
    </row>
    <row r="203" spans="1:7" x14ac:dyDescent="0.25">
      <c r="A203" t="s">
        <v>892</v>
      </c>
      <c r="B203" t="s">
        <v>886</v>
      </c>
      <c r="C203" t="s">
        <v>893</v>
      </c>
      <c r="D203" t="s">
        <v>8</v>
      </c>
      <c r="E203" t="s">
        <v>187</v>
      </c>
      <c r="F203" t="s">
        <v>188</v>
      </c>
      <c r="G203" t="s">
        <v>894</v>
      </c>
    </row>
    <row r="204" spans="1:7" x14ac:dyDescent="0.25">
      <c r="A204" t="s">
        <v>895</v>
      </c>
      <c r="B204" t="s">
        <v>896</v>
      </c>
      <c r="C204" t="s">
        <v>815</v>
      </c>
      <c r="D204" t="s">
        <v>8</v>
      </c>
      <c r="E204" t="s">
        <v>187</v>
      </c>
      <c r="F204" t="s">
        <v>188</v>
      </c>
      <c r="G204" t="s">
        <v>897</v>
      </c>
    </row>
    <row r="205" spans="1:7" x14ac:dyDescent="0.25">
      <c r="A205" t="s">
        <v>898</v>
      </c>
      <c r="B205" t="s">
        <v>899</v>
      </c>
      <c r="C205" t="s">
        <v>275</v>
      </c>
      <c r="D205" t="s">
        <v>8</v>
      </c>
      <c r="E205" t="s">
        <v>187</v>
      </c>
      <c r="F205" t="s">
        <v>188</v>
      </c>
      <c r="G205" t="s">
        <v>900</v>
      </c>
    </row>
    <row r="206" spans="1:7" x14ac:dyDescent="0.25">
      <c r="A206" t="s">
        <v>901</v>
      </c>
      <c r="B206" t="s">
        <v>902</v>
      </c>
      <c r="C206" t="s">
        <v>903</v>
      </c>
      <c r="D206" t="s">
        <v>8</v>
      </c>
      <c r="E206" t="s">
        <v>187</v>
      </c>
      <c r="F206" t="s">
        <v>188</v>
      </c>
      <c r="G206" t="s">
        <v>904</v>
      </c>
    </row>
    <row r="207" spans="1:7" x14ac:dyDescent="0.25">
      <c r="A207" t="s">
        <v>905</v>
      </c>
      <c r="B207" t="s">
        <v>906</v>
      </c>
      <c r="C207" t="s">
        <v>285</v>
      </c>
      <c r="D207" t="s">
        <v>8</v>
      </c>
      <c r="E207" t="s">
        <v>187</v>
      </c>
      <c r="F207" t="s">
        <v>188</v>
      </c>
      <c r="G207" t="s">
        <v>907</v>
      </c>
    </row>
    <row r="208" spans="1:7" x14ac:dyDescent="0.25">
      <c r="A208" t="s">
        <v>908</v>
      </c>
      <c r="B208" t="s">
        <v>909</v>
      </c>
      <c r="C208" t="s">
        <v>910</v>
      </c>
      <c r="D208" t="s">
        <v>8</v>
      </c>
      <c r="E208" t="s">
        <v>187</v>
      </c>
      <c r="F208" t="s">
        <v>188</v>
      </c>
      <c r="G208" t="s">
        <v>911</v>
      </c>
    </row>
    <row r="209" spans="1:7" x14ac:dyDescent="0.25">
      <c r="A209" t="s">
        <v>912</v>
      </c>
      <c r="B209" t="s">
        <v>913</v>
      </c>
      <c r="C209" t="s">
        <v>321</v>
      </c>
      <c r="D209" t="s">
        <v>8</v>
      </c>
      <c r="E209" t="s">
        <v>187</v>
      </c>
      <c r="F209" t="s">
        <v>188</v>
      </c>
      <c r="G209" t="s">
        <v>914</v>
      </c>
    </row>
    <row r="210" spans="1:7" x14ac:dyDescent="0.25">
      <c r="A210" t="s">
        <v>915</v>
      </c>
      <c r="B210" t="s">
        <v>916</v>
      </c>
      <c r="C210" t="s">
        <v>917</v>
      </c>
      <c r="D210" t="s">
        <v>8</v>
      </c>
      <c r="E210" t="s">
        <v>187</v>
      </c>
      <c r="F210" t="s">
        <v>188</v>
      </c>
      <c r="G210" t="s">
        <v>918</v>
      </c>
    </row>
    <row r="211" spans="1:7" x14ac:dyDescent="0.25">
      <c r="A211" t="s">
        <v>919</v>
      </c>
      <c r="B211" t="s">
        <v>916</v>
      </c>
      <c r="C211" t="s">
        <v>920</v>
      </c>
      <c r="D211" t="s">
        <v>8</v>
      </c>
      <c r="E211" t="s">
        <v>187</v>
      </c>
      <c r="F211" t="s">
        <v>188</v>
      </c>
      <c r="G211" t="s">
        <v>921</v>
      </c>
    </row>
    <row r="212" spans="1:7" x14ac:dyDescent="0.25">
      <c r="A212" t="s">
        <v>922</v>
      </c>
      <c r="B212" t="s">
        <v>916</v>
      </c>
      <c r="C212" t="s">
        <v>923</v>
      </c>
      <c r="D212" t="s">
        <v>8</v>
      </c>
      <c r="E212" t="s">
        <v>187</v>
      </c>
      <c r="F212" t="s">
        <v>188</v>
      </c>
      <c r="G212" t="s">
        <v>924</v>
      </c>
    </row>
    <row r="213" spans="1:7" x14ac:dyDescent="0.25">
      <c r="A213" t="s">
        <v>925</v>
      </c>
      <c r="B213" t="s">
        <v>926</v>
      </c>
      <c r="C213" t="s">
        <v>923</v>
      </c>
      <c r="D213" t="s">
        <v>8</v>
      </c>
      <c r="E213" t="s">
        <v>187</v>
      </c>
      <c r="F213" t="s">
        <v>193</v>
      </c>
      <c r="G213" t="s">
        <v>927</v>
      </c>
    </row>
    <row r="214" spans="1:7" x14ac:dyDescent="0.25">
      <c r="A214" t="s">
        <v>928</v>
      </c>
      <c r="B214" t="s">
        <v>926</v>
      </c>
      <c r="C214" t="s">
        <v>929</v>
      </c>
      <c r="D214" t="s">
        <v>8</v>
      </c>
      <c r="E214" t="s">
        <v>217</v>
      </c>
      <c r="F214" t="s">
        <v>193</v>
      </c>
      <c r="G214" t="s">
        <v>930</v>
      </c>
    </row>
    <row r="215" spans="1:7" x14ac:dyDescent="0.25">
      <c r="A215" t="s">
        <v>931</v>
      </c>
      <c r="B215" t="s">
        <v>932</v>
      </c>
      <c r="C215" t="s">
        <v>933</v>
      </c>
      <c r="D215" t="s">
        <v>8</v>
      </c>
      <c r="E215" t="s">
        <v>187</v>
      </c>
      <c r="F215" t="s">
        <v>188</v>
      </c>
      <c r="G215" t="s">
        <v>934</v>
      </c>
    </row>
    <row r="216" spans="1:7" x14ac:dyDescent="0.25">
      <c r="A216" t="s">
        <v>935</v>
      </c>
      <c r="B216" t="s">
        <v>936</v>
      </c>
      <c r="C216" t="s">
        <v>608</v>
      </c>
      <c r="D216" t="s">
        <v>8</v>
      </c>
      <c r="E216" t="s">
        <v>187</v>
      </c>
      <c r="F216" t="s">
        <v>188</v>
      </c>
      <c r="G216" t="s">
        <v>937</v>
      </c>
    </row>
    <row r="217" spans="1:7" x14ac:dyDescent="0.25">
      <c r="A217" t="s">
        <v>938</v>
      </c>
      <c r="B217" t="s">
        <v>939</v>
      </c>
      <c r="C217" t="s">
        <v>940</v>
      </c>
      <c r="D217" t="s">
        <v>8</v>
      </c>
      <c r="E217" t="s">
        <v>187</v>
      </c>
      <c r="F217" t="s">
        <v>188</v>
      </c>
      <c r="G217" t="s">
        <v>941</v>
      </c>
    </row>
    <row r="218" spans="1:7" x14ac:dyDescent="0.25">
      <c r="A218" t="s">
        <v>942</v>
      </c>
      <c r="B218" t="s">
        <v>943</v>
      </c>
      <c r="C218" t="s">
        <v>944</v>
      </c>
      <c r="D218" t="s">
        <v>8</v>
      </c>
      <c r="E218" t="s">
        <v>187</v>
      </c>
      <c r="F218" t="s">
        <v>193</v>
      </c>
      <c r="G218" t="s">
        <v>945</v>
      </c>
    </row>
    <row r="219" spans="1:7" x14ac:dyDescent="0.25">
      <c r="A219" t="s">
        <v>946</v>
      </c>
      <c r="B219" t="s">
        <v>943</v>
      </c>
      <c r="C219" t="s">
        <v>947</v>
      </c>
      <c r="D219" t="s">
        <v>8</v>
      </c>
      <c r="E219" t="s">
        <v>187</v>
      </c>
      <c r="F219" t="s">
        <v>193</v>
      </c>
      <c r="G219" t="s">
        <v>948</v>
      </c>
    </row>
    <row r="220" spans="1:7" x14ac:dyDescent="0.25">
      <c r="A220" t="s">
        <v>949</v>
      </c>
      <c r="B220" t="s">
        <v>943</v>
      </c>
      <c r="C220" t="s">
        <v>729</v>
      </c>
      <c r="D220" t="s">
        <v>8</v>
      </c>
      <c r="E220" t="s">
        <v>187</v>
      </c>
      <c r="F220" t="s">
        <v>193</v>
      </c>
      <c r="G220" t="s">
        <v>950</v>
      </c>
    </row>
    <row r="221" spans="1:7" x14ac:dyDescent="0.25">
      <c r="A221" t="s">
        <v>951</v>
      </c>
      <c r="B221" t="s">
        <v>952</v>
      </c>
      <c r="C221" t="s">
        <v>591</v>
      </c>
      <c r="D221" t="s">
        <v>8</v>
      </c>
      <c r="E221" t="s">
        <v>187</v>
      </c>
      <c r="F221" t="s">
        <v>188</v>
      </c>
      <c r="G221" t="s">
        <v>953</v>
      </c>
    </row>
    <row r="222" spans="1:7" x14ac:dyDescent="0.25">
      <c r="A222" t="s">
        <v>954</v>
      </c>
      <c r="B222" t="s">
        <v>952</v>
      </c>
      <c r="C222" t="s">
        <v>297</v>
      </c>
      <c r="D222" t="s">
        <v>8</v>
      </c>
      <c r="E222" t="s">
        <v>187</v>
      </c>
      <c r="F222" t="s">
        <v>188</v>
      </c>
      <c r="G222" t="s">
        <v>955</v>
      </c>
    </row>
    <row r="223" spans="1:7" x14ac:dyDescent="0.25">
      <c r="A223" t="s">
        <v>956</v>
      </c>
      <c r="B223" t="s">
        <v>952</v>
      </c>
      <c r="C223" t="s">
        <v>957</v>
      </c>
      <c r="D223" t="s">
        <v>8</v>
      </c>
      <c r="E223" t="s">
        <v>187</v>
      </c>
      <c r="F223" t="s">
        <v>188</v>
      </c>
      <c r="G223" t="s">
        <v>958</v>
      </c>
    </row>
    <row r="224" spans="1:7" x14ac:dyDescent="0.25">
      <c r="A224" t="s">
        <v>959</v>
      </c>
      <c r="B224" t="s">
        <v>960</v>
      </c>
      <c r="C224" t="s">
        <v>961</v>
      </c>
      <c r="D224" t="s">
        <v>8</v>
      </c>
      <c r="E224" t="s">
        <v>187</v>
      </c>
      <c r="F224" t="s">
        <v>193</v>
      </c>
      <c r="G224" t="s">
        <v>962</v>
      </c>
    </row>
    <row r="225" spans="1:7" x14ac:dyDescent="0.25">
      <c r="A225" t="s">
        <v>963</v>
      </c>
      <c r="B225" t="s">
        <v>960</v>
      </c>
      <c r="C225" t="s">
        <v>964</v>
      </c>
      <c r="D225" t="s">
        <v>8</v>
      </c>
      <c r="E225" t="s">
        <v>217</v>
      </c>
      <c r="F225" t="s">
        <v>193</v>
      </c>
      <c r="G225" t="s">
        <v>965</v>
      </c>
    </row>
    <row r="226" spans="1:7" x14ac:dyDescent="0.25">
      <c r="A226" t="s">
        <v>966</v>
      </c>
      <c r="B226" t="s">
        <v>967</v>
      </c>
      <c r="C226" t="s">
        <v>968</v>
      </c>
      <c r="D226" t="s">
        <v>8</v>
      </c>
      <c r="E226" t="s">
        <v>187</v>
      </c>
      <c r="F226" t="s">
        <v>188</v>
      </c>
      <c r="G226" t="s">
        <v>969</v>
      </c>
    </row>
    <row r="227" spans="1:7" x14ac:dyDescent="0.25">
      <c r="A227" t="s">
        <v>970</v>
      </c>
      <c r="B227" t="s">
        <v>971</v>
      </c>
      <c r="C227" t="s">
        <v>269</v>
      </c>
      <c r="D227" t="s">
        <v>8</v>
      </c>
      <c r="E227" t="s">
        <v>187</v>
      </c>
      <c r="F227" t="s">
        <v>188</v>
      </c>
      <c r="G227" t="s">
        <v>972</v>
      </c>
    </row>
    <row r="228" spans="1:7" x14ac:dyDescent="0.25">
      <c r="A228" t="s">
        <v>973</v>
      </c>
      <c r="B228" t="s">
        <v>974</v>
      </c>
      <c r="C228" t="s">
        <v>975</v>
      </c>
      <c r="D228" t="s">
        <v>8</v>
      </c>
      <c r="E228" t="s">
        <v>187</v>
      </c>
      <c r="F228" t="s">
        <v>188</v>
      </c>
      <c r="G228" t="s">
        <v>976</v>
      </c>
    </row>
    <row r="229" spans="1:7" x14ac:dyDescent="0.25">
      <c r="A229" t="s">
        <v>977</v>
      </c>
      <c r="B229" t="s">
        <v>978</v>
      </c>
      <c r="C229" t="s">
        <v>979</v>
      </c>
      <c r="D229" t="s">
        <v>8</v>
      </c>
      <c r="E229" t="s">
        <v>187</v>
      </c>
      <c r="F229" t="s">
        <v>188</v>
      </c>
      <c r="G229" t="s">
        <v>980</v>
      </c>
    </row>
    <row r="230" spans="1:7" x14ac:dyDescent="0.25">
      <c r="A230" t="s">
        <v>981</v>
      </c>
      <c r="B230" t="s">
        <v>982</v>
      </c>
      <c r="C230" t="s">
        <v>983</v>
      </c>
      <c r="D230" t="s">
        <v>8</v>
      </c>
      <c r="E230" t="s">
        <v>187</v>
      </c>
      <c r="F230" t="s">
        <v>193</v>
      </c>
      <c r="G230" t="s">
        <v>984</v>
      </c>
    </row>
    <row r="231" spans="1:7" x14ac:dyDescent="0.25">
      <c r="A231" t="s">
        <v>985</v>
      </c>
      <c r="B231" t="s">
        <v>982</v>
      </c>
      <c r="C231" t="s">
        <v>461</v>
      </c>
      <c r="D231" t="s">
        <v>8</v>
      </c>
      <c r="E231" t="s">
        <v>187</v>
      </c>
      <c r="F231" t="s">
        <v>193</v>
      </c>
      <c r="G231" t="s">
        <v>986</v>
      </c>
    </row>
    <row r="232" spans="1:7" x14ac:dyDescent="0.25">
      <c r="A232" t="s">
        <v>987</v>
      </c>
      <c r="B232" t="s">
        <v>982</v>
      </c>
      <c r="C232" t="s">
        <v>988</v>
      </c>
      <c r="D232" t="s">
        <v>8</v>
      </c>
      <c r="E232" t="s">
        <v>217</v>
      </c>
      <c r="F232" t="s">
        <v>193</v>
      </c>
      <c r="G232" t="s">
        <v>989</v>
      </c>
    </row>
    <row r="233" spans="1:7" x14ac:dyDescent="0.25">
      <c r="A233" t="s">
        <v>990</v>
      </c>
      <c r="B233" t="s">
        <v>982</v>
      </c>
      <c r="C233" t="s">
        <v>991</v>
      </c>
      <c r="D233" t="s">
        <v>8</v>
      </c>
      <c r="E233" t="s">
        <v>187</v>
      </c>
      <c r="F233" t="s">
        <v>193</v>
      </c>
      <c r="G233" t="s">
        <v>992</v>
      </c>
    </row>
    <row r="234" spans="1:7" x14ac:dyDescent="0.25">
      <c r="A234" t="s">
        <v>993</v>
      </c>
      <c r="B234" t="s">
        <v>982</v>
      </c>
      <c r="C234" t="s">
        <v>994</v>
      </c>
      <c r="D234" t="s">
        <v>8</v>
      </c>
      <c r="E234" t="s">
        <v>187</v>
      </c>
      <c r="F234" t="s">
        <v>193</v>
      </c>
      <c r="G234" t="s">
        <v>995</v>
      </c>
    </row>
    <row r="235" spans="1:7" x14ac:dyDescent="0.25">
      <c r="A235" t="s">
        <v>996</v>
      </c>
      <c r="B235" t="s">
        <v>997</v>
      </c>
      <c r="C235" t="s">
        <v>998</v>
      </c>
      <c r="D235" t="s">
        <v>8</v>
      </c>
      <c r="E235" t="s">
        <v>187</v>
      </c>
      <c r="F235" t="s">
        <v>193</v>
      </c>
      <c r="G235" t="s">
        <v>999</v>
      </c>
    </row>
    <row r="236" spans="1:7" x14ac:dyDescent="0.25">
      <c r="A236" t="s">
        <v>1000</v>
      </c>
      <c r="B236" t="s">
        <v>997</v>
      </c>
      <c r="C236" t="s">
        <v>1001</v>
      </c>
      <c r="D236" t="s">
        <v>8</v>
      </c>
      <c r="E236" t="s">
        <v>187</v>
      </c>
      <c r="F236" t="s">
        <v>188</v>
      </c>
      <c r="G236" t="s">
        <v>1002</v>
      </c>
    </row>
    <row r="237" spans="1:7" x14ac:dyDescent="0.25">
      <c r="A237" t="s">
        <v>1003</v>
      </c>
      <c r="B237" t="s">
        <v>1004</v>
      </c>
      <c r="C237" t="s">
        <v>329</v>
      </c>
      <c r="D237" t="s">
        <v>8</v>
      </c>
      <c r="E237" t="s">
        <v>187</v>
      </c>
      <c r="F237" t="s">
        <v>188</v>
      </c>
      <c r="G237" t="s">
        <v>1005</v>
      </c>
    </row>
    <row r="238" spans="1:7" x14ac:dyDescent="0.25">
      <c r="A238" t="s">
        <v>1006</v>
      </c>
      <c r="B238" t="s">
        <v>1007</v>
      </c>
      <c r="C238" t="s">
        <v>815</v>
      </c>
      <c r="D238" t="s">
        <v>8</v>
      </c>
      <c r="E238" t="s">
        <v>187</v>
      </c>
      <c r="F238" t="s">
        <v>188</v>
      </c>
      <c r="G238" t="s">
        <v>1008</v>
      </c>
    </row>
    <row r="239" spans="1:7" x14ac:dyDescent="0.25">
      <c r="A239" t="s">
        <v>1009</v>
      </c>
      <c r="B239" t="s">
        <v>1010</v>
      </c>
      <c r="C239" t="s">
        <v>213</v>
      </c>
      <c r="D239" t="s">
        <v>8</v>
      </c>
      <c r="E239" t="s">
        <v>187</v>
      </c>
      <c r="F239" t="s">
        <v>188</v>
      </c>
      <c r="G239" t="s">
        <v>1011</v>
      </c>
    </row>
    <row r="240" spans="1:7" x14ac:dyDescent="0.25">
      <c r="A240" t="s">
        <v>1012</v>
      </c>
      <c r="B240" t="s">
        <v>1013</v>
      </c>
      <c r="C240" t="s">
        <v>1014</v>
      </c>
      <c r="D240" t="s">
        <v>8</v>
      </c>
      <c r="E240" t="s">
        <v>187</v>
      </c>
      <c r="F240" t="s">
        <v>188</v>
      </c>
      <c r="G240" t="s">
        <v>1015</v>
      </c>
    </row>
    <row r="241" spans="1:7" x14ac:dyDescent="0.25">
      <c r="A241" t="s">
        <v>1016</v>
      </c>
      <c r="B241" t="s">
        <v>1013</v>
      </c>
      <c r="C241" t="s">
        <v>1017</v>
      </c>
      <c r="D241" t="s">
        <v>8</v>
      </c>
      <c r="E241" t="s">
        <v>187</v>
      </c>
      <c r="F241" t="s">
        <v>188</v>
      </c>
      <c r="G241" t="s">
        <v>1018</v>
      </c>
    </row>
    <row r="242" spans="1:7" x14ac:dyDescent="0.25">
      <c r="A242" t="s">
        <v>1019</v>
      </c>
      <c r="B242" t="s">
        <v>1020</v>
      </c>
      <c r="C242" t="s">
        <v>1021</v>
      </c>
      <c r="D242" t="s">
        <v>8</v>
      </c>
      <c r="E242" t="s">
        <v>187</v>
      </c>
      <c r="F242" t="s">
        <v>188</v>
      </c>
      <c r="G242" t="s">
        <v>1022</v>
      </c>
    </row>
    <row r="243" spans="1:7" x14ac:dyDescent="0.25">
      <c r="A243" t="s">
        <v>1023</v>
      </c>
      <c r="B243" t="s">
        <v>1024</v>
      </c>
      <c r="C243" t="s">
        <v>615</v>
      </c>
      <c r="D243" t="s">
        <v>8</v>
      </c>
      <c r="E243" t="s">
        <v>187</v>
      </c>
      <c r="F243" t="s">
        <v>188</v>
      </c>
      <c r="G243" t="s">
        <v>1025</v>
      </c>
    </row>
    <row r="244" spans="1:7" x14ac:dyDescent="0.25">
      <c r="A244" t="s">
        <v>1026</v>
      </c>
      <c r="B244" t="s">
        <v>1027</v>
      </c>
      <c r="C244" t="s">
        <v>1028</v>
      </c>
      <c r="D244" t="s">
        <v>8</v>
      </c>
      <c r="E244" t="s">
        <v>187</v>
      </c>
      <c r="F244" t="s">
        <v>193</v>
      </c>
      <c r="G244" t="s">
        <v>1029</v>
      </c>
    </row>
    <row r="245" spans="1:7" x14ac:dyDescent="0.25">
      <c r="A245" t="s">
        <v>1030</v>
      </c>
      <c r="B245" t="s">
        <v>1031</v>
      </c>
      <c r="C245" t="s">
        <v>297</v>
      </c>
      <c r="D245" t="s">
        <v>8</v>
      </c>
      <c r="E245" t="s">
        <v>187</v>
      </c>
      <c r="F245" t="s">
        <v>188</v>
      </c>
      <c r="G245" t="s">
        <v>1032</v>
      </c>
    </row>
    <row r="246" spans="1:7" x14ac:dyDescent="0.25">
      <c r="A246" t="s">
        <v>1033</v>
      </c>
      <c r="B246" t="s">
        <v>1034</v>
      </c>
      <c r="C246" t="s">
        <v>1035</v>
      </c>
      <c r="D246" t="s">
        <v>8</v>
      </c>
      <c r="E246" t="s">
        <v>217</v>
      </c>
      <c r="F246" t="s">
        <v>188</v>
      </c>
      <c r="G246" t="s">
        <v>1036</v>
      </c>
    </row>
    <row r="247" spans="1:7" x14ac:dyDescent="0.25">
      <c r="A247" t="s">
        <v>1037</v>
      </c>
      <c r="B247" t="s">
        <v>1038</v>
      </c>
      <c r="C247" t="s">
        <v>275</v>
      </c>
      <c r="D247" t="s">
        <v>8</v>
      </c>
      <c r="E247" t="s">
        <v>187</v>
      </c>
      <c r="F247" t="s">
        <v>188</v>
      </c>
      <c r="G247" t="s">
        <v>1039</v>
      </c>
    </row>
    <row r="248" spans="1:7" x14ac:dyDescent="0.25">
      <c r="A248" t="s">
        <v>1040</v>
      </c>
      <c r="B248" t="s">
        <v>1041</v>
      </c>
      <c r="C248" t="s">
        <v>1042</v>
      </c>
      <c r="D248" t="s">
        <v>8</v>
      </c>
      <c r="E248" t="s">
        <v>187</v>
      </c>
      <c r="F248" t="s">
        <v>188</v>
      </c>
      <c r="G248" t="s">
        <v>1043</v>
      </c>
    </row>
    <row r="249" spans="1:7" x14ac:dyDescent="0.25">
      <c r="A249" t="s">
        <v>1044</v>
      </c>
      <c r="B249" t="s">
        <v>1045</v>
      </c>
      <c r="C249" t="s">
        <v>275</v>
      </c>
      <c r="D249" t="s">
        <v>8</v>
      </c>
      <c r="E249" t="s">
        <v>187</v>
      </c>
      <c r="F249" t="s">
        <v>188</v>
      </c>
      <c r="G249" t="s">
        <v>1046</v>
      </c>
    </row>
    <row r="250" spans="1:7" x14ac:dyDescent="0.25">
      <c r="A250" t="s">
        <v>1047</v>
      </c>
      <c r="B250" t="s">
        <v>1048</v>
      </c>
      <c r="C250" t="s">
        <v>1049</v>
      </c>
      <c r="D250" t="s">
        <v>8</v>
      </c>
      <c r="E250" t="s">
        <v>187</v>
      </c>
      <c r="F250" t="s">
        <v>188</v>
      </c>
      <c r="G250" t="s">
        <v>1050</v>
      </c>
    </row>
    <row r="251" spans="1:7" x14ac:dyDescent="0.25">
      <c r="A251" t="s">
        <v>1051</v>
      </c>
      <c r="B251" t="s">
        <v>1052</v>
      </c>
      <c r="C251" t="s">
        <v>1053</v>
      </c>
      <c r="D251" t="s">
        <v>8</v>
      </c>
      <c r="E251" t="s">
        <v>217</v>
      </c>
      <c r="F251" t="s">
        <v>188</v>
      </c>
      <c r="G251" t="s">
        <v>1054</v>
      </c>
    </row>
    <row r="252" spans="1:7" x14ac:dyDescent="0.25">
      <c r="A252" t="s">
        <v>1055</v>
      </c>
      <c r="B252" t="s">
        <v>1052</v>
      </c>
      <c r="C252" t="s">
        <v>341</v>
      </c>
      <c r="D252" t="s">
        <v>8</v>
      </c>
      <c r="E252" t="s">
        <v>187</v>
      </c>
      <c r="F252" t="s">
        <v>188</v>
      </c>
      <c r="G252" t="s">
        <v>1056</v>
      </c>
    </row>
    <row r="253" spans="1:7" x14ac:dyDescent="0.25">
      <c r="A253" t="s">
        <v>1057</v>
      </c>
      <c r="B253" t="s">
        <v>1058</v>
      </c>
      <c r="C253" t="s">
        <v>1059</v>
      </c>
      <c r="D253" t="s">
        <v>8</v>
      </c>
      <c r="E253" t="s">
        <v>187</v>
      </c>
      <c r="F253" t="s">
        <v>193</v>
      </c>
      <c r="G253" t="s">
        <v>1060</v>
      </c>
    </row>
    <row r="254" spans="1:7" x14ac:dyDescent="0.25">
      <c r="A254" t="s">
        <v>1061</v>
      </c>
      <c r="B254" t="s">
        <v>1062</v>
      </c>
      <c r="C254" t="s">
        <v>923</v>
      </c>
      <c r="D254" t="s">
        <v>8</v>
      </c>
      <c r="E254" t="s">
        <v>187</v>
      </c>
      <c r="F254" t="s">
        <v>193</v>
      </c>
      <c r="G254" t="s">
        <v>1063</v>
      </c>
    </row>
    <row r="255" spans="1:7" x14ac:dyDescent="0.25">
      <c r="A255" t="s">
        <v>1064</v>
      </c>
      <c r="B255" t="s">
        <v>1065</v>
      </c>
      <c r="C255" t="s">
        <v>1066</v>
      </c>
      <c r="D255" t="s">
        <v>8</v>
      </c>
      <c r="E255" t="s">
        <v>217</v>
      </c>
      <c r="F255" t="s">
        <v>193</v>
      </c>
      <c r="G255" t="s">
        <v>1067</v>
      </c>
    </row>
    <row r="256" spans="1:7" x14ac:dyDescent="0.25">
      <c r="A256" t="s">
        <v>1068</v>
      </c>
      <c r="B256" t="s">
        <v>1069</v>
      </c>
      <c r="C256" t="s">
        <v>1070</v>
      </c>
      <c r="D256" t="s">
        <v>8</v>
      </c>
      <c r="E256" t="s">
        <v>187</v>
      </c>
      <c r="F256" t="s">
        <v>188</v>
      </c>
      <c r="G256" t="s">
        <v>1071</v>
      </c>
    </row>
    <row r="257" spans="1:7" x14ac:dyDescent="0.25">
      <c r="A257" t="s">
        <v>1072</v>
      </c>
      <c r="B257" t="s">
        <v>1073</v>
      </c>
      <c r="C257" t="s">
        <v>910</v>
      </c>
      <c r="D257" t="s">
        <v>8</v>
      </c>
      <c r="E257" t="s">
        <v>187</v>
      </c>
      <c r="F257" t="s">
        <v>188</v>
      </c>
      <c r="G257" t="s">
        <v>1074</v>
      </c>
    </row>
    <row r="258" spans="1:7" x14ac:dyDescent="0.25">
      <c r="A258" t="s">
        <v>1075</v>
      </c>
      <c r="B258" t="s">
        <v>1076</v>
      </c>
      <c r="C258" t="s">
        <v>1077</v>
      </c>
      <c r="D258" t="s">
        <v>8</v>
      </c>
      <c r="E258" t="s">
        <v>217</v>
      </c>
      <c r="F258" t="s">
        <v>193</v>
      </c>
      <c r="G258" t="s">
        <v>1078</v>
      </c>
    </row>
    <row r="259" spans="1:7" x14ac:dyDescent="0.25">
      <c r="A259" t="s">
        <v>1079</v>
      </c>
      <c r="B259" t="s">
        <v>1076</v>
      </c>
      <c r="C259" t="s">
        <v>1080</v>
      </c>
      <c r="D259" t="s">
        <v>8</v>
      </c>
      <c r="E259" t="s">
        <v>187</v>
      </c>
      <c r="F259" t="s">
        <v>193</v>
      </c>
      <c r="G259" t="s">
        <v>1081</v>
      </c>
    </row>
    <row r="260" spans="1:7" x14ac:dyDescent="0.25">
      <c r="A260" t="s">
        <v>1082</v>
      </c>
      <c r="B260" t="s">
        <v>1083</v>
      </c>
      <c r="C260" t="s">
        <v>1084</v>
      </c>
      <c r="D260" t="s">
        <v>8</v>
      </c>
      <c r="E260" t="s">
        <v>187</v>
      </c>
      <c r="F260" t="s">
        <v>188</v>
      </c>
      <c r="G260" t="s">
        <v>1085</v>
      </c>
    </row>
    <row r="261" spans="1:7" x14ac:dyDescent="0.25">
      <c r="A261" t="s">
        <v>1086</v>
      </c>
      <c r="B261" t="s">
        <v>1087</v>
      </c>
      <c r="C261" t="s">
        <v>940</v>
      </c>
      <c r="D261" t="s">
        <v>8</v>
      </c>
      <c r="E261" t="s">
        <v>187</v>
      </c>
      <c r="F261" t="s">
        <v>193</v>
      </c>
      <c r="G261" t="s">
        <v>1088</v>
      </c>
    </row>
    <row r="262" spans="1:7" x14ac:dyDescent="0.25">
      <c r="A262" t="s">
        <v>1089</v>
      </c>
      <c r="B262" t="s">
        <v>1090</v>
      </c>
      <c r="C262" t="s">
        <v>366</v>
      </c>
      <c r="D262" t="s">
        <v>8</v>
      </c>
      <c r="E262" t="s">
        <v>187</v>
      </c>
      <c r="F262" t="s">
        <v>188</v>
      </c>
      <c r="G262" t="s">
        <v>1091</v>
      </c>
    </row>
    <row r="263" spans="1:7" x14ac:dyDescent="0.25">
      <c r="A263" t="s">
        <v>1092</v>
      </c>
      <c r="B263" t="s">
        <v>1093</v>
      </c>
      <c r="C263" t="s">
        <v>1094</v>
      </c>
      <c r="D263" t="s">
        <v>8</v>
      </c>
      <c r="E263" t="s">
        <v>187</v>
      </c>
      <c r="F263" t="s">
        <v>188</v>
      </c>
      <c r="G263" t="s">
        <v>1095</v>
      </c>
    </row>
    <row r="264" spans="1:7" x14ac:dyDescent="0.25">
      <c r="A264" t="s">
        <v>1096</v>
      </c>
      <c r="B264" t="s">
        <v>1097</v>
      </c>
      <c r="C264" t="s">
        <v>642</v>
      </c>
      <c r="D264" t="s">
        <v>8</v>
      </c>
      <c r="E264" t="s">
        <v>187</v>
      </c>
      <c r="F264" t="s">
        <v>188</v>
      </c>
      <c r="G264" t="s">
        <v>1098</v>
      </c>
    </row>
    <row r="265" spans="1:7" x14ac:dyDescent="0.25">
      <c r="A265" t="s">
        <v>1099</v>
      </c>
      <c r="B265" t="s">
        <v>1100</v>
      </c>
      <c r="C265" t="s">
        <v>1101</v>
      </c>
      <c r="D265" t="s">
        <v>8</v>
      </c>
      <c r="E265" t="s">
        <v>187</v>
      </c>
      <c r="F265" t="s">
        <v>193</v>
      </c>
      <c r="G265" t="s">
        <v>1102</v>
      </c>
    </row>
    <row r="266" spans="1:7" x14ac:dyDescent="0.25">
      <c r="A266" t="s">
        <v>1103</v>
      </c>
      <c r="B266" t="s">
        <v>1104</v>
      </c>
      <c r="C266" t="s">
        <v>686</v>
      </c>
      <c r="D266" t="s">
        <v>8</v>
      </c>
      <c r="E266" t="s">
        <v>187</v>
      </c>
      <c r="F266" t="s">
        <v>188</v>
      </c>
      <c r="G266" t="s">
        <v>1105</v>
      </c>
    </row>
    <row r="267" spans="1:7" x14ac:dyDescent="0.25">
      <c r="A267" t="s">
        <v>1106</v>
      </c>
      <c r="B267" t="s">
        <v>1107</v>
      </c>
      <c r="C267" t="s">
        <v>1108</v>
      </c>
      <c r="D267" t="s">
        <v>8</v>
      </c>
      <c r="E267" t="s">
        <v>187</v>
      </c>
      <c r="F267" t="s">
        <v>193</v>
      </c>
      <c r="G267" t="s">
        <v>1109</v>
      </c>
    </row>
    <row r="268" spans="1:7" x14ac:dyDescent="0.25">
      <c r="A268" t="s">
        <v>1110</v>
      </c>
      <c r="B268" t="s">
        <v>1107</v>
      </c>
      <c r="C268" t="s">
        <v>1111</v>
      </c>
      <c r="D268" t="s">
        <v>8</v>
      </c>
      <c r="E268" t="s">
        <v>187</v>
      </c>
      <c r="F268" t="s">
        <v>193</v>
      </c>
      <c r="G268" t="s">
        <v>1112</v>
      </c>
    </row>
    <row r="269" spans="1:7" x14ac:dyDescent="0.25">
      <c r="A269" t="s">
        <v>1113</v>
      </c>
      <c r="B269" t="s">
        <v>1107</v>
      </c>
      <c r="C269" t="s">
        <v>1114</v>
      </c>
      <c r="D269" t="s">
        <v>8</v>
      </c>
      <c r="E269" t="s">
        <v>187</v>
      </c>
      <c r="F269" t="s">
        <v>193</v>
      </c>
      <c r="G269" t="s">
        <v>1115</v>
      </c>
    </row>
    <row r="270" spans="1:7" x14ac:dyDescent="0.25">
      <c r="A270" t="s">
        <v>1116</v>
      </c>
      <c r="B270" t="s">
        <v>1107</v>
      </c>
      <c r="C270" t="s">
        <v>1117</v>
      </c>
      <c r="D270" t="s">
        <v>8</v>
      </c>
      <c r="E270" t="s">
        <v>217</v>
      </c>
      <c r="F270" t="s">
        <v>188</v>
      </c>
      <c r="G270" t="s">
        <v>1118</v>
      </c>
    </row>
    <row r="271" spans="1:7" x14ac:dyDescent="0.25">
      <c r="A271" t="s">
        <v>1119</v>
      </c>
      <c r="B271" t="s">
        <v>1107</v>
      </c>
      <c r="C271" t="s">
        <v>1120</v>
      </c>
      <c r="D271" t="s">
        <v>8</v>
      </c>
      <c r="E271" t="s">
        <v>187</v>
      </c>
      <c r="F271" t="s">
        <v>188</v>
      </c>
      <c r="G271" t="s">
        <v>1121</v>
      </c>
    </row>
    <row r="272" spans="1:7" x14ac:dyDescent="0.25">
      <c r="A272" t="s">
        <v>1122</v>
      </c>
      <c r="B272" t="s">
        <v>1123</v>
      </c>
      <c r="C272" t="s">
        <v>1124</v>
      </c>
      <c r="D272" t="s">
        <v>8</v>
      </c>
      <c r="E272" t="s">
        <v>187</v>
      </c>
      <c r="F272" t="s">
        <v>188</v>
      </c>
      <c r="G272" t="s">
        <v>1125</v>
      </c>
    </row>
    <row r="273" spans="1:7" x14ac:dyDescent="0.25">
      <c r="A273" t="s">
        <v>1126</v>
      </c>
      <c r="B273" t="s">
        <v>1127</v>
      </c>
      <c r="C273" t="s">
        <v>209</v>
      </c>
      <c r="D273" t="s">
        <v>8</v>
      </c>
      <c r="E273" t="s">
        <v>187</v>
      </c>
      <c r="F273" t="s">
        <v>188</v>
      </c>
      <c r="G273" t="s">
        <v>1128</v>
      </c>
    </row>
    <row r="274" spans="1:7" x14ac:dyDescent="0.25">
      <c r="A274" t="s">
        <v>1129</v>
      </c>
      <c r="B274" t="s">
        <v>1130</v>
      </c>
      <c r="C274" t="s">
        <v>1131</v>
      </c>
      <c r="D274" t="s">
        <v>8</v>
      </c>
      <c r="E274" t="s">
        <v>187</v>
      </c>
      <c r="F274" t="s">
        <v>188</v>
      </c>
      <c r="G274" t="s">
        <v>1132</v>
      </c>
    </row>
    <row r="275" spans="1:7" x14ac:dyDescent="0.25">
      <c r="A275" t="s">
        <v>1133</v>
      </c>
      <c r="B275" t="s">
        <v>1134</v>
      </c>
      <c r="C275" t="s">
        <v>572</v>
      </c>
      <c r="D275" t="s">
        <v>8</v>
      </c>
      <c r="E275" t="s">
        <v>187</v>
      </c>
      <c r="F275" t="s">
        <v>188</v>
      </c>
      <c r="G275" t="s">
        <v>1135</v>
      </c>
    </row>
    <row r="276" spans="1:7" x14ac:dyDescent="0.25">
      <c r="A276" t="s">
        <v>1136</v>
      </c>
      <c r="B276" t="s">
        <v>1137</v>
      </c>
      <c r="C276" t="s">
        <v>1138</v>
      </c>
      <c r="D276" t="s">
        <v>8</v>
      </c>
      <c r="E276" t="s">
        <v>217</v>
      </c>
      <c r="F276" t="s">
        <v>193</v>
      </c>
      <c r="G276" t="s">
        <v>1139</v>
      </c>
    </row>
    <row r="277" spans="1:7" x14ac:dyDescent="0.25">
      <c r="A277" t="s">
        <v>1140</v>
      </c>
      <c r="B277" t="s">
        <v>1141</v>
      </c>
      <c r="C277" t="s">
        <v>830</v>
      </c>
      <c r="D277" t="s">
        <v>8</v>
      </c>
      <c r="E277" t="s">
        <v>187</v>
      </c>
      <c r="F277" t="s">
        <v>193</v>
      </c>
      <c r="G277" t="s">
        <v>1142</v>
      </c>
    </row>
    <row r="278" spans="1:7" x14ac:dyDescent="0.25">
      <c r="A278" t="s">
        <v>1143</v>
      </c>
      <c r="B278" t="s">
        <v>1141</v>
      </c>
      <c r="C278" t="s">
        <v>1144</v>
      </c>
      <c r="D278" t="s">
        <v>8</v>
      </c>
      <c r="E278" t="s">
        <v>187</v>
      </c>
      <c r="F278" t="s">
        <v>193</v>
      </c>
      <c r="G278" t="s">
        <v>1145</v>
      </c>
    </row>
    <row r="279" spans="1:7" x14ac:dyDescent="0.25">
      <c r="A279" t="s">
        <v>1146</v>
      </c>
      <c r="B279" t="s">
        <v>1147</v>
      </c>
      <c r="C279" t="s">
        <v>834</v>
      </c>
      <c r="D279" t="s">
        <v>8</v>
      </c>
      <c r="E279" t="s">
        <v>187</v>
      </c>
      <c r="F279" t="s">
        <v>188</v>
      </c>
      <c r="G279" t="s">
        <v>1148</v>
      </c>
    </row>
    <row r="280" spans="1:7" x14ac:dyDescent="0.25">
      <c r="A280" t="s">
        <v>1149</v>
      </c>
      <c r="B280" t="s">
        <v>1150</v>
      </c>
      <c r="C280" t="s">
        <v>1151</v>
      </c>
      <c r="D280" t="s">
        <v>8</v>
      </c>
      <c r="E280" t="s">
        <v>187</v>
      </c>
      <c r="F280" t="s">
        <v>193</v>
      </c>
      <c r="G280" t="s">
        <v>1152</v>
      </c>
    </row>
    <row r="281" spans="1:7" x14ac:dyDescent="0.25">
      <c r="A281" t="s">
        <v>1153</v>
      </c>
      <c r="B281" t="s">
        <v>1154</v>
      </c>
      <c r="C281" t="s">
        <v>352</v>
      </c>
      <c r="D281" t="s">
        <v>8</v>
      </c>
      <c r="E281" t="s">
        <v>187</v>
      </c>
      <c r="F281" t="s">
        <v>193</v>
      </c>
      <c r="G281" t="s">
        <v>1155</v>
      </c>
    </row>
    <row r="282" spans="1:7" x14ac:dyDescent="0.25">
      <c r="A282" t="s">
        <v>1156</v>
      </c>
      <c r="B282" t="s">
        <v>1154</v>
      </c>
      <c r="C282" t="s">
        <v>608</v>
      </c>
      <c r="D282" t="s">
        <v>8</v>
      </c>
      <c r="E282" t="s">
        <v>187</v>
      </c>
      <c r="F282" t="s">
        <v>193</v>
      </c>
      <c r="G282" t="s">
        <v>1157</v>
      </c>
    </row>
    <row r="283" spans="1:7" x14ac:dyDescent="0.25">
      <c r="A283" t="s">
        <v>1158</v>
      </c>
      <c r="B283" t="s">
        <v>1154</v>
      </c>
      <c r="C283" t="s">
        <v>1159</v>
      </c>
      <c r="D283" t="s">
        <v>8</v>
      </c>
      <c r="E283" t="s">
        <v>187</v>
      </c>
      <c r="F283" t="s">
        <v>193</v>
      </c>
      <c r="G283" t="s">
        <v>1160</v>
      </c>
    </row>
    <row r="284" spans="1:7" x14ac:dyDescent="0.25">
      <c r="A284" t="s">
        <v>1161</v>
      </c>
      <c r="B284" t="s">
        <v>1154</v>
      </c>
      <c r="C284" t="s">
        <v>1162</v>
      </c>
      <c r="D284" t="s">
        <v>8</v>
      </c>
      <c r="E284" t="s">
        <v>187</v>
      </c>
      <c r="F284" t="s">
        <v>193</v>
      </c>
      <c r="G284" t="s">
        <v>1163</v>
      </c>
    </row>
    <row r="285" spans="1:7" x14ac:dyDescent="0.25">
      <c r="A285" t="s">
        <v>1164</v>
      </c>
      <c r="B285" t="s">
        <v>1154</v>
      </c>
      <c r="C285" t="s">
        <v>1165</v>
      </c>
      <c r="D285" t="s">
        <v>8</v>
      </c>
      <c r="E285" t="s">
        <v>187</v>
      </c>
      <c r="F285" t="s">
        <v>193</v>
      </c>
      <c r="G285" t="s">
        <v>1166</v>
      </c>
    </row>
    <row r="286" spans="1:7" x14ac:dyDescent="0.25">
      <c r="A286" t="s">
        <v>1167</v>
      </c>
      <c r="B286" t="s">
        <v>1154</v>
      </c>
      <c r="C286" t="s">
        <v>1168</v>
      </c>
      <c r="D286" t="s">
        <v>8</v>
      </c>
      <c r="E286" t="s">
        <v>187</v>
      </c>
      <c r="F286" t="s">
        <v>193</v>
      </c>
      <c r="G286" t="s">
        <v>1169</v>
      </c>
    </row>
    <row r="287" spans="1:7" x14ac:dyDescent="0.25">
      <c r="A287" t="s">
        <v>1170</v>
      </c>
      <c r="B287" t="s">
        <v>1154</v>
      </c>
      <c r="C287" t="s">
        <v>1171</v>
      </c>
      <c r="D287" t="s">
        <v>8</v>
      </c>
      <c r="E287" t="s">
        <v>217</v>
      </c>
      <c r="F287" t="s">
        <v>193</v>
      </c>
      <c r="G287" t="s">
        <v>1172</v>
      </c>
    </row>
    <row r="288" spans="1:7" x14ac:dyDescent="0.25">
      <c r="A288" t="s">
        <v>1173</v>
      </c>
      <c r="B288" t="s">
        <v>1154</v>
      </c>
      <c r="C288" t="s">
        <v>1174</v>
      </c>
      <c r="D288" t="s">
        <v>8</v>
      </c>
      <c r="E288" t="s">
        <v>187</v>
      </c>
      <c r="F288" t="s">
        <v>193</v>
      </c>
      <c r="G288" t="s">
        <v>1175</v>
      </c>
    </row>
    <row r="289" spans="1:7" x14ac:dyDescent="0.25">
      <c r="A289" t="s">
        <v>1176</v>
      </c>
      <c r="B289" t="s">
        <v>1154</v>
      </c>
      <c r="C289" t="s">
        <v>1177</v>
      </c>
      <c r="D289" t="s">
        <v>8</v>
      </c>
      <c r="E289" t="s">
        <v>187</v>
      </c>
      <c r="F289" t="s">
        <v>193</v>
      </c>
      <c r="G289" t="s">
        <v>1178</v>
      </c>
    </row>
    <row r="290" spans="1:7" x14ac:dyDescent="0.25">
      <c r="A290" t="s">
        <v>1179</v>
      </c>
      <c r="B290" t="s">
        <v>1180</v>
      </c>
      <c r="C290" t="s">
        <v>1181</v>
      </c>
      <c r="D290" t="s">
        <v>8</v>
      </c>
      <c r="E290" t="s">
        <v>217</v>
      </c>
      <c r="F290" t="s">
        <v>193</v>
      </c>
      <c r="G290" t="s">
        <v>1182</v>
      </c>
    </row>
    <row r="291" spans="1:7" x14ac:dyDescent="0.25">
      <c r="A291" t="s">
        <v>1183</v>
      </c>
      <c r="B291" t="s">
        <v>1184</v>
      </c>
      <c r="C291" t="s">
        <v>608</v>
      </c>
      <c r="D291" t="s">
        <v>8</v>
      </c>
      <c r="E291" t="s">
        <v>187</v>
      </c>
      <c r="F291" t="s">
        <v>193</v>
      </c>
      <c r="G291" t="s">
        <v>1185</v>
      </c>
    </row>
    <row r="292" spans="1:7" x14ac:dyDescent="0.25">
      <c r="A292" t="s">
        <v>1186</v>
      </c>
      <c r="B292" t="s">
        <v>1187</v>
      </c>
      <c r="C292" t="s">
        <v>221</v>
      </c>
      <c r="D292" t="s">
        <v>8</v>
      </c>
      <c r="E292" t="s">
        <v>187</v>
      </c>
      <c r="F292" t="s">
        <v>188</v>
      </c>
      <c r="G292" t="s">
        <v>1188</v>
      </c>
    </row>
    <row r="293" spans="1:7" x14ac:dyDescent="0.25">
      <c r="A293" t="s">
        <v>1189</v>
      </c>
      <c r="B293" t="s">
        <v>1190</v>
      </c>
      <c r="C293" t="s">
        <v>1191</v>
      </c>
      <c r="D293" t="s">
        <v>8</v>
      </c>
      <c r="E293" t="s">
        <v>187</v>
      </c>
      <c r="F293" t="s">
        <v>193</v>
      </c>
      <c r="G293" t="s">
        <v>1192</v>
      </c>
    </row>
    <row r="294" spans="1:7" x14ac:dyDescent="0.25">
      <c r="A294" t="s">
        <v>1193</v>
      </c>
      <c r="B294" t="s">
        <v>1194</v>
      </c>
      <c r="C294" t="s">
        <v>1195</v>
      </c>
      <c r="D294" t="s">
        <v>8</v>
      </c>
      <c r="E294" t="s">
        <v>187</v>
      </c>
      <c r="F294" t="s">
        <v>193</v>
      </c>
      <c r="G294" t="s">
        <v>1196</v>
      </c>
    </row>
    <row r="295" spans="1:7" x14ac:dyDescent="0.25">
      <c r="A295" t="s">
        <v>1197</v>
      </c>
      <c r="B295" t="s">
        <v>1198</v>
      </c>
      <c r="C295" t="s">
        <v>269</v>
      </c>
      <c r="D295" t="s">
        <v>8</v>
      </c>
      <c r="E295" t="s">
        <v>187</v>
      </c>
      <c r="F295" t="s">
        <v>188</v>
      </c>
      <c r="G295" t="s">
        <v>1199</v>
      </c>
    </row>
    <row r="296" spans="1:7" x14ac:dyDescent="0.25">
      <c r="A296" t="s">
        <v>1200</v>
      </c>
      <c r="B296" t="s">
        <v>1201</v>
      </c>
      <c r="C296" t="s">
        <v>353</v>
      </c>
      <c r="D296" t="s">
        <v>8</v>
      </c>
      <c r="E296" t="s">
        <v>187</v>
      </c>
      <c r="F296" t="s">
        <v>188</v>
      </c>
      <c r="G296" t="s">
        <v>1202</v>
      </c>
    </row>
    <row r="297" spans="1:7" x14ac:dyDescent="0.25">
      <c r="A297" t="s">
        <v>1203</v>
      </c>
      <c r="B297" t="s">
        <v>1204</v>
      </c>
      <c r="C297" t="s">
        <v>221</v>
      </c>
      <c r="D297" t="s">
        <v>8</v>
      </c>
      <c r="E297" t="s">
        <v>187</v>
      </c>
      <c r="F297" t="s">
        <v>188</v>
      </c>
      <c r="G297" t="s">
        <v>1205</v>
      </c>
    </row>
    <row r="298" spans="1:7" x14ac:dyDescent="0.25">
      <c r="A298" t="s">
        <v>1206</v>
      </c>
      <c r="B298" t="s">
        <v>1207</v>
      </c>
      <c r="C298" t="s">
        <v>815</v>
      </c>
      <c r="D298" t="s">
        <v>8</v>
      </c>
      <c r="E298" t="s">
        <v>187</v>
      </c>
      <c r="F298" t="s">
        <v>188</v>
      </c>
      <c r="G298" t="s">
        <v>1208</v>
      </c>
    </row>
    <row r="299" spans="1:7" x14ac:dyDescent="0.25">
      <c r="A299" t="s">
        <v>1209</v>
      </c>
      <c r="B299" t="s">
        <v>1210</v>
      </c>
      <c r="C299" t="s">
        <v>917</v>
      </c>
      <c r="D299" t="s">
        <v>8</v>
      </c>
      <c r="E299" t="s">
        <v>187</v>
      </c>
      <c r="F299" t="s">
        <v>193</v>
      </c>
      <c r="G299" t="s">
        <v>1211</v>
      </c>
    </row>
    <row r="300" spans="1:7" x14ac:dyDescent="0.25">
      <c r="A300" t="s">
        <v>1212</v>
      </c>
      <c r="B300" t="s">
        <v>1210</v>
      </c>
      <c r="C300" t="s">
        <v>1213</v>
      </c>
      <c r="D300" t="s">
        <v>8</v>
      </c>
      <c r="E300" t="s">
        <v>187</v>
      </c>
      <c r="F300" t="s">
        <v>188</v>
      </c>
      <c r="G300" t="s">
        <v>1214</v>
      </c>
    </row>
    <row r="301" spans="1:7" x14ac:dyDescent="0.25">
      <c r="A301" t="s">
        <v>1215</v>
      </c>
      <c r="B301" t="s">
        <v>1210</v>
      </c>
      <c r="C301" t="s">
        <v>1216</v>
      </c>
      <c r="D301" t="s">
        <v>8</v>
      </c>
      <c r="E301" t="s">
        <v>187</v>
      </c>
      <c r="F301" t="s">
        <v>193</v>
      </c>
      <c r="G301" t="s">
        <v>1217</v>
      </c>
    </row>
    <row r="302" spans="1:7" x14ac:dyDescent="0.25">
      <c r="A302" t="s">
        <v>1218</v>
      </c>
      <c r="B302" t="s">
        <v>1210</v>
      </c>
      <c r="C302" t="s">
        <v>1219</v>
      </c>
      <c r="D302" t="s">
        <v>8</v>
      </c>
      <c r="E302" t="s">
        <v>217</v>
      </c>
      <c r="F302" t="s">
        <v>188</v>
      </c>
      <c r="G302" t="s">
        <v>1220</v>
      </c>
    </row>
    <row r="303" spans="1:7" x14ac:dyDescent="0.25">
      <c r="A303" t="s">
        <v>1221</v>
      </c>
      <c r="B303" t="s">
        <v>1210</v>
      </c>
      <c r="C303" t="s">
        <v>1222</v>
      </c>
      <c r="D303" t="s">
        <v>8</v>
      </c>
      <c r="E303" t="s">
        <v>187</v>
      </c>
      <c r="F303" t="s">
        <v>188</v>
      </c>
      <c r="G303" t="s">
        <v>1223</v>
      </c>
    </row>
    <row r="304" spans="1:7" x14ac:dyDescent="0.25">
      <c r="A304" t="s">
        <v>1224</v>
      </c>
      <c r="B304" t="s">
        <v>1210</v>
      </c>
      <c r="C304" t="s">
        <v>968</v>
      </c>
      <c r="D304" t="s">
        <v>8</v>
      </c>
      <c r="E304" t="s">
        <v>187</v>
      </c>
      <c r="F304" t="s">
        <v>188</v>
      </c>
      <c r="G304" t="s">
        <v>1225</v>
      </c>
    </row>
    <row r="305" spans="1:7" x14ac:dyDescent="0.25">
      <c r="A305" t="s">
        <v>1226</v>
      </c>
      <c r="B305" t="s">
        <v>1227</v>
      </c>
      <c r="C305" t="s">
        <v>1228</v>
      </c>
      <c r="D305" t="s">
        <v>8</v>
      </c>
      <c r="E305" t="s">
        <v>187</v>
      </c>
      <c r="F305" t="s">
        <v>193</v>
      </c>
      <c r="G305" t="s">
        <v>1229</v>
      </c>
    </row>
    <row r="306" spans="1:7" x14ac:dyDescent="0.25">
      <c r="A306" t="s">
        <v>1230</v>
      </c>
      <c r="B306" t="s">
        <v>1231</v>
      </c>
      <c r="C306" t="s">
        <v>1232</v>
      </c>
      <c r="D306" t="s">
        <v>8</v>
      </c>
      <c r="E306" t="s">
        <v>187</v>
      </c>
      <c r="F306" t="s">
        <v>193</v>
      </c>
      <c r="G306" t="s">
        <v>1233</v>
      </c>
    </row>
    <row r="307" spans="1:7" x14ac:dyDescent="0.25">
      <c r="A307" t="s">
        <v>1234</v>
      </c>
      <c r="B307" t="s">
        <v>1231</v>
      </c>
      <c r="C307" t="s">
        <v>1235</v>
      </c>
      <c r="D307" t="s">
        <v>8</v>
      </c>
      <c r="E307" t="s">
        <v>217</v>
      </c>
      <c r="F307" t="s">
        <v>193</v>
      </c>
      <c r="G307" t="s">
        <v>1236</v>
      </c>
    </row>
    <row r="308" spans="1:7" x14ac:dyDescent="0.25">
      <c r="A308" t="s">
        <v>1237</v>
      </c>
      <c r="B308" t="s">
        <v>1238</v>
      </c>
      <c r="C308" t="s">
        <v>321</v>
      </c>
      <c r="D308" t="s">
        <v>8</v>
      </c>
      <c r="E308" t="s">
        <v>187</v>
      </c>
      <c r="F308" t="s">
        <v>188</v>
      </c>
      <c r="G308" t="s">
        <v>1239</v>
      </c>
    </row>
    <row r="309" spans="1:7" x14ac:dyDescent="0.25">
      <c r="A309" t="s">
        <v>1240</v>
      </c>
      <c r="B309" t="s">
        <v>1241</v>
      </c>
      <c r="C309" t="s">
        <v>1242</v>
      </c>
      <c r="D309" t="s">
        <v>8</v>
      </c>
      <c r="E309" t="s">
        <v>217</v>
      </c>
      <c r="F309" t="s">
        <v>188</v>
      </c>
      <c r="G309" t="s">
        <v>1243</v>
      </c>
    </row>
    <row r="310" spans="1:7" x14ac:dyDescent="0.25">
      <c r="A310" t="s">
        <v>1244</v>
      </c>
      <c r="B310" t="s">
        <v>1245</v>
      </c>
      <c r="C310" t="s">
        <v>1246</v>
      </c>
      <c r="D310" t="s">
        <v>8</v>
      </c>
      <c r="E310" t="s">
        <v>217</v>
      </c>
      <c r="F310" t="s">
        <v>188</v>
      </c>
      <c r="G310" t="s">
        <v>1247</v>
      </c>
    </row>
    <row r="311" spans="1:7" x14ac:dyDescent="0.25">
      <c r="A311" t="s">
        <v>1248</v>
      </c>
      <c r="B311" t="s">
        <v>1249</v>
      </c>
      <c r="C311" t="s">
        <v>1250</v>
      </c>
      <c r="D311" t="s">
        <v>8</v>
      </c>
      <c r="E311" t="s">
        <v>217</v>
      </c>
      <c r="F311" t="s">
        <v>188</v>
      </c>
      <c r="G311" t="s">
        <v>1251</v>
      </c>
    </row>
    <row r="312" spans="1:7" x14ac:dyDescent="0.25">
      <c r="A312" t="s">
        <v>1252</v>
      </c>
      <c r="B312" t="s">
        <v>1253</v>
      </c>
      <c r="C312" t="s">
        <v>1254</v>
      </c>
      <c r="D312" t="s">
        <v>8</v>
      </c>
      <c r="E312" t="s">
        <v>217</v>
      </c>
      <c r="F312" t="s">
        <v>193</v>
      </c>
      <c r="G312" t="s">
        <v>1255</v>
      </c>
    </row>
    <row r="313" spans="1:7" x14ac:dyDescent="0.25">
      <c r="A313" t="s">
        <v>1256</v>
      </c>
      <c r="B313" t="s">
        <v>1257</v>
      </c>
      <c r="C313" t="s">
        <v>1258</v>
      </c>
      <c r="D313" t="s">
        <v>8</v>
      </c>
      <c r="E313" t="s">
        <v>187</v>
      </c>
      <c r="F313" t="s">
        <v>193</v>
      </c>
      <c r="G313" t="s">
        <v>1259</v>
      </c>
    </row>
    <row r="314" spans="1:7" x14ac:dyDescent="0.25">
      <c r="A314" t="s">
        <v>1260</v>
      </c>
      <c r="B314" t="s">
        <v>1257</v>
      </c>
      <c r="C314" t="s">
        <v>998</v>
      </c>
      <c r="D314" t="s">
        <v>8</v>
      </c>
      <c r="E314" t="s">
        <v>187</v>
      </c>
      <c r="F314" t="s">
        <v>193</v>
      </c>
      <c r="G314" t="s">
        <v>1261</v>
      </c>
    </row>
    <row r="315" spans="1:7" x14ac:dyDescent="0.25">
      <c r="A315" t="s">
        <v>1262</v>
      </c>
      <c r="B315" t="s">
        <v>1257</v>
      </c>
      <c r="C315" t="s">
        <v>1263</v>
      </c>
      <c r="D315" t="s">
        <v>8</v>
      </c>
      <c r="E315" t="s">
        <v>217</v>
      </c>
      <c r="F315" t="s">
        <v>193</v>
      </c>
      <c r="G315" t="s">
        <v>1264</v>
      </c>
    </row>
    <row r="316" spans="1:7" x14ac:dyDescent="0.25">
      <c r="A316" t="s">
        <v>1265</v>
      </c>
      <c r="B316" t="s">
        <v>1257</v>
      </c>
      <c r="C316" t="s">
        <v>1266</v>
      </c>
      <c r="D316" t="s">
        <v>8</v>
      </c>
      <c r="E316" t="s">
        <v>187</v>
      </c>
      <c r="F316" t="s">
        <v>188</v>
      </c>
      <c r="G316" t="s">
        <v>1267</v>
      </c>
    </row>
    <row r="317" spans="1:7" x14ac:dyDescent="0.25">
      <c r="A317" t="s">
        <v>1268</v>
      </c>
      <c r="B317" t="s">
        <v>1269</v>
      </c>
      <c r="C317" t="s">
        <v>1270</v>
      </c>
      <c r="D317" t="s">
        <v>8</v>
      </c>
      <c r="E317" t="s">
        <v>187</v>
      </c>
      <c r="F317" t="s">
        <v>193</v>
      </c>
      <c r="G317" t="s">
        <v>1271</v>
      </c>
    </row>
    <row r="318" spans="1:7" x14ac:dyDescent="0.25">
      <c r="A318" t="s">
        <v>1272</v>
      </c>
      <c r="B318" t="s">
        <v>1273</v>
      </c>
      <c r="C318" t="s">
        <v>321</v>
      </c>
      <c r="D318" t="s">
        <v>8</v>
      </c>
      <c r="E318" t="s">
        <v>187</v>
      </c>
      <c r="F318" t="s">
        <v>193</v>
      </c>
      <c r="G318" t="s">
        <v>1274</v>
      </c>
    </row>
    <row r="319" spans="1:7" x14ac:dyDescent="0.25">
      <c r="A319" t="s">
        <v>1275</v>
      </c>
      <c r="B319" t="s">
        <v>1276</v>
      </c>
      <c r="C319" t="s">
        <v>1277</v>
      </c>
      <c r="D319" t="s">
        <v>8</v>
      </c>
      <c r="E319" t="s">
        <v>187</v>
      </c>
      <c r="F319" t="s">
        <v>193</v>
      </c>
      <c r="G319" t="s">
        <v>1278</v>
      </c>
    </row>
    <row r="320" spans="1:7" x14ac:dyDescent="0.25">
      <c r="A320" t="s">
        <v>1279</v>
      </c>
      <c r="B320" t="s">
        <v>1077</v>
      </c>
      <c r="C320" t="s">
        <v>1280</v>
      </c>
      <c r="D320" t="s">
        <v>8</v>
      </c>
      <c r="E320" t="s">
        <v>187</v>
      </c>
      <c r="F320" t="s">
        <v>193</v>
      </c>
      <c r="G320" t="s">
        <v>1281</v>
      </c>
    </row>
    <row r="321" spans="1:7" x14ac:dyDescent="0.25">
      <c r="A321" t="s">
        <v>1282</v>
      </c>
      <c r="B321" t="s">
        <v>1283</v>
      </c>
      <c r="C321" t="s">
        <v>1284</v>
      </c>
      <c r="D321" t="s">
        <v>8</v>
      </c>
      <c r="E321" t="s">
        <v>187</v>
      </c>
      <c r="F321" t="s">
        <v>188</v>
      </c>
      <c r="G321" t="s">
        <v>1285</v>
      </c>
    </row>
    <row r="322" spans="1:7" x14ac:dyDescent="0.25">
      <c r="A322" t="s">
        <v>1286</v>
      </c>
      <c r="B322" t="s">
        <v>1287</v>
      </c>
      <c r="C322" t="s">
        <v>1288</v>
      </c>
      <c r="D322" t="s">
        <v>8</v>
      </c>
      <c r="E322" t="s">
        <v>187</v>
      </c>
      <c r="F322" t="s">
        <v>193</v>
      </c>
      <c r="G322" t="s">
        <v>1289</v>
      </c>
    </row>
    <row r="323" spans="1:7" x14ac:dyDescent="0.25">
      <c r="A323" t="s">
        <v>1290</v>
      </c>
      <c r="B323" t="s">
        <v>1291</v>
      </c>
      <c r="C323" t="s">
        <v>1292</v>
      </c>
      <c r="D323" t="s">
        <v>8</v>
      </c>
      <c r="E323" t="s">
        <v>187</v>
      </c>
      <c r="F323" t="s">
        <v>193</v>
      </c>
      <c r="G323" t="s">
        <v>1293</v>
      </c>
    </row>
    <row r="324" spans="1:7" x14ac:dyDescent="0.25">
      <c r="A324" t="s">
        <v>1294</v>
      </c>
      <c r="B324" t="s">
        <v>1295</v>
      </c>
      <c r="C324" t="s">
        <v>1296</v>
      </c>
      <c r="D324" t="s">
        <v>8</v>
      </c>
      <c r="E324" t="s">
        <v>217</v>
      </c>
      <c r="F324" t="s">
        <v>188</v>
      </c>
      <c r="G324" t="s">
        <v>1297</v>
      </c>
    </row>
    <row r="325" spans="1:7" x14ac:dyDescent="0.25">
      <c r="A325" t="s">
        <v>1298</v>
      </c>
      <c r="B325" t="s">
        <v>1295</v>
      </c>
      <c r="C325" t="s">
        <v>366</v>
      </c>
      <c r="D325" t="s">
        <v>8</v>
      </c>
      <c r="E325" t="s">
        <v>187</v>
      </c>
      <c r="F325" t="s">
        <v>188</v>
      </c>
      <c r="G325" t="s">
        <v>1299</v>
      </c>
    </row>
    <row r="326" spans="1:7" x14ac:dyDescent="0.25">
      <c r="A326" t="s">
        <v>1300</v>
      </c>
      <c r="B326" t="s">
        <v>1301</v>
      </c>
      <c r="C326" t="s">
        <v>1213</v>
      </c>
      <c r="D326" t="s">
        <v>8</v>
      </c>
      <c r="E326" t="s">
        <v>187</v>
      </c>
      <c r="F326" t="s">
        <v>193</v>
      </c>
      <c r="G326" t="s">
        <v>1302</v>
      </c>
    </row>
    <row r="327" spans="1:7" x14ac:dyDescent="0.25">
      <c r="A327" t="s">
        <v>1303</v>
      </c>
      <c r="B327" t="s">
        <v>1304</v>
      </c>
      <c r="C327" t="s">
        <v>1305</v>
      </c>
      <c r="D327" t="s">
        <v>8</v>
      </c>
      <c r="E327" t="s">
        <v>187</v>
      </c>
      <c r="F327" t="s">
        <v>188</v>
      </c>
      <c r="G327" t="s">
        <v>1306</v>
      </c>
    </row>
    <row r="328" spans="1:7" x14ac:dyDescent="0.25">
      <c r="A328" t="s">
        <v>1307</v>
      </c>
      <c r="B328" t="s">
        <v>1308</v>
      </c>
      <c r="C328" t="s">
        <v>1309</v>
      </c>
      <c r="D328" t="s">
        <v>8</v>
      </c>
      <c r="E328" t="s">
        <v>187</v>
      </c>
      <c r="F328" t="s">
        <v>193</v>
      </c>
      <c r="G328" t="s">
        <v>1310</v>
      </c>
    </row>
    <row r="329" spans="1:7" x14ac:dyDescent="0.25">
      <c r="A329" t="s">
        <v>1311</v>
      </c>
      <c r="B329" t="s">
        <v>1312</v>
      </c>
      <c r="C329" t="s">
        <v>1313</v>
      </c>
      <c r="D329" t="s">
        <v>8</v>
      </c>
      <c r="E329" t="s">
        <v>187</v>
      </c>
      <c r="F329" t="s">
        <v>188</v>
      </c>
      <c r="G329" t="s">
        <v>1314</v>
      </c>
    </row>
    <row r="330" spans="1:7" x14ac:dyDescent="0.25">
      <c r="A330" t="s">
        <v>1315</v>
      </c>
      <c r="B330" t="s">
        <v>1316</v>
      </c>
      <c r="C330" t="s">
        <v>729</v>
      </c>
      <c r="D330" t="s">
        <v>8</v>
      </c>
      <c r="E330" t="s">
        <v>187</v>
      </c>
      <c r="F330" t="s">
        <v>193</v>
      </c>
      <c r="G330" t="s">
        <v>1317</v>
      </c>
    </row>
    <row r="331" spans="1:7" x14ac:dyDescent="0.25">
      <c r="A331" t="s">
        <v>1318</v>
      </c>
      <c r="B331" t="s">
        <v>1319</v>
      </c>
      <c r="C331" t="s">
        <v>1320</v>
      </c>
      <c r="D331" t="s">
        <v>8</v>
      </c>
      <c r="E331" t="s">
        <v>187</v>
      </c>
      <c r="F331" t="s">
        <v>193</v>
      </c>
      <c r="G331" t="s">
        <v>1321</v>
      </c>
    </row>
    <row r="332" spans="1:7" x14ac:dyDescent="0.25">
      <c r="A332" t="s">
        <v>1322</v>
      </c>
      <c r="B332" t="s">
        <v>1323</v>
      </c>
      <c r="C332" t="s">
        <v>1324</v>
      </c>
      <c r="D332" t="s">
        <v>8</v>
      </c>
      <c r="E332" t="s">
        <v>187</v>
      </c>
      <c r="F332" t="s">
        <v>188</v>
      </c>
      <c r="G332" t="s">
        <v>1325</v>
      </c>
    </row>
    <row r="333" spans="1:7" x14ac:dyDescent="0.25">
      <c r="A333" t="s">
        <v>1326</v>
      </c>
      <c r="B333" t="s">
        <v>1327</v>
      </c>
      <c r="C333" t="s">
        <v>1328</v>
      </c>
      <c r="D333" t="s">
        <v>8</v>
      </c>
      <c r="E333" t="s">
        <v>217</v>
      </c>
      <c r="F333" t="s">
        <v>188</v>
      </c>
      <c r="G333" t="s">
        <v>1329</v>
      </c>
    </row>
    <row r="334" spans="1:7" x14ac:dyDescent="0.25">
      <c r="A334" t="s">
        <v>1330</v>
      </c>
      <c r="B334" t="s">
        <v>1327</v>
      </c>
      <c r="C334" t="s">
        <v>1331</v>
      </c>
      <c r="D334" t="s">
        <v>8</v>
      </c>
      <c r="E334" t="s">
        <v>217</v>
      </c>
      <c r="F334" t="s">
        <v>193</v>
      </c>
      <c r="G334" t="s">
        <v>1332</v>
      </c>
    </row>
    <row r="335" spans="1:7" x14ac:dyDescent="0.25">
      <c r="A335" t="s">
        <v>1333</v>
      </c>
      <c r="B335" t="s">
        <v>1327</v>
      </c>
      <c r="C335" t="s">
        <v>253</v>
      </c>
      <c r="D335" t="s">
        <v>8</v>
      </c>
      <c r="E335" t="s">
        <v>187</v>
      </c>
      <c r="F335" t="s">
        <v>193</v>
      </c>
      <c r="G335" t="s">
        <v>1334</v>
      </c>
    </row>
    <row r="336" spans="1:7" x14ac:dyDescent="0.25">
      <c r="A336" t="s">
        <v>1335</v>
      </c>
      <c r="B336" t="s">
        <v>1336</v>
      </c>
      <c r="C336" t="s">
        <v>629</v>
      </c>
      <c r="D336" t="s">
        <v>8</v>
      </c>
      <c r="E336" t="s">
        <v>187</v>
      </c>
      <c r="F336" t="s">
        <v>193</v>
      </c>
      <c r="G336" t="s">
        <v>1337</v>
      </c>
    </row>
    <row r="337" spans="1:7" x14ac:dyDescent="0.25">
      <c r="A337" t="s">
        <v>1338</v>
      </c>
      <c r="B337" t="s">
        <v>1336</v>
      </c>
      <c r="C337" t="s">
        <v>1228</v>
      </c>
      <c r="D337" t="s">
        <v>8</v>
      </c>
      <c r="E337" t="s">
        <v>187</v>
      </c>
      <c r="F337" t="s">
        <v>193</v>
      </c>
      <c r="G337" t="s">
        <v>1339</v>
      </c>
    </row>
    <row r="338" spans="1:7" x14ac:dyDescent="0.25">
      <c r="A338" t="s">
        <v>1340</v>
      </c>
      <c r="B338" t="s">
        <v>1341</v>
      </c>
      <c r="C338" t="s">
        <v>1342</v>
      </c>
      <c r="D338" t="s">
        <v>8</v>
      </c>
      <c r="E338" t="s">
        <v>187</v>
      </c>
      <c r="F338" t="s">
        <v>188</v>
      </c>
      <c r="G338" t="s">
        <v>1343</v>
      </c>
    </row>
    <row r="339" spans="1:7" x14ac:dyDescent="0.25">
      <c r="A339" t="s">
        <v>1344</v>
      </c>
      <c r="B339" t="s">
        <v>1341</v>
      </c>
      <c r="C339" t="s">
        <v>920</v>
      </c>
      <c r="D339" t="s">
        <v>8</v>
      </c>
      <c r="E339" t="s">
        <v>187</v>
      </c>
      <c r="F339" t="s">
        <v>193</v>
      </c>
      <c r="G339" t="s">
        <v>1345</v>
      </c>
    </row>
    <row r="340" spans="1:7" x14ac:dyDescent="0.25">
      <c r="A340" t="s">
        <v>1346</v>
      </c>
      <c r="B340" t="s">
        <v>1347</v>
      </c>
      <c r="C340" t="s">
        <v>1348</v>
      </c>
      <c r="D340" t="s">
        <v>8</v>
      </c>
      <c r="E340" t="s">
        <v>217</v>
      </c>
      <c r="F340" t="s">
        <v>188</v>
      </c>
      <c r="G340" t="s">
        <v>1349</v>
      </c>
    </row>
    <row r="341" spans="1:7" x14ac:dyDescent="0.25">
      <c r="A341" t="s">
        <v>1350</v>
      </c>
      <c r="B341" t="s">
        <v>1351</v>
      </c>
      <c r="C341" t="s">
        <v>1352</v>
      </c>
      <c r="D341" t="s">
        <v>8</v>
      </c>
      <c r="E341" t="s">
        <v>217</v>
      </c>
      <c r="F341" t="s">
        <v>193</v>
      </c>
      <c r="G341" t="s">
        <v>1353</v>
      </c>
    </row>
    <row r="342" spans="1:7" x14ac:dyDescent="0.25">
      <c r="A342" t="s">
        <v>1354</v>
      </c>
      <c r="B342" t="s">
        <v>1351</v>
      </c>
      <c r="C342" t="s">
        <v>818</v>
      </c>
      <c r="D342" t="s">
        <v>8</v>
      </c>
      <c r="E342" t="s">
        <v>187</v>
      </c>
      <c r="F342" t="s">
        <v>188</v>
      </c>
      <c r="G342" t="s">
        <v>1355</v>
      </c>
    </row>
    <row r="343" spans="1:7" x14ac:dyDescent="0.25">
      <c r="A343" t="s">
        <v>1356</v>
      </c>
      <c r="B343" t="s">
        <v>1357</v>
      </c>
      <c r="C343" t="s">
        <v>372</v>
      </c>
      <c r="D343" t="s">
        <v>8</v>
      </c>
      <c r="E343" t="s">
        <v>187</v>
      </c>
      <c r="F343" t="s">
        <v>188</v>
      </c>
      <c r="G343" t="s">
        <v>1358</v>
      </c>
    </row>
    <row r="344" spans="1:7" x14ac:dyDescent="0.25">
      <c r="A344" t="s">
        <v>1359</v>
      </c>
      <c r="B344" t="s">
        <v>1360</v>
      </c>
      <c r="C344" t="s">
        <v>1361</v>
      </c>
      <c r="D344" t="s">
        <v>8</v>
      </c>
      <c r="E344" t="s">
        <v>187</v>
      </c>
      <c r="F344" t="s">
        <v>188</v>
      </c>
      <c r="G344" t="s">
        <v>1362</v>
      </c>
    </row>
    <row r="345" spans="1:7" x14ac:dyDescent="0.25">
      <c r="A345" t="s">
        <v>1363</v>
      </c>
      <c r="B345" t="s">
        <v>1364</v>
      </c>
      <c r="C345" t="s">
        <v>1365</v>
      </c>
      <c r="D345" t="s">
        <v>8</v>
      </c>
      <c r="E345" t="s">
        <v>187</v>
      </c>
      <c r="F345" t="s">
        <v>188</v>
      </c>
      <c r="G345" t="s">
        <v>1366</v>
      </c>
    </row>
    <row r="346" spans="1:7" x14ac:dyDescent="0.25">
      <c r="A346" t="s">
        <v>1367</v>
      </c>
      <c r="B346" t="s">
        <v>1368</v>
      </c>
      <c r="C346" t="s">
        <v>890</v>
      </c>
      <c r="D346" t="s">
        <v>8</v>
      </c>
      <c r="E346" t="s">
        <v>187</v>
      </c>
      <c r="F346" t="s">
        <v>188</v>
      </c>
      <c r="G346" t="s">
        <v>1369</v>
      </c>
    </row>
    <row r="347" spans="1:7" x14ac:dyDescent="0.25">
      <c r="A347" t="s">
        <v>1370</v>
      </c>
      <c r="B347" t="s">
        <v>1368</v>
      </c>
      <c r="C347" t="s">
        <v>321</v>
      </c>
      <c r="D347" t="s">
        <v>8</v>
      </c>
      <c r="E347" t="s">
        <v>187</v>
      </c>
      <c r="F347" t="s">
        <v>188</v>
      </c>
      <c r="G347" t="s">
        <v>1371</v>
      </c>
    </row>
    <row r="348" spans="1:7" x14ac:dyDescent="0.25">
      <c r="A348" t="s">
        <v>1372</v>
      </c>
      <c r="B348" t="s">
        <v>1368</v>
      </c>
      <c r="C348" t="s">
        <v>1373</v>
      </c>
      <c r="D348" t="s">
        <v>8</v>
      </c>
      <c r="E348" t="s">
        <v>217</v>
      </c>
      <c r="F348" t="s">
        <v>193</v>
      </c>
      <c r="G348" t="s">
        <v>1374</v>
      </c>
    </row>
    <row r="349" spans="1:7" x14ac:dyDescent="0.25">
      <c r="A349" t="s">
        <v>1375</v>
      </c>
      <c r="B349" t="s">
        <v>1368</v>
      </c>
      <c r="C349" t="s">
        <v>366</v>
      </c>
      <c r="D349" t="s">
        <v>8</v>
      </c>
      <c r="E349" t="s">
        <v>187</v>
      </c>
      <c r="F349" t="s">
        <v>188</v>
      </c>
      <c r="G349" t="s">
        <v>1376</v>
      </c>
    </row>
    <row r="350" spans="1:7" x14ac:dyDescent="0.25">
      <c r="A350" t="s">
        <v>1377</v>
      </c>
      <c r="B350" t="s">
        <v>1378</v>
      </c>
      <c r="C350" t="s">
        <v>1379</v>
      </c>
      <c r="D350" t="s">
        <v>8</v>
      </c>
      <c r="E350" t="s">
        <v>217</v>
      </c>
      <c r="F350" t="s">
        <v>188</v>
      </c>
      <c r="G350" t="s">
        <v>1380</v>
      </c>
    </row>
    <row r="351" spans="1:7" x14ac:dyDescent="0.25">
      <c r="A351" t="s">
        <v>1381</v>
      </c>
      <c r="B351" t="s">
        <v>1378</v>
      </c>
      <c r="C351" t="s">
        <v>968</v>
      </c>
      <c r="D351" t="s">
        <v>8</v>
      </c>
      <c r="E351" t="s">
        <v>187</v>
      </c>
      <c r="F351" t="s">
        <v>188</v>
      </c>
      <c r="G351" t="s">
        <v>1382</v>
      </c>
    </row>
    <row r="352" spans="1:7" x14ac:dyDescent="0.25">
      <c r="A352" t="s">
        <v>1383</v>
      </c>
      <c r="B352" t="s">
        <v>1384</v>
      </c>
      <c r="C352" t="s">
        <v>1385</v>
      </c>
      <c r="D352" t="s">
        <v>8</v>
      </c>
      <c r="E352" t="s">
        <v>187</v>
      </c>
      <c r="F352" t="s">
        <v>193</v>
      </c>
      <c r="G352" t="s">
        <v>1386</v>
      </c>
    </row>
    <row r="353" spans="1:7" x14ac:dyDescent="0.25">
      <c r="A353" t="s">
        <v>1387</v>
      </c>
      <c r="B353" t="s">
        <v>1384</v>
      </c>
      <c r="C353" t="s">
        <v>1388</v>
      </c>
      <c r="D353" t="s">
        <v>8</v>
      </c>
      <c r="E353" t="s">
        <v>187</v>
      </c>
      <c r="F353" t="s">
        <v>193</v>
      </c>
      <c r="G353" t="s">
        <v>1389</v>
      </c>
    </row>
    <row r="354" spans="1:7" x14ac:dyDescent="0.25">
      <c r="A354" t="s">
        <v>1390</v>
      </c>
      <c r="B354" t="s">
        <v>1384</v>
      </c>
      <c r="C354" t="s">
        <v>834</v>
      </c>
      <c r="D354" t="s">
        <v>8</v>
      </c>
      <c r="E354" t="s">
        <v>187</v>
      </c>
      <c r="F354" t="s">
        <v>193</v>
      </c>
      <c r="G354" t="s">
        <v>1391</v>
      </c>
    </row>
    <row r="355" spans="1:7" x14ac:dyDescent="0.25">
      <c r="A355" t="s">
        <v>1392</v>
      </c>
      <c r="B355" t="s">
        <v>1393</v>
      </c>
      <c r="C355" t="s">
        <v>1394</v>
      </c>
      <c r="D355" t="s">
        <v>8</v>
      </c>
      <c r="E355" t="s">
        <v>187</v>
      </c>
      <c r="F355" t="s">
        <v>188</v>
      </c>
      <c r="G355" t="s">
        <v>1395</v>
      </c>
    </row>
    <row r="356" spans="1:7" x14ac:dyDescent="0.25">
      <c r="A356" t="s">
        <v>1396</v>
      </c>
      <c r="B356" t="s">
        <v>1397</v>
      </c>
      <c r="C356" t="s">
        <v>1398</v>
      </c>
      <c r="D356" t="s">
        <v>8</v>
      </c>
      <c r="E356" t="s">
        <v>187</v>
      </c>
      <c r="F356" t="s">
        <v>188</v>
      </c>
      <c r="G356" t="s">
        <v>1399</v>
      </c>
    </row>
    <row r="357" spans="1:7" x14ac:dyDescent="0.25">
      <c r="A357" t="s">
        <v>1400</v>
      </c>
      <c r="B357" t="s">
        <v>1401</v>
      </c>
      <c r="C357" t="s">
        <v>686</v>
      </c>
      <c r="D357" t="s">
        <v>8</v>
      </c>
      <c r="E357" t="s">
        <v>187</v>
      </c>
      <c r="F357" t="s">
        <v>193</v>
      </c>
      <c r="G357" t="s">
        <v>1402</v>
      </c>
    </row>
    <row r="358" spans="1:7" x14ac:dyDescent="0.25">
      <c r="A358" t="s">
        <v>1403</v>
      </c>
      <c r="B358" t="s">
        <v>1404</v>
      </c>
      <c r="C358" t="s">
        <v>1405</v>
      </c>
      <c r="D358" t="s">
        <v>8</v>
      </c>
      <c r="E358" t="s">
        <v>187</v>
      </c>
      <c r="F358" t="s">
        <v>188</v>
      </c>
      <c r="G358" t="s">
        <v>1406</v>
      </c>
    </row>
    <row r="359" spans="1:7" x14ac:dyDescent="0.25">
      <c r="A359" t="s">
        <v>1407</v>
      </c>
      <c r="B359" t="s">
        <v>1408</v>
      </c>
      <c r="C359" t="s">
        <v>1409</v>
      </c>
      <c r="D359" t="s">
        <v>8</v>
      </c>
      <c r="E359" t="s">
        <v>187</v>
      </c>
      <c r="F359" t="s">
        <v>188</v>
      </c>
      <c r="G359" t="s">
        <v>1410</v>
      </c>
    </row>
    <row r="360" spans="1:7" x14ac:dyDescent="0.25">
      <c r="A360" t="s">
        <v>1411</v>
      </c>
      <c r="B360" t="s">
        <v>1412</v>
      </c>
      <c r="C360" t="s">
        <v>1365</v>
      </c>
      <c r="D360" t="s">
        <v>8</v>
      </c>
      <c r="E360" t="s">
        <v>187</v>
      </c>
      <c r="F360" t="s">
        <v>188</v>
      </c>
      <c r="G360" t="s">
        <v>1413</v>
      </c>
    </row>
    <row r="361" spans="1:7" x14ac:dyDescent="0.25">
      <c r="A361" t="s">
        <v>1414</v>
      </c>
      <c r="B361" t="s">
        <v>1415</v>
      </c>
      <c r="C361" t="s">
        <v>834</v>
      </c>
      <c r="D361" t="s">
        <v>8</v>
      </c>
      <c r="E361" t="s">
        <v>187</v>
      </c>
      <c r="F361" t="s">
        <v>188</v>
      </c>
      <c r="G361" t="s">
        <v>1416</v>
      </c>
    </row>
    <row r="362" spans="1:7" x14ac:dyDescent="0.25">
      <c r="A362" t="s">
        <v>1417</v>
      </c>
      <c r="B362" t="s">
        <v>1418</v>
      </c>
      <c r="C362" t="s">
        <v>1419</v>
      </c>
      <c r="D362" t="s">
        <v>8</v>
      </c>
      <c r="E362" t="s">
        <v>187</v>
      </c>
      <c r="F362" t="s">
        <v>193</v>
      </c>
      <c r="G362" t="s">
        <v>1420</v>
      </c>
    </row>
    <row r="363" spans="1:7" x14ac:dyDescent="0.25">
      <c r="A363" t="s">
        <v>1421</v>
      </c>
      <c r="B363" t="s">
        <v>1422</v>
      </c>
      <c r="C363" t="s">
        <v>686</v>
      </c>
      <c r="D363" t="s">
        <v>8</v>
      </c>
      <c r="E363" t="s">
        <v>187</v>
      </c>
      <c r="F363" t="s">
        <v>193</v>
      </c>
      <c r="G363" t="s">
        <v>1423</v>
      </c>
    </row>
    <row r="364" spans="1:7" x14ac:dyDescent="0.25">
      <c r="A364" t="s">
        <v>1424</v>
      </c>
      <c r="B364" t="s">
        <v>1425</v>
      </c>
      <c r="C364" t="s">
        <v>1426</v>
      </c>
      <c r="D364" t="s">
        <v>8</v>
      </c>
      <c r="E364" t="s">
        <v>187</v>
      </c>
      <c r="F364" t="s">
        <v>188</v>
      </c>
      <c r="G364" t="s">
        <v>1427</v>
      </c>
    </row>
    <row r="365" spans="1:7" x14ac:dyDescent="0.25">
      <c r="A365" t="s">
        <v>1428</v>
      </c>
      <c r="B365" t="s">
        <v>1429</v>
      </c>
      <c r="C365" t="s">
        <v>979</v>
      </c>
      <c r="D365" t="s">
        <v>8</v>
      </c>
      <c r="E365" t="s">
        <v>187</v>
      </c>
      <c r="F365" t="s">
        <v>188</v>
      </c>
      <c r="G365" t="s">
        <v>1430</v>
      </c>
    </row>
    <row r="366" spans="1:7" x14ac:dyDescent="0.25">
      <c r="A366" t="s">
        <v>1431</v>
      </c>
      <c r="B366" t="s">
        <v>1432</v>
      </c>
      <c r="C366" t="s">
        <v>1433</v>
      </c>
      <c r="D366" t="s">
        <v>8</v>
      </c>
      <c r="E366" t="s">
        <v>187</v>
      </c>
      <c r="F366" t="s">
        <v>193</v>
      </c>
      <c r="G366" t="s">
        <v>1434</v>
      </c>
    </row>
    <row r="367" spans="1:7" x14ac:dyDescent="0.25">
      <c r="A367" t="s">
        <v>1435</v>
      </c>
      <c r="B367" t="s">
        <v>1436</v>
      </c>
      <c r="C367" t="s">
        <v>1437</v>
      </c>
      <c r="D367" t="s">
        <v>8</v>
      </c>
      <c r="E367" t="s">
        <v>217</v>
      </c>
      <c r="F367" t="s">
        <v>193</v>
      </c>
      <c r="G367" t="s">
        <v>1438</v>
      </c>
    </row>
    <row r="368" spans="1:7" x14ac:dyDescent="0.25">
      <c r="A368" t="s">
        <v>1439</v>
      </c>
      <c r="B368" t="s">
        <v>1440</v>
      </c>
      <c r="C368" t="s">
        <v>1441</v>
      </c>
      <c r="D368" t="s">
        <v>8</v>
      </c>
      <c r="E368" t="s">
        <v>187</v>
      </c>
      <c r="F368" t="s">
        <v>188</v>
      </c>
      <c r="G368" t="s">
        <v>1442</v>
      </c>
    </row>
    <row r="369" spans="1:7" x14ac:dyDescent="0.25">
      <c r="A369" t="s">
        <v>1443</v>
      </c>
      <c r="B369" t="s">
        <v>1444</v>
      </c>
      <c r="C369" t="s">
        <v>1445</v>
      </c>
      <c r="D369" t="s">
        <v>8</v>
      </c>
      <c r="E369" t="s">
        <v>187</v>
      </c>
      <c r="F369" t="s">
        <v>188</v>
      </c>
      <c r="G369" t="s">
        <v>1446</v>
      </c>
    </row>
    <row r="370" spans="1:7" x14ac:dyDescent="0.25">
      <c r="A370" t="s">
        <v>1447</v>
      </c>
      <c r="B370" t="s">
        <v>1444</v>
      </c>
      <c r="C370" t="s">
        <v>1448</v>
      </c>
      <c r="D370" t="s">
        <v>8</v>
      </c>
      <c r="E370" t="s">
        <v>187</v>
      </c>
      <c r="F370" t="s">
        <v>188</v>
      </c>
      <c r="G370" t="s">
        <v>1449</v>
      </c>
    </row>
    <row r="371" spans="1:7" x14ac:dyDescent="0.25">
      <c r="A371" t="s">
        <v>1450</v>
      </c>
      <c r="B371" t="s">
        <v>1451</v>
      </c>
      <c r="C371" t="s">
        <v>1452</v>
      </c>
      <c r="D371" t="s">
        <v>8</v>
      </c>
      <c r="E371" t="s">
        <v>217</v>
      </c>
      <c r="F371" t="s">
        <v>188</v>
      </c>
      <c r="G371" t="s">
        <v>1453</v>
      </c>
    </row>
    <row r="372" spans="1:7" x14ac:dyDescent="0.25">
      <c r="A372" t="s">
        <v>1454</v>
      </c>
      <c r="B372" t="s">
        <v>1455</v>
      </c>
      <c r="C372" t="s">
        <v>1456</v>
      </c>
      <c r="D372" t="s">
        <v>8</v>
      </c>
      <c r="E372" t="s">
        <v>187</v>
      </c>
      <c r="F372" t="s">
        <v>188</v>
      </c>
      <c r="G372" t="s">
        <v>1457</v>
      </c>
    </row>
    <row r="373" spans="1:7" x14ac:dyDescent="0.25">
      <c r="A373" t="s">
        <v>1458</v>
      </c>
      <c r="B373" t="s">
        <v>1459</v>
      </c>
      <c r="C373" t="s">
        <v>1460</v>
      </c>
      <c r="D373" t="s">
        <v>8</v>
      </c>
      <c r="E373" t="s">
        <v>187</v>
      </c>
      <c r="F373" t="s">
        <v>193</v>
      </c>
      <c r="G373" t="s">
        <v>1461</v>
      </c>
    </row>
    <row r="374" spans="1:7" x14ac:dyDescent="0.25">
      <c r="A374" t="s">
        <v>1462</v>
      </c>
      <c r="B374" t="s">
        <v>1459</v>
      </c>
      <c r="C374" t="s">
        <v>1463</v>
      </c>
      <c r="D374" t="s">
        <v>8</v>
      </c>
      <c r="E374" t="s">
        <v>187</v>
      </c>
      <c r="F374" t="s">
        <v>193</v>
      </c>
      <c r="G374" t="s">
        <v>1464</v>
      </c>
    </row>
    <row r="375" spans="1:7" x14ac:dyDescent="0.25">
      <c r="A375" t="s">
        <v>1465</v>
      </c>
      <c r="B375" t="s">
        <v>1466</v>
      </c>
      <c r="C375" t="s">
        <v>1467</v>
      </c>
      <c r="D375" t="s">
        <v>8</v>
      </c>
      <c r="E375" t="s">
        <v>187</v>
      </c>
      <c r="F375" t="s">
        <v>193</v>
      </c>
      <c r="G375" t="s">
        <v>1468</v>
      </c>
    </row>
    <row r="376" spans="1:7" x14ac:dyDescent="0.25">
      <c r="A376" t="s">
        <v>1469</v>
      </c>
      <c r="B376" t="s">
        <v>1470</v>
      </c>
      <c r="C376" t="s">
        <v>1471</v>
      </c>
      <c r="D376" t="s">
        <v>8</v>
      </c>
      <c r="E376" t="s">
        <v>217</v>
      </c>
      <c r="F376" t="s">
        <v>193</v>
      </c>
      <c r="G376" t="s">
        <v>1472</v>
      </c>
    </row>
    <row r="377" spans="1:7" x14ac:dyDescent="0.25">
      <c r="A377" t="s">
        <v>1473</v>
      </c>
      <c r="B377" t="s">
        <v>1474</v>
      </c>
      <c r="C377" t="s">
        <v>1475</v>
      </c>
      <c r="D377" t="s">
        <v>8</v>
      </c>
      <c r="E377" t="s">
        <v>187</v>
      </c>
      <c r="F377" t="s">
        <v>193</v>
      </c>
      <c r="G377" t="s">
        <v>1476</v>
      </c>
    </row>
    <row r="378" spans="1:7" x14ac:dyDescent="0.25">
      <c r="A378" t="s">
        <v>1477</v>
      </c>
      <c r="B378" t="s">
        <v>1478</v>
      </c>
      <c r="C378" t="s">
        <v>1479</v>
      </c>
      <c r="D378" t="s">
        <v>8</v>
      </c>
      <c r="E378" t="s">
        <v>187</v>
      </c>
      <c r="F378" t="s">
        <v>193</v>
      </c>
      <c r="G378" t="s">
        <v>1480</v>
      </c>
    </row>
    <row r="379" spans="1:7" x14ac:dyDescent="0.25">
      <c r="A379" t="s">
        <v>1481</v>
      </c>
      <c r="B379" t="s">
        <v>1482</v>
      </c>
      <c r="C379" t="s">
        <v>1483</v>
      </c>
      <c r="D379" t="s">
        <v>8</v>
      </c>
      <c r="E379" t="s">
        <v>187</v>
      </c>
      <c r="F379" t="s">
        <v>193</v>
      </c>
      <c r="G379" t="s">
        <v>1484</v>
      </c>
    </row>
    <row r="380" spans="1:7" x14ac:dyDescent="0.25">
      <c r="A380" t="s">
        <v>1485</v>
      </c>
      <c r="B380" t="s">
        <v>1482</v>
      </c>
      <c r="C380" t="s">
        <v>313</v>
      </c>
      <c r="D380" t="s">
        <v>8</v>
      </c>
      <c r="E380" t="s">
        <v>187</v>
      </c>
      <c r="F380" t="s">
        <v>188</v>
      </c>
      <c r="G380" t="s">
        <v>1486</v>
      </c>
    </row>
    <row r="381" spans="1:7" x14ac:dyDescent="0.25">
      <c r="A381" t="s">
        <v>1487</v>
      </c>
      <c r="B381" t="s">
        <v>1488</v>
      </c>
      <c r="C381" t="s">
        <v>1489</v>
      </c>
      <c r="D381" t="s">
        <v>8</v>
      </c>
      <c r="E381" t="s">
        <v>187</v>
      </c>
      <c r="F381" t="s">
        <v>188</v>
      </c>
      <c r="G381" t="s">
        <v>1490</v>
      </c>
    </row>
    <row r="382" spans="1:7" x14ac:dyDescent="0.25">
      <c r="A382" t="s">
        <v>1491</v>
      </c>
      <c r="B382" t="s">
        <v>1492</v>
      </c>
      <c r="C382" t="s">
        <v>321</v>
      </c>
      <c r="D382" t="s">
        <v>8</v>
      </c>
      <c r="E382" t="s">
        <v>187</v>
      </c>
      <c r="F382" t="s">
        <v>188</v>
      </c>
      <c r="G382" t="s">
        <v>1493</v>
      </c>
    </row>
    <row r="383" spans="1:7" x14ac:dyDescent="0.25">
      <c r="A383" t="s">
        <v>1494</v>
      </c>
      <c r="B383" t="s">
        <v>1495</v>
      </c>
      <c r="C383" t="s">
        <v>722</v>
      </c>
      <c r="D383" t="s">
        <v>8</v>
      </c>
      <c r="E383" t="s">
        <v>187</v>
      </c>
      <c r="F383" t="s">
        <v>188</v>
      </c>
      <c r="G383" t="s">
        <v>1496</v>
      </c>
    </row>
    <row r="384" spans="1:7" x14ac:dyDescent="0.25">
      <c r="A384" t="s">
        <v>1497</v>
      </c>
      <c r="B384" t="s">
        <v>1498</v>
      </c>
      <c r="C384" t="s">
        <v>722</v>
      </c>
      <c r="D384" t="s">
        <v>8</v>
      </c>
      <c r="E384" t="s">
        <v>187</v>
      </c>
      <c r="F384" t="s">
        <v>188</v>
      </c>
      <c r="G384" t="s">
        <v>1499</v>
      </c>
    </row>
    <row r="385" spans="1:7" x14ac:dyDescent="0.25">
      <c r="A385" t="s">
        <v>1500</v>
      </c>
      <c r="B385" t="s">
        <v>1501</v>
      </c>
      <c r="C385" t="s">
        <v>621</v>
      </c>
      <c r="D385" t="s">
        <v>8</v>
      </c>
      <c r="E385" t="s">
        <v>187</v>
      </c>
      <c r="F385" t="s">
        <v>188</v>
      </c>
      <c r="G385" t="s">
        <v>1502</v>
      </c>
    </row>
    <row r="386" spans="1:7" x14ac:dyDescent="0.25">
      <c r="A386" t="s">
        <v>1503</v>
      </c>
      <c r="B386" t="s">
        <v>1504</v>
      </c>
      <c r="C386" t="s">
        <v>366</v>
      </c>
      <c r="D386" t="s">
        <v>8</v>
      </c>
      <c r="E386" t="s">
        <v>187</v>
      </c>
      <c r="F386" t="s">
        <v>193</v>
      </c>
      <c r="G386" t="s">
        <v>1505</v>
      </c>
    </row>
    <row r="387" spans="1:7" x14ac:dyDescent="0.25">
      <c r="A387" t="s">
        <v>1506</v>
      </c>
      <c r="B387" t="s">
        <v>1507</v>
      </c>
      <c r="C387" t="s">
        <v>1508</v>
      </c>
      <c r="D387" t="s">
        <v>8</v>
      </c>
      <c r="E387" t="s">
        <v>187</v>
      </c>
      <c r="F387" t="s">
        <v>193</v>
      </c>
      <c r="G387" t="s">
        <v>1509</v>
      </c>
    </row>
    <row r="388" spans="1:7" x14ac:dyDescent="0.25">
      <c r="A388" t="s">
        <v>1510</v>
      </c>
      <c r="B388" t="s">
        <v>1511</v>
      </c>
      <c r="C388" t="s">
        <v>539</v>
      </c>
      <c r="D388" t="s">
        <v>8</v>
      </c>
      <c r="E388" t="s">
        <v>187</v>
      </c>
      <c r="F388" t="s">
        <v>188</v>
      </c>
      <c r="G388" t="s">
        <v>1512</v>
      </c>
    </row>
    <row r="389" spans="1:7" x14ac:dyDescent="0.25">
      <c r="A389" t="s">
        <v>1513</v>
      </c>
      <c r="B389" t="s">
        <v>1514</v>
      </c>
      <c r="C389" t="s">
        <v>722</v>
      </c>
      <c r="D389" t="s">
        <v>8</v>
      </c>
      <c r="E389" t="s">
        <v>187</v>
      </c>
      <c r="F389" t="s">
        <v>188</v>
      </c>
      <c r="G389" t="s">
        <v>1515</v>
      </c>
    </row>
    <row r="390" spans="1:7" x14ac:dyDescent="0.25">
      <c r="A390" t="s">
        <v>1516</v>
      </c>
      <c r="B390" t="s">
        <v>1517</v>
      </c>
      <c r="C390" t="s">
        <v>465</v>
      </c>
      <c r="D390" t="s">
        <v>8</v>
      </c>
      <c r="E390" t="s">
        <v>217</v>
      </c>
      <c r="F390" t="s">
        <v>188</v>
      </c>
      <c r="G390" t="s">
        <v>1518</v>
      </c>
    </row>
    <row r="391" spans="1:7" x14ac:dyDescent="0.25">
      <c r="A391" t="s">
        <v>1519</v>
      </c>
      <c r="B391" t="s">
        <v>1520</v>
      </c>
      <c r="C391" t="s">
        <v>598</v>
      </c>
      <c r="D391" t="s">
        <v>8</v>
      </c>
      <c r="E391" t="s">
        <v>217</v>
      </c>
      <c r="F391" t="s">
        <v>193</v>
      </c>
      <c r="G391" t="s">
        <v>1521</v>
      </c>
    </row>
    <row r="392" spans="1:7" x14ac:dyDescent="0.25">
      <c r="A392" t="s">
        <v>1522</v>
      </c>
      <c r="B392" t="s">
        <v>1523</v>
      </c>
      <c r="C392" t="s">
        <v>1524</v>
      </c>
      <c r="D392" t="s">
        <v>8</v>
      </c>
      <c r="E392" t="s">
        <v>217</v>
      </c>
      <c r="F392" t="s">
        <v>188</v>
      </c>
      <c r="G392" t="s">
        <v>1525</v>
      </c>
    </row>
    <row r="393" spans="1:7" x14ac:dyDescent="0.25">
      <c r="A393" t="s">
        <v>1526</v>
      </c>
      <c r="B393" t="s">
        <v>1527</v>
      </c>
      <c r="C393" t="s">
        <v>410</v>
      </c>
      <c r="D393" t="s">
        <v>8</v>
      </c>
      <c r="E393" t="s">
        <v>187</v>
      </c>
      <c r="F393" t="s">
        <v>193</v>
      </c>
      <c r="G393" t="s">
        <v>1528</v>
      </c>
    </row>
    <row r="394" spans="1:7" x14ac:dyDescent="0.25">
      <c r="A394" t="s">
        <v>1529</v>
      </c>
      <c r="B394" t="s">
        <v>1530</v>
      </c>
      <c r="C394" t="s">
        <v>1531</v>
      </c>
      <c r="D394" t="s">
        <v>8</v>
      </c>
      <c r="E394" t="s">
        <v>187</v>
      </c>
      <c r="F394" t="s">
        <v>193</v>
      </c>
      <c r="G394" t="s">
        <v>1532</v>
      </c>
    </row>
    <row r="395" spans="1:7" x14ac:dyDescent="0.25">
      <c r="A395" t="s">
        <v>1533</v>
      </c>
      <c r="B395" t="s">
        <v>1534</v>
      </c>
      <c r="C395" t="s">
        <v>1535</v>
      </c>
      <c r="D395" t="s">
        <v>8</v>
      </c>
      <c r="E395" t="s">
        <v>187</v>
      </c>
      <c r="F395" t="s">
        <v>193</v>
      </c>
      <c r="G395" t="s">
        <v>1536</v>
      </c>
    </row>
    <row r="396" spans="1:7" x14ac:dyDescent="0.25">
      <c r="A396" t="s">
        <v>1537</v>
      </c>
      <c r="B396" t="s">
        <v>1538</v>
      </c>
      <c r="C396" t="s">
        <v>253</v>
      </c>
      <c r="D396" t="s">
        <v>8</v>
      </c>
      <c r="E396" t="s">
        <v>187</v>
      </c>
      <c r="F396" t="s">
        <v>188</v>
      </c>
      <c r="G396" t="s">
        <v>1539</v>
      </c>
    </row>
    <row r="397" spans="1:7" x14ac:dyDescent="0.25">
      <c r="A397" t="s">
        <v>1540</v>
      </c>
      <c r="B397" t="s">
        <v>1541</v>
      </c>
      <c r="C397" t="s">
        <v>1542</v>
      </c>
      <c r="D397" t="s">
        <v>8</v>
      </c>
      <c r="E397" t="s">
        <v>187</v>
      </c>
      <c r="F397" t="s">
        <v>193</v>
      </c>
      <c r="G397" t="s">
        <v>1543</v>
      </c>
    </row>
    <row r="398" spans="1:7" x14ac:dyDescent="0.25">
      <c r="A398" t="s">
        <v>1544</v>
      </c>
      <c r="B398" t="s">
        <v>1541</v>
      </c>
      <c r="C398" t="s">
        <v>366</v>
      </c>
      <c r="D398" t="s">
        <v>8</v>
      </c>
      <c r="E398" t="s">
        <v>187</v>
      </c>
      <c r="F398" t="s">
        <v>188</v>
      </c>
      <c r="G398" t="s">
        <v>1545</v>
      </c>
    </row>
    <row r="399" spans="1:7" x14ac:dyDescent="0.25">
      <c r="A399" t="s">
        <v>1546</v>
      </c>
      <c r="B399" t="s">
        <v>1541</v>
      </c>
      <c r="C399" t="s">
        <v>1547</v>
      </c>
      <c r="D399" t="s">
        <v>8</v>
      </c>
      <c r="E399" t="s">
        <v>217</v>
      </c>
      <c r="F399" t="s">
        <v>188</v>
      </c>
      <c r="G399" t="s">
        <v>1548</v>
      </c>
    </row>
    <row r="400" spans="1:7" x14ac:dyDescent="0.25">
      <c r="A400" t="s">
        <v>1549</v>
      </c>
      <c r="B400" t="s">
        <v>1550</v>
      </c>
      <c r="C400" t="s">
        <v>1551</v>
      </c>
      <c r="D400" t="s">
        <v>8</v>
      </c>
      <c r="E400" t="s">
        <v>187</v>
      </c>
      <c r="F400" t="s">
        <v>193</v>
      </c>
      <c r="G400" t="s">
        <v>1552</v>
      </c>
    </row>
    <row r="401" spans="1:7" x14ac:dyDescent="0.25">
      <c r="A401" t="s">
        <v>1553</v>
      </c>
      <c r="B401" t="s">
        <v>1554</v>
      </c>
      <c r="C401" t="s">
        <v>1555</v>
      </c>
      <c r="D401" t="s">
        <v>8</v>
      </c>
      <c r="E401" t="s">
        <v>187</v>
      </c>
      <c r="F401" t="s">
        <v>193</v>
      </c>
      <c r="G401" t="s">
        <v>1556</v>
      </c>
    </row>
    <row r="402" spans="1:7" x14ac:dyDescent="0.25">
      <c r="A402" t="s">
        <v>1557</v>
      </c>
      <c r="B402" t="s">
        <v>1558</v>
      </c>
      <c r="C402" t="s">
        <v>1559</v>
      </c>
      <c r="D402" t="s">
        <v>8</v>
      </c>
      <c r="E402" t="s">
        <v>187</v>
      </c>
      <c r="F402" t="s">
        <v>193</v>
      </c>
      <c r="G402" t="s">
        <v>1560</v>
      </c>
    </row>
    <row r="403" spans="1:7" x14ac:dyDescent="0.25">
      <c r="A403" t="s">
        <v>1561</v>
      </c>
      <c r="B403" t="s">
        <v>1558</v>
      </c>
      <c r="C403" t="s">
        <v>1562</v>
      </c>
      <c r="D403" t="s">
        <v>8</v>
      </c>
      <c r="E403" t="s">
        <v>187</v>
      </c>
      <c r="F403" t="s">
        <v>193</v>
      </c>
      <c r="G403" t="s">
        <v>1563</v>
      </c>
    </row>
    <row r="404" spans="1:7" x14ac:dyDescent="0.25">
      <c r="A404" t="s">
        <v>1564</v>
      </c>
      <c r="B404" t="s">
        <v>1558</v>
      </c>
      <c r="C404" t="s">
        <v>366</v>
      </c>
      <c r="D404" t="s">
        <v>8</v>
      </c>
      <c r="E404" t="s">
        <v>187</v>
      </c>
      <c r="F404" t="s">
        <v>188</v>
      </c>
      <c r="G404" t="s">
        <v>1565</v>
      </c>
    </row>
    <row r="405" spans="1:7" x14ac:dyDescent="0.25">
      <c r="A405" t="s">
        <v>1566</v>
      </c>
      <c r="B405" t="s">
        <v>1567</v>
      </c>
      <c r="C405" t="s">
        <v>1568</v>
      </c>
      <c r="D405" t="s">
        <v>8</v>
      </c>
      <c r="E405" t="s">
        <v>187</v>
      </c>
      <c r="F405" t="s">
        <v>193</v>
      </c>
      <c r="G405" t="s">
        <v>1569</v>
      </c>
    </row>
    <row r="406" spans="1:7" x14ac:dyDescent="0.25">
      <c r="A406" t="s">
        <v>1570</v>
      </c>
      <c r="B406" t="s">
        <v>1571</v>
      </c>
      <c r="C406" t="s">
        <v>236</v>
      </c>
      <c r="D406" t="s">
        <v>8</v>
      </c>
      <c r="E406" t="s">
        <v>187</v>
      </c>
      <c r="F406" t="s">
        <v>188</v>
      </c>
      <c r="G406" t="s">
        <v>1572</v>
      </c>
    </row>
    <row r="407" spans="1:7" x14ac:dyDescent="0.25">
      <c r="A407" t="s">
        <v>1573</v>
      </c>
      <c r="B407" t="s">
        <v>1571</v>
      </c>
      <c r="C407" t="s">
        <v>1574</v>
      </c>
      <c r="D407" t="s">
        <v>8</v>
      </c>
      <c r="E407" t="s">
        <v>187</v>
      </c>
      <c r="F407" t="s">
        <v>193</v>
      </c>
      <c r="G407" t="s">
        <v>1575</v>
      </c>
    </row>
    <row r="408" spans="1:7" x14ac:dyDescent="0.25">
      <c r="A408" t="s">
        <v>1576</v>
      </c>
      <c r="B408" t="s">
        <v>1577</v>
      </c>
      <c r="C408" t="s">
        <v>920</v>
      </c>
      <c r="D408" t="s">
        <v>8</v>
      </c>
      <c r="E408" t="s">
        <v>187</v>
      </c>
      <c r="F408" t="s">
        <v>188</v>
      </c>
      <c r="G408" t="s">
        <v>1578</v>
      </c>
    </row>
    <row r="409" spans="1:7" x14ac:dyDescent="0.25">
      <c r="A409" t="s">
        <v>1579</v>
      </c>
      <c r="B409" t="s">
        <v>1580</v>
      </c>
      <c r="C409" t="s">
        <v>1555</v>
      </c>
      <c r="D409" t="s">
        <v>8</v>
      </c>
      <c r="E409" t="s">
        <v>187</v>
      </c>
      <c r="F409" t="s">
        <v>188</v>
      </c>
      <c r="G409" t="s">
        <v>1581</v>
      </c>
    </row>
    <row r="410" spans="1:7" x14ac:dyDescent="0.25">
      <c r="A410" t="s">
        <v>1582</v>
      </c>
      <c r="B410" t="s">
        <v>1583</v>
      </c>
      <c r="C410" t="s">
        <v>1584</v>
      </c>
      <c r="D410" t="s">
        <v>8</v>
      </c>
      <c r="E410" t="s">
        <v>187</v>
      </c>
      <c r="F410" t="s">
        <v>193</v>
      </c>
      <c r="G410" t="s">
        <v>1585</v>
      </c>
    </row>
    <row r="411" spans="1:7" x14ac:dyDescent="0.25">
      <c r="A411" t="s">
        <v>1586</v>
      </c>
      <c r="B411" t="s">
        <v>1583</v>
      </c>
      <c r="C411" t="s">
        <v>1587</v>
      </c>
      <c r="D411" t="s">
        <v>8</v>
      </c>
      <c r="E411" t="s">
        <v>187</v>
      </c>
      <c r="F411" t="s">
        <v>193</v>
      </c>
      <c r="G411" t="s">
        <v>1588</v>
      </c>
    </row>
    <row r="412" spans="1:7" x14ac:dyDescent="0.25">
      <c r="A412" t="s">
        <v>1589</v>
      </c>
      <c r="B412" t="s">
        <v>1583</v>
      </c>
      <c r="C412" t="s">
        <v>1590</v>
      </c>
      <c r="D412" t="s">
        <v>8</v>
      </c>
      <c r="E412" t="s">
        <v>187</v>
      </c>
      <c r="F412" t="s">
        <v>193</v>
      </c>
      <c r="G412" t="s">
        <v>1591</v>
      </c>
    </row>
    <row r="413" spans="1:7" x14ac:dyDescent="0.25">
      <c r="A413" t="s">
        <v>1592</v>
      </c>
      <c r="B413" t="s">
        <v>1583</v>
      </c>
      <c r="C413" t="s">
        <v>1593</v>
      </c>
      <c r="D413" t="s">
        <v>8</v>
      </c>
      <c r="E413" t="s">
        <v>187</v>
      </c>
      <c r="F413" t="s">
        <v>193</v>
      </c>
      <c r="G413" t="s">
        <v>1594</v>
      </c>
    </row>
    <row r="414" spans="1:7" x14ac:dyDescent="0.25">
      <c r="A414" t="s">
        <v>1595</v>
      </c>
      <c r="B414" t="s">
        <v>1583</v>
      </c>
      <c r="C414" t="s">
        <v>1596</v>
      </c>
      <c r="D414" t="s">
        <v>8</v>
      </c>
      <c r="E414" t="s">
        <v>187</v>
      </c>
      <c r="F414" t="s">
        <v>193</v>
      </c>
      <c r="G414" t="s">
        <v>1597</v>
      </c>
    </row>
    <row r="415" spans="1:7" x14ac:dyDescent="0.25">
      <c r="A415" t="s">
        <v>1598</v>
      </c>
      <c r="B415" t="s">
        <v>1213</v>
      </c>
      <c r="C415" t="s">
        <v>608</v>
      </c>
      <c r="D415" t="s">
        <v>8</v>
      </c>
      <c r="E415" t="s">
        <v>187</v>
      </c>
      <c r="F415" t="s">
        <v>193</v>
      </c>
      <c r="G415" t="s">
        <v>1599</v>
      </c>
    </row>
    <row r="416" spans="1:7" x14ac:dyDescent="0.25">
      <c r="A416" t="s">
        <v>1600</v>
      </c>
      <c r="B416" t="s">
        <v>1601</v>
      </c>
      <c r="C416" t="s">
        <v>1602</v>
      </c>
      <c r="D416" t="s">
        <v>8</v>
      </c>
      <c r="E416" t="s">
        <v>217</v>
      </c>
      <c r="F416" t="s">
        <v>188</v>
      </c>
      <c r="G416" t="s">
        <v>1603</v>
      </c>
    </row>
    <row r="417" spans="1:7" x14ac:dyDescent="0.25">
      <c r="A417" t="s">
        <v>1604</v>
      </c>
      <c r="B417" t="s">
        <v>1601</v>
      </c>
      <c r="C417" t="s">
        <v>1605</v>
      </c>
      <c r="D417" t="s">
        <v>8</v>
      </c>
      <c r="E417" t="s">
        <v>187</v>
      </c>
      <c r="F417" t="s">
        <v>193</v>
      </c>
      <c r="G417" t="s">
        <v>1606</v>
      </c>
    </row>
    <row r="418" spans="1:7" x14ac:dyDescent="0.25">
      <c r="A418" t="s">
        <v>1607</v>
      </c>
      <c r="B418" t="s">
        <v>1608</v>
      </c>
      <c r="C418" t="s">
        <v>1398</v>
      </c>
      <c r="D418" t="s">
        <v>8</v>
      </c>
      <c r="E418" t="s">
        <v>187</v>
      </c>
      <c r="F418" t="s">
        <v>188</v>
      </c>
      <c r="G418" t="s">
        <v>1609</v>
      </c>
    </row>
    <row r="419" spans="1:7" x14ac:dyDescent="0.25">
      <c r="A419" t="s">
        <v>1610</v>
      </c>
      <c r="B419" t="s">
        <v>1611</v>
      </c>
      <c r="C419" t="s">
        <v>1612</v>
      </c>
      <c r="D419" t="s">
        <v>8</v>
      </c>
      <c r="E419" t="s">
        <v>187</v>
      </c>
      <c r="F419" t="s">
        <v>188</v>
      </c>
      <c r="G419" t="s">
        <v>1613</v>
      </c>
    </row>
    <row r="420" spans="1:7" x14ac:dyDescent="0.25">
      <c r="A420" t="s">
        <v>1614</v>
      </c>
      <c r="B420" t="s">
        <v>1615</v>
      </c>
      <c r="C420" t="s">
        <v>546</v>
      </c>
      <c r="D420" t="s">
        <v>8</v>
      </c>
      <c r="E420" t="s">
        <v>187</v>
      </c>
      <c r="F420" t="s">
        <v>188</v>
      </c>
      <c r="G420" t="s">
        <v>1616</v>
      </c>
    </row>
    <row r="421" spans="1:7" x14ac:dyDescent="0.25">
      <c r="A421" t="s">
        <v>1617</v>
      </c>
      <c r="B421" t="s">
        <v>1618</v>
      </c>
      <c r="C421" t="s">
        <v>1619</v>
      </c>
      <c r="D421" t="s">
        <v>8</v>
      </c>
      <c r="E421" t="s">
        <v>187</v>
      </c>
      <c r="F421" t="s">
        <v>188</v>
      </c>
      <c r="G421" t="s">
        <v>1620</v>
      </c>
    </row>
    <row r="422" spans="1:7" x14ac:dyDescent="0.25">
      <c r="A422" t="s">
        <v>1621</v>
      </c>
      <c r="B422" t="s">
        <v>1622</v>
      </c>
      <c r="C422" t="s">
        <v>1623</v>
      </c>
      <c r="D422" t="s">
        <v>8</v>
      </c>
      <c r="E422" t="s">
        <v>187</v>
      </c>
      <c r="F422" t="s">
        <v>193</v>
      </c>
      <c r="G422" t="s">
        <v>1624</v>
      </c>
    </row>
    <row r="423" spans="1:7" x14ac:dyDescent="0.25">
      <c r="A423" t="s">
        <v>1625</v>
      </c>
      <c r="B423" t="s">
        <v>1626</v>
      </c>
      <c r="C423" t="s">
        <v>1627</v>
      </c>
      <c r="D423" t="s">
        <v>8</v>
      </c>
      <c r="E423" t="s">
        <v>187</v>
      </c>
      <c r="F423" t="s">
        <v>193</v>
      </c>
      <c r="G423" t="s">
        <v>1628</v>
      </c>
    </row>
    <row r="424" spans="1:7" x14ac:dyDescent="0.25">
      <c r="A424" t="s">
        <v>1629</v>
      </c>
      <c r="B424" t="s">
        <v>1630</v>
      </c>
      <c r="C424" t="s">
        <v>285</v>
      </c>
      <c r="D424" t="s">
        <v>8</v>
      </c>
      <c r="E424" t="s">
        <v>187</v>
      </c>
      <c r="F424" t="s">
        <v>188</v>
      </c>
      <c r="G424" t="s">
        <v>1631</v>
      </c>
    </row>
    <row r="425" spans="1:7" x14ac:dyDescent="0.25">
      <c r="A425" t="s">
        <v>1632</v>
      </c>
      <c r="B425" t="s">
        <v>1633</v>
      </c>
      <c r="C425" t="s">
        <v>608</v>
      </c>
      <c r="D425" t="s">
        <v>8</v>
      </c>
      <c r="E425" t="s">
        <v>187</v>
      </c>
      <c r="F425" t="s">
        <v>188</v>
      </c>
      <c r="G425" t="s">
        <v>1634</v>
      </c>
    </row>
    <row r="426" spans="1:7" x14ac:dyDescent="0.25">
      <c r="A426" t="s">
        <v>1635</v>
      </c>
      <c r="B426" t="s">
        <v>1636</v>
      </c>
      <c r="C426" t="s">
        <v>1001</v>
      </c>
      <c r="D426" t="s">
        <v>8</v>
      </c>
      <c r="E426" t="s">
        <v>187</v>
      </c>
      <c r="F426" t="s">
        <v>188</v>
      </c>
      <c r="G426" t="s">
        <v>1637</v>
      </c>
    </row>
    <row r="427" spans="1:7" x14ac:dyDescent="0.25">
      <c r="A427" t="s">
        <v>1638</v>
      </c>
      <c r="B427" t="s">
        <v>1636</v>
      </c>
      <c r="C427" t="s">
        <v>1639</v>
      </c>
      <c r="D427" t="s">
        <v>8</v>
      </c>
      <c r="E427" t="s">
        <v>217</v>
      </c>
      <c r="F427" t="s">
        <v>188</v>
      </c>
      <c r="G427" t="s">
        <v>1640</v>
      </c>
    </row>
    <row r="428" spans="1:7" x14ac:dyDescent="0.25">
      <c r="A428" t="s">
        <v>1641</v>
      </c>
      <c r="B428" t="s">
        <v>1642</v>
      </c>
      <c r="C428" t="s">
        <v>1643</v>
      </c>
      <c r="D428" t="s">
        <v>8</v>
      </c>
      <c r="E428" t="s">
        <v>217</v>
      </c>
      <c r="F428" t="s">
        <v>188</v>
      </c>
      <c r="G428" t="s">
        <v>1644</v>
      </c>
    </row>
    <row r="429" spans="1:7" x14ac:dyDescent="0.25">
      <c r="A429" t="s">
        <v>1645</v>
      </c>
      <c r="B429" t="s">
        <v>1642</v>
      </c>
      <c r="C429" t="s">
        <v>1646</v>
      </c>
      <c r="D429" t="s">
        <v>8</v>
      </c>
      <c r="E429" t="s">
        <v>187</v>
      </c>
      <c r="F429" t="s">
        <v>193</v>
      </c>
      <c r="G429" t="s">
        <v>1647</v>
      </c>
    </row>
    <row r="430" spans="1:7" x14ac:dyDescent="0.25">
      <c r="A430" t="s">
        <v>1648</v>
      </c>
      <c r="B430" t="s">
        <v>1642</v>
      </c>
      <c r="C430" t="s">
        <v>572</v>
      </c>
      <c r="D430" t="s">
        <v>8</v>
      </c>
      <c r="E430" t="s">
        <v>187</v>
      </c>
      <c r="F430" t="s">
        <v>193</v>
      </c>
      <c r="G430" t="s">
        <v>1649</v>
      </c>
    </row>
    <row r="431" spans="1:7" x14ac:dyDescent="0.25">
      <c r="A431" t="s">
        <v>1650</v>
      </c>
      <c r="B431" t="s">
        <v>1651</v>
      </c>
      <c r="C431" t="s">
        <v>1652</v>
      </c>
      <c r="D431" t="s">
        <v>8</v>
      </c>
      <c r="E431" t="s">
        <v>217</v>
      </c>
      <c r="F431" t="s">
        <v>188</v>
      </c>
      <c r="G431" t="s">
        <v>1653</v>
      </c>
    </row>
    <row r="432" spans="1:7" x14ac:dyDescent="0.25">
      <c r="A432" t="s">
        <v>1654</v>
      </c>
      <c r="B432" t="s">
        <v>1655</v>
      </c>
      <c r="C432" t="s">
        <v>192</v>
      </c>
      <c r="D432" t="s">
        <v>8</v>
      </c>
      <c r="E432" t="s">
        <v>187</v>
      </c>
      <c r="F432" t="s">
        <v>188</v>
      </c>
      <c r="G432" t="s">
        <v>1656</v>
      </c>
    </row>
    <row r="433" spans="1:7" x14ac:dyDescent="0.25">
      <c r="A433" t="s">
        <v>1657</v>
      </c>
      <c r="B433" t="s">
        <v>1658</v>
      </c>
      <c r="C433" t="s">
        <v>1659</v>
      </c>
      <c r="D433" t="s">
        <v>8</v>
      </c>
      <c r="E433" t="s">
        <v>187</v>
      </c>
      <c r="F433" t="s">
        <v>188</v>
      </c>
      <c r="G433" t="s">
        <v>1660</v>
      </c>
    </row>
    <row r="434" spans="1:7" x14ac:dyDescent="0.25">
      <c r="A434" t="s">
        <v>1661</v>
      </c>
      <c r="B434" t="s">
        <v>1658</v>
      </c>
      <c r="C434" t="s">
        <v>1662</v>
      </c>
      <c r="D434" t="s">
        <v>8</v>
      </c>
      <c r="E434" t="s">
        <v>187</v>
      </c>
      <c r="F434" t="s">
        <v>193</v>
      </c>
      <c r="G434" t="s">
        <v>1663</v>
      </c>
    </row>
    <row r="435" spans="1:7" x14ac:dyDescent="0.25">
      <c r="A435" t="s">
        <v>1664</v>
      </c>
      <c r="B435" t="s">
        <v>1665</v>
      </c>
      <c r="C435" t="s">
        <v>834</v>
      </c>
      <c r="D435" t="s">
        <v>8</v>
      </c>
      <c r="E435" t="s">
        <v>187</v>
      </c>
      <c r="F435" t="s">
        <v>188</v>
      </c>
      <c r="G435" t="s">
        <v>1666</v>
      </c>
    </row>
    <row r="436" spans="1:7" x14ac:dyDescent="0.25">
      <c r="A436" t="s">
        <v>1667</v>
      </c>
      <c r="B436" t="s">
        <v>1668</v>
      </c>
      <c r="C436" t="s">
        <v>1669</v>
      </c>
      <c r="D436" t="s">
        <v>8</v>
      </c>
      <c r="E436" t="s">
        <v>187</v>
      </c>
      <c r="F436" t="s">
        <v>188</v>
      </c>
      <c r="G436" t="s">
        <v>1670</v>
      </c>
    </row>
    <row r="437" spans="1:7" x14ac:dyDescent="0.25">
      <c r="A437" t="s">
        <v>1671</v>
      </c>
      <c r="B437" t="s">
        <v>1668</v>
      </c>
      <c r="C437" t="s">
        <v>1672</v>
      </c>
      <c r="D437" t="s">
        <v>8</v>
      </c>
      <c r="E437" t="s">
        <v>187</v>
      </c>
      <c r="F437" t="s">
        <v>188</v>
      </c>
      <c r="G437" t="s">
        <v>1673</v>
      </c>
    </row>
    <row r="438" spans="1:7" x14ac:dyDescent="0.25">
      <c r="A438" t="s">
        <v>1674</v>
      </c>
      <c r="B438" t="s">
        <v>1668</v>
      </c>
      <c r="C438" t="s">
        <v>221</v>
      </c>
      <c r="D438" t="s">
        <v>8</v>
      </c>
      <c r="E438" t="s">
        <v>187</v>
      </c>
      <c r="F438" t="s">
        <v>188</v>
      </c>
      <c r="G438" t="s">
        <v>1675</v>
      </c>
    </row>
    <row r="439" spans="1:7" x14ac:dyDescent="0.25">
      <c r="A439" t="s">
        <v>1676</v>
      </c>
      <c r="B439" t="s">
        <v>1677</v>
      </c>
      <c r="C439" t="s">
        <v>1678</v>
      </c>
      <c r="D439" t="s">
        <v>8</v>
      </c>
      <c r="E439" t="s">
        <v>187</v>
      </c>
      <c r="F439" t="s">
        <v>193</v>
      </c>
      <c r="G439" t="s">
        <v>1679</v>
      </c>
    </row>
    <row r="440" spans="1:7" x14ac:dyDescent="0.25">
      <c r="A440" t="s">
        <v>1680</v>
      </c>
      <c r="B440" t="s">
        <v>1677</v>
      </c>
      <c r="C440" t="s">
        <v>1681</v>
      </c>
      <c r="D440" t="s">
        <v>8</v>
      </c>
      <c r="E440" t="s">
        <v>217</v>
      </c>
      <c r="F440" t="s">
        <v>193</v>
      </c>
      <c r="G440" t="s">
        <v>1682</v>
      </c>
    </row>
    <row r="441" spans="1:7" x14ac:dyDescent="0.25">
      <c r="A441" t="s">
        <v>1683</v>
      </c>
      <c r="B441" t="s">
        <v>1684</v>
      </c>
      <c r="C441" t="s">
        <v>185</v>
      </c>
      <c r="D441" t="s">
        <v>8</v>
      </c>
      <c r="E441" t="s">
        <v>187</v>
      </c>
      <c r="F441" t="s">
        <v>188</v>
      </c>
      <c r="G441" t="s">
        <v>1685</v>
      </c>
    </row>
    <row r="442" spans="1:7" x14ac:dyDescent="0.25">
      <c r="A442" t="s">
        <v>1686</v>
      </c>
      <c r="B442" t="s">
        <v>1684</v>
      </c>
      <c r="C442" t="s">
        <v>608</v>
      </c>
      <c r="D442" t="s">
        <v>8</v>
      </c>
      <c r="E442" t="s">
        <v>187</v>
      </c>
      <c r="F442" t="s">
        <v>193</v>
      </c>
      <c r="G442" t="s">
        <v>1687</v>
      </c>
    </row>
    <row r="443" spans="1:7" x14ac:dyDescent="0.25">
      <c r="A443" t="s">
        <v>1688</v>
      </c>
      <c r="B443" t="s">
        <v>1684</v>
      </c>
      <c r="C443" t="s">
        <v>1689</v>
      </c>
      <c r="D443" t="s">
        <v>8</v>
      </c>
      <c r="E443" t="s">
        <v>187</v>
      </c>
      <c r="F443" t="s">
        <v>193</v>
      </c>
      <c r="G443" t="s">
        <v>1690</v>
      </c>
    </row>
    <row r="444" spans="1:7" x14ac:dyDescent="0.25">
      <c r="A444" t="s">
        <v>1691</v>
      </c>
      <c r="B444" t="s">
        <v>1684</v>
      </c>
      <c r="C444" t="s">
        <v>209</v>
      </c>
      <c r="D444" t="s">
        <v>8</v>
      </c>
      <c r="E444" t="s">
        <v>187</v>
      </c>
      <c r="F444" t="s">
        <v>188</v>
      </c>
      <c r="G444" t="s">
        <v>1692</v>
      </c>
    </row>
    <row r="445" spans="1:7" x14ac:dyDescent="0.25">
      <c r="A445" t="s">
        <v>1693</v>
      </c>
      <c r="B445" t="s">
        <v>1684</v>
      </c>
      <c r="C445" t="s">
        <v>317</v>
      </c>
      <c r="D445" t="s">
        <v>8</v>
      </c>
      <c r="E445" t="s">
        <v>217</v>
      </c>
      <c r="F445" t="s">
        <v>193</v>
      </c>
      <c r="G445" t="s">
        <v>1694</v>
      </c>
    </row>
    <row r="446" spans="1:7" x14ac:dyDescent="0.25">
      <c r="A446" t="s">
        <v>1695</v>
      </c>
      <c r="B446" t="s">
        <v>1684</v>
      </c>
      <c r="C446" t="s">
        <v>1696</v>
      </c>
      <c r="D446" t="s">
        <v>8</v>
      </c>
      <c r="E446" t="s">
        <v>217</v>
      </c>
      <c r="F446" t="s">
        <v>193</v>
      </c>
      <c r="G446" t="s">
        <v>1697</v>
      </c>
    </row>
    <row r="447" spans="1:7" x14ac:dyDescent="0.25">
      <c r="A447" t="s">
        <v>1698</v>
      </c>
      <c r="B447" t="s">
        <v>1684</v>
      </c>
      <c r="C447" t="s">
        <v>353</v>
      </c>
      <c r="D447" t="s">
        <v>8</v>
      </c>
      <c r="E447" t="s">
        <v>187</v>
      </c>
      <c r="F447" t="s">
        <v>193</v>
      </c>
      <c r="G447" t="s">
        <v>1699</v>
      </c>
    </row>
    <row r="448" spans="1:7" x14ac:dyDescent="0.25">
      <c r="A448" t="s">
        <v>1700</v>
      </c>
      <c r="B448" t="s">
        <v>1684</v>
      </c>
      <c r="C448" t="s">
        <v>366</v>
      </c>
      <c r="D448" t="s">
        <v>8</v>
      </c>
      <c r="E448" t="s">
        <v>187</v>
      </c>
      <c r="F448" t="s">
        <v>193</v>
      </c>
      <c r="G448" t="s">
        <v>1701</v>
      </c>
    </row>
    <row r="449" spans="1:7" x14ac:dyDescent="0.25">
      <c r="A449" t="s">
        <v>1702</v>
      </c>
      <c r="B449" t="s">
        <v>1684</v>
      </c>
      <c r="C449" t="s">
        <v>1703</v>
      </c>
      <c r="D449" t="s">
        <v>8</v>
      </c>
      <c r="E449" t="s">
        <v>187</v>
      </c>
      <c r="F449" t="s">
        <v>188</v>
      </c>
      <c r="G449" t="s">
        <v>1704</v>
      </c>
    </row>
    <row r="450" spans="1:7" x14ac:dyDescent="0.25">
      <c r="A450" t="s">
        <v>1705</v>
      </c>
      <c r="B450" t="s">
        <v>1684</v>
      </c>
      <c r="C450" t="s">
        <v>1706</v>
      </c>
      <c r="D450" t="s">
        <v>8</v>
      </c>
      <c r="E450" t="s">
        <v>187</v>
      </c>
      <c r="F450" t="s">
        <v>193</v>
      </c>
      <c r="G450" t="s">
        <v>1707</v>
      </c>
    </row>
    <row r="451" spans="1:7" x14ac:dyDescent="0.25">
      <c r="A451" t="s">
        <v>1708</v>
      </c>
      <c r="B451" t="s">
        <v>1709</v>
      </c>
      <c r="C451" t="s">
        <v>1710</v>
      </c>
      <c r="D451" t="s">
        <v>8</v>
      </c>
      <c r="E451" t="s">
        <v>187</v>
      </c>
      <c r="F451" t="s">
        <v>188</v>
      </c>
      <c r="G451" t="s">
        <v>1711</v>
      </c>
    </row>
    <row r="452" spans="1:7" x14ac:dyDescent="0.25">
      <c r="A452" t="s">
        <v>1712</v>
      </c>
      <c r="B452" t="s">
        <v>1713</v>
      </c>
      <c r="C452" t="s">
        <v>1714</v>
      </c>
      <c r="D452" t="s">
        <v>8</v>
      </c>
      <c r="E452" t="s">
        <v>187</v>
      </c>
      <c r="F452" t="s">
        <v>193</v>
      </c>
      <c r="G452" t="s">
        <v>1715</v>
      </c>
    </row>
    <row r="453" spans="1:7" x14ac:dyDescent="0.25">
      <c r="A453" t="s">
        <v>1716</v>
      </c>
      <c r="B453" t="s">
        <v>1717</v>
      </c>
      <c r="C453" t="s">
        <v>1718</v>
      </c>
      <c r="D453" t="s">
        <v>8</v>
      </c>
      <c r="E453" t="s">
        <v>217</v>
      </c>
      <c r="F453" t="s">
        <v>193</v>
      </c>
      <c r="G453" t="s">
        <v>1719</v>
      </c>
    </row>
    <row r="454" spans="1:7" x14ac:dyDescent="0.25">
      <c r="A454" t="s">
        <v>1720</v>
      </c>
      <c r="B454" t="s">
        <v>1717</v>
      </c>
      <c r="C454" t="s">
        <v>694</v>
      </c>
      <c r="D454" t="s">
        <v>8</v>
      </c>
      <c r="E454" t="s">
        <v>217</v>
      </c>
      <c r="F454" t="s">
        <v>188</v>
      </c>
      <c r="G454" t="s">
        <v>1721</v>
      </c>
    </row>
    <row r="455" spans="1:7" x14ac:dyDescent="0.25">
      <c r="A455" t="s">
        <v>1722</v>
      </c>
      <c r="B455" t="s">
        <v>1717</v>
      </c>
      <c r="C455" t="s">
        <v>917</v>
      </c>
      <c r="D455" t="s">
        <v>8</v>
      </c>
      <c r="E455" t="s">
        <v>187</v>
      </c>
      <c r="F455" t="s">
        <v>193</v>
      </c>
      <c r="G455" t="s">
        <v>1723</v>
      </c>
    </row>
    <row r="456" spans="1:7" x14ac:dyDescent="0.25">
      <c r="A456" t="s">
        <v>1724</v>
      </c>
      <c r="B456" t="s">
        <v>1717</v>
      </c>
      <c r="C456" t="s">
        <v>1725</v>
      </c>
      <c r="D456" t="s">
        <v>8</v>
      </c>
      <c r="E456" t="s">
        <v>217</v>
      </c>
      <c r="F456" t="s">
        <v>193</v>
      </c>
      <c r="G456" t="s">
        <v>1726</v>
      </c>
    </row>
    <row r="457" spans="1:7" x14ac:dyDescent="0.25">
      <c r="A457" t="s">
        <v>1727</v>
      </c>
      <c r="B457" t="s">
        <v>1717</v>
      </c>
      <c r="C457" t="s">
        <v>236</v>
      </c>
      <c r="D457" t="s">
        <v>8</v>
      </c>
      <c r="E457" t="s">
        <v>187</v>
      </c>
      <c r="F457" t="s">
        <v>193</v>
      </c>
      <c r="G457" t="s">
        <v>1728</v>
      </c>
    </row>
    <row r="458" spans="1:7" x14ac:dyDescent="0.25">
      <c r="A458" t="s">
        <v>1729</v>
      </c>
      <c r="B458" t="s">
        <v>1717</v>
      </c>
      <c r="C458" t="s">
        <v>329</v>
      </c>
      <c r="D458" t="s">
        <v>8</v>
      </c>
      <c r="E458" t="s">
        <v>187</v>
      </c>
      <c r="F458" t="s">
        <v>188</v>
      </c>
      <c r="G458" t="s">
        <v>1730</v>
      </c>
    </row>
    <row r="459" spans="1:7" x14ac:dyDescent="0.25">
      <c r="A459" t="s">
        <v>1731</v>
      </c>
      <c r="B459" t="s">
        <v>1717</v>
      </c>
      <c r="C459" t="s">
        <v>1732</v>
      </c>
      <c r="D459" t="s">
        <v>8</v>
      </c>
      <c r="E459" t="s">
        <v>187</v>
      </c>
      <c r="F459" t="s">
        <v>193</v>
      </c>
      <c r="G459" t="s">
        <v>1733</v>
      </c>
    </row>
    <row r="460" spans="1:7" x14ac:dyDescent="0.25">
      <c r="A460" t="s">
        <v>1734</v>
      </c>
      <c r="B460" t="s">
        <v>1717</v>
      </c>
      <c r="C460" t="s">
        <v>1735</v>
      </c>
      <c r="D460" t="s">
        <v>8</v>
      </c>
      <c r="E460" t="s">
        <v>187</v>
      </c>
      <c r="F460" t="s">
        <v>193</v>
      </c>
      <c r="G460" t="s">
        <v>1736</v>
      </c>
    </row>
    <row r="461" spans="1:7" x14ac:dyDescent="0.25">
      <c r="A461" t="s">
        <v>1737</v>
      </c>
      <c r="B461" t="s">
        <v>1717</v>
      </c>
      <c r="C461" t="s">
        <v>1738</v>
      </c>
      <c r="D461" t="s">
        <v>8</v>
      </c>
      <c r="E461" t="s">
        <v>187</v>
      </c>
      <c r="F461" t="s">
        <v>193</v>
      </c>
      <c r="G461" t="s">
        <v>1739</v>
      </c>
    </row>
    <row r="462" spans="1:7" x14ac:dyDescent="0.25">
      <c r="A462" t="s">
        <v>1740</v>
      </c>
      <c r="B462" t="s">
        <v>1717</v>
      </c>
      <c r="C462" t="s">
        <v>1741</v>
      </c>
      <c r="D462" t="s">
        <v>8</v>
      </c>
      <c r="E462" t="s">
        <v>187</v>
      </c>
      <c r="F462" t="s">
        <v>193</v>
      </c>
      <c r="G462" t="s">
        <v>1742</v>
      </c>
    </row>
    <row r="463" spans="1:7" x14ac:dyDescent="0.25">
      <c r="A463" t="s">
        <v>1743</v>
      </c>
      <c r="B463" t="s">
        <v>1717</v>
      </c>
      <c r="C463" t="s">
        <v>1744</v>
      </c>
      <c r="D463" t="s">
        <v>8</v>
      </c>
      <c r="E463" t="s">
        <v>187</v>
      </c>
      <c r="F463" t="s">
        <v>193</v>
      </c>
      <c r="G463" t="s">
        <v>1745</v>
      </c>
    </row>
    <row r="464" spans="1:7" x14ac:dyDescent="0.25">
      <c r="A464" t="s">
        <v>1746</v>
      </c>
      <c r="B464" t="s">
        <v>1717</v>
      </c>
      <c r="C464" t="s">
        <v>1747</v>
      </c>
      <c r="D464" t="s">
        <v>8</v>
      </c>
      <c r="E464" t="s">
        <v>187</v>
      </c>
      <c r="F464" t="s">
        <v>193</v>
      </c>
      <c r="G464" t="s">
        <v>1748</v>
      </c>
    </row>
    <row r="465" spans="1:7" x14ac:dyDescent="0.25">
      <c r="A465" t="s">
        <v>1749</v>
      </c>
      <c r="B465" t="s">
        <v>1717</v>
      </c>
      <c r="C465" t="s">
        <v>1750</v>
      </c>
      <c r="D465" t="s">
        <v>8</v>
      </c>
      <c r="E465" t="s">
        <v>217</v>
      </c>
      <c r="F465" t="s">
        <v>193</v>
      </c>
      <c r="G465" t="s">
        <v>1751</v>
      </c>
    </row>
    <row r="466" spans="1:7" x14ac:dyDescent="0.25">
      <c r="A466" t="s">
        <v>1752</v>
      </c>
      <c r="B466" t="s">
        <v>1717</v>
      </c>
      <c r="C466" t="s">
        <v>1753</v>
      </c>
      <c r="D466" t="s">
        <v>8</v>
      </c>
      <c r="E466" t="s">
        <v>187</v>
      </c>
      <c r="F466" t="s">
        <v>193</v>
      </c>
      <c r="G466" t="s">
        <v>1754</v>
      </c>
    </row>
    <row r="467" spans="1:7" x14ac:dyDescent="0.25">
      <c r="A467" t="s">
        <v>1755</v>
      </c>
      <c r="B467" t="s">
        <v>1717</v>
      </c>
      <c r="C467" t="s">
        <v>1365</v>
      </c>
      <c r="D467" t="s">
        <v>8</v>
      </c>
      <c r="E467" t="s">
        <v>187</v>
      </c>
      <c r="F467" t="s">
        <v>193</v>
      </c>
      <c r="G467" t="s">
        <v>1756</v>
      </c>
    </row>
    <row r="468" spans="1:7" x14ac:dyDescent="0.25">
      <c r="A468" t="s">
        <v>1757</v>
      </c>
      <c r="B468" t="s">
        <v>1717</v>
      </c>
      <c r="C468" t="s">
        <v>910</v>
      </c>
      <c r="D468" t="s">
        <v>8</v>
      </c>
      <c r="E468" t="s">
        <v>187</v>
      </c>
      <c r="F468" t="s">
        <v>188</v>
      </c>
      <c r="G468" t="s">
        <v>1758</v>
      </c>
    </row>
    <row r="469" spans="1:7" x14ac:dyDescent="0.25">
      <c r="A469" t="s">
        <v>1759</v>
      </c>
      <c r="B469" t="s">
        <v>1717</v>
      </c>
      <c r="C469" t="s">
        <v>1760</v>
      </c>
      <c r="D469" t="s">
        <v>8</v>
      </c>
      <c r="E469" t="s">
        <v>187</v>
      </c>
      <c r="F469" t="s">
        <v>188</v>
      </c>
      <c r="G469" t="s">
        <v>1761</v>
      </c>
    </row>
    <row r="470" spans="1:7" x14ac:dyDescent="0.25">
      <c r="A470" t="s">
        <v>1762</v>
      </c>
      <c r="B470" t="s">
        <v>1717</v>
      </c>
      <c r="C470" t="s">
        <v>1763</v>
      </c>
      <c r="D470" t="s">
        <v>8</v>
      </c>
      <c r="E470" t="s">
        <v>187</v>
      </c>
      <c r="F470" t="s">
        <v>193</v>
      </c>
      <c r="G470" t="s">
        <v>1764</v>
      </c>
    </row>
    <row r="471" spans="1:7" x14ac:dyDescent="0.25">
      <c r="A471" t="s">
        <v>1765</v>
      </c>
      <c r="B471" t="s">
        <v>1717</v>
      </c>
      <c r="C471" t="s">
        <v>686</v>
      </c>
      <c r="D471" t="s">
        <v>8</v>
      </c>
      <c r="E471" t="s">
        <v>187</v>
      </c>
      <c r="F471" t="s">
        <v>188</v>
      </c>
      <c r="G471" t="s">
        <v>1766</v>
      </c>
    </row>
    <row r="472" spans="1:7" x14ac:dyDescent="0.25">
      <c r="A472" t="s">
        <v>1767</v>
      </c>
      <c r="B472" t="s">
        <v>1717</v>
      </c>
      <c r="C472" t="s">
        <v>569</v>
      </c>
      <c r="D472" t="s">
        <v>8</v>
      </c>
      <c r="E472" t="s">
        <v>187</v>
      </c>
      <c r="F472" t="s">
        <v>188</v>
      </c>
      <c r="G472" t="s">
        <v>1768</v>
      </c>
    </row>
    <row r="473" spans="1:7" x14ac:dyDescent="0.25">
      <c r="A473" t="s">
        <v>1769</v>
      </c>
      <c r="B473" t="s">
        <v>1717</v>
      </c>
      <c r="C473" t="s">
        <v>1770</v>
      </c>
      <c r="D473" t="s">
        <v>8</v>
      </c>
      <c r="E473" t="s">
        <v>187</v>
      </c>
      <c r="F473" t="s">
        <v>188</v>
      </c>
      <c r="G473" t="s">
        <v>1771</v>
      </c>
    </row>
    <row r="474" spans="1:7" x14ac:dyDescent="0.25">
      <c r="A474" t="s">
        <v>1772</v>
      </c>
      <c r="B474" t="s">
        <v>1717</v>
      </c>
      <c r="C474" t="s">
        <v>1773</v>
      </c>
      <c r="D474" t="s">
        <v>8</v>
      </c>
      <c r="E474" t="s">
        <v>187</v>
      </c>
      <c r="F474" t="s">
        <v>193</v>
      </c>
      <c r="G474" t="s">
        <v>1774</v>
      </c>
    </row>
    <row r="475" spans="1:7" x14ac:dyDescent="0.25">
      <c r="A475" t="s">
        <v>1775</v>
      </c>
      <c r="B475" t="s">
        <v>1717</v>
      </c>
      <c r="C475" t="s">
        <v>1776</v>
      </c>
      <c r="D475" t="s">
        <v>8</v>
      </c>
      <c r="E475" t="s">
        <v>217</v>
      </c>
      <c r="F475" t="s">
        <v>188</v>
      </c>
      <c r="G475" t="s">
        <v>1777</v>
      </c>
    </row>
    <row r="476" spans="1:7" x14ac:dyDescent="0.25">
      <c r="A476" t="s">
        <v>1778</v>
      </c>
      <c r="B476" t="s">
        <v>1717</v>
      </c>
      <c r="C476" t="s">
        <v>1779</v>
      </c>
      <c r="D476" t="s">
        <v>8</v>
      </c>
      <c r="E476" t="s">
        <v>187</v>
      </c>
      <c r="F476" t="s">
        <v>193</v>
      </c>
      <c r="G476" t="s">
        <v>1780</v>
      </c>
    </row>
    <row r="477" spans="1:7" x14ac:dyDescent="0.25">
      <c r="A477" t="s">
        <v>1781</v>
      </c>
      <c r="B477" t="s">
        <v>1717</v>
      </c>
      <c r="C477" t="s">
        <v>1782</v>
      </c>
      <c r="D477" t="s">
        <v>8</v>
      </c>
      <c r="E477" t="s">
        <v>187</v>
      </c>
      <c r="F477" t="s">
        <v>193</v>
      </c>
      <c r="G477" t="s">
        <v>1783</v>
      </c>
    </row>
    <row r="478" spans="1:7" x14ac:dyDescent="0.25">
      <c r="A478" t="s">
        <v>1784</v>
      </c>
      <c r="B478" t="s">
        <v>1717</v>
      </c>
      <c r="C478" t="s">
        <v>1785</v>
      </c>
      <c r="D478" t="s">
        <v>8</v>
      </c>
      <c r="E478" t="s">
        <v>187</v>
      </c>
      <c r="F478" t="s">
        <v>193</v>
      </c>
      <c r="G478" t="s">
        <v>1786</v>
      </c>
    </row>
    <row r="479" spans="1:7" x14ac:dyDescent="0.25">
      <c r="A479" t="s">
        <v>1787</v>
      </c>
      <c r="B479" t="s">
        <v>1717</v>
      </c>
      <c r="C479" t="s">
        <v>1788</v>
      </c>
      <c r="D479" t="s">
        <v>8</v>
      </c>
      <c r="E479" t="s">
        <v>217</v>
      </c>
      <c r="F479" t="s">
        <v>193</v>
      </c>
      <c r="G479" t="s">
        <v>1789</v>
      </c>
    </row>
    <row r="480" spans="1:7" x14ac:dyDescent="0.25">
      <c r="A480" t="s">
        <v>1790</v>
      </c>
      <c r="B480" t="s">
        <v>1717</v>
      </c>
      <c r="C480" t="s">
        <v>667</v>
      </c>
      <c r="D480" t="s">
        <v>8</v>
      </c>
      <c r="E480" t="s">
        <v>187</v>
      </c>
      <c r="F480" t="s">
        <v>193</v>
      </c>
      <c r="G480" t="s">
        <v>1791</v>
      </c>
    </row>
    <row r="481" spans="1:7" x14ac:dyDescent="0.25">
      <c r="A481" t="s">
        <v>1792</v>
      </c>
      <c r="B481" t="s">
        <v>1717</v>
      </c>
      <c r="C481" t="s">
        <v>1605</v>
      </c>
      <c r="D481" t="s">
        <v>8</v>
      </c>
      <c r="E481" t="s">
        <v>187</v>
      </c>
      <c r="F481" t="s">
        <v>193</v>
      </c>
      <c r="G481" t="s">
        <v>1793</v>
      </c>
    </row>
    <row r="482" spans="1:7" x14ac:dyDescent="0.25">
      <c r="A482" t="s">
        <v>1794</v>
      </c>
      <c r="B482" t="s">
        <v>1717</v>
      </c>
      <c r="C482" t="s">
        <v>1795</v>
      </c>
      <c r="D482" t="s">
        <v>8</v>
      </c>
      <c r="E482" t="s">
        <v>187</v>
      </c>
      <c r="F482" t="s">
        <v>188</v>
      </c>
      <c r="G482" t="s">
        <v>1796</v>
      </c>
    </row>
    <row r="483" spans="1:7" x14ac:dyDescent="0.25">
      <c r="A483" t="s">
        <v>1797</v>
      </c>
      <c r="B483" t="s">
        <v>1717</v>
      </c>
      <c r="C483" t="s">
        <v>1798</v>
      </c>
      <c r="D483" t="s">
        <v>8</v>
      </c>
      <c r="E483" t="s">
        <v>187</v>
      </c>
      <c r="F483" t="s">
        <v>193</v>
      </c>
      <c r="G483" t="s">
        <v>1799</v>
      </c>
    </row>
    <row r="484" spans="1:7" x14ac:dyDescent="0.25">
      <c r="A484" t="s">
        <v>1800</v>
      </c>
      <c r="B484" t="s">
        <v>1717</v>
      </c>
      <c r="C484" t="s">
        <v>1801</v>
      </c>
      <c r="D484" t="s">
        <v>8</v>
      </c>
      <c r="E484" t="s">
        <v>187</v>
      </c>
      <c r="F484" t="s">
        <v>193</v>
      </c>
      <c r="G484" t="s">
        <v>1802</v>
      </c>
    </row>
    <row r="485" spans="1:7" x14ac:dyDescent="0.25">
      <c r="A485" t="s">
        <v>1803</v>
      </c>
      <c r="B485" t="s">
        <v>1717</v>
      </c>
      <c r="C485" t="s">
        <v>1804</v>
      </c>
      <c r="D485" t="s">
        <v>8</v>
      </c>
      <c r="E485" t="s">
        <v>217</v>
      </c>
      <c r="F485" t="s">
        <v>188</v>
      </c>
      <c r="G485" t="s">
        <v>1805</v>
      </c>
    </row>
    <row r="486" spans="1:7" x14ac:dyDescent="0.25">
      <c r="A486" t="s">
        <v>1806</v>
      </c>
      <c r="B486" t="s">
        <v>1717</v>
      </c>
      <c r="C486" t="s">
        <v>253</v>
      </c>
      <c r="D486" t="s">
        <v>8</v>
      </c>
      <c r="E486" t="s">
        <v>187</v>
      </c>
      <c r="F486" t="s">
        <v>188</v>
      </c>
      <c r="G486" t="s">
        <v>1807</v>
      </c>
    </row>
    <row r="487" spans="1:7" x14ac:dyDescent="0.25">
      <c r="A487" t="s">
        <v>1808</v>
      </c>
      <c r="B487" t="s">
        <v>1809</v>
      </c>
      <c r="C487" t="s">
        <v>1810</v>
      </c>
      <c r="D487" t="s">
        <v>8</v>
      </c>
      <c r="E487" t="s">
        <v>187</v>
      </c>
      <c r="F487" t="s">
        <v>193</v>
      </c>
      <c r="G487" t="s">
        <v>1811</v>
      </c>
    </row>
    <row r="488" spans="1:7" x14ac:dyDescent="0.25">
      <c r="A488" t="s">
        <v>1812</v>
      </c>
      <c r="B488" t="s">
        <v>1813</v>
      </c>
      <c r="C488" t="s">
        <v>253</v>
      </c>
      <c r="D488" t="s">
        <v>8</v>
      </c>
      <c r="E488" t="s">
        <v>187</v>
      </c>
      <c r="F488" t="s">
        <v>188</v>
      </c>
      <c r="G488" t="s">
        <v>1814</v>
      </c>
    </row>
    <row r="489" spans="1:7" x14ac:dyDescent="0.25">
      <c r="A489" t="s">
        <v>1815</v>
      </c>
      <c r="B489" t="s">
        <v>1816</v>
      </c>
      <c r="C489" t="s">
        <v>410</v>
      </c>
      <c r="D489" t="s">
        <v>8</v>
      </c>
      <c r="E489" t="s">
        <v>187</v>
      </c>
      <c r="F489" t="s">
        <v>193</v>
      </c>
      <c r="G489" t="s">
        <v>1817</v>
      </c>
    </row>
    <row r="490" spans="1:7" x14ac:dyDescent="0.25">
      <c r="A490" t="s">
        <v>1818</v>
      </c>
      <c r="B490" t="s">
        <v>1819</v>
      </c>
      <c r="C490" t="s">
        <v>269</v>
      </c>
      <c r="D490" t="s">
        <v>8</v>
      </c>
      <c r="E490" t="s">
        <v>187</v>
      </c>
      <c r="F490" t="s">
        <v>188</v>
      </c>
      <c r="G490" t="s">
        <v>1820</v>
      </c>
    </row>
    <row r="491" spans="1:7" x14ac:dyDescent="0.25">
      <c r="A491" t="s">
        <v>1821</v>
      </c>
      <c r="B491" t="s">
        <v>1822</v>
      </c>
      <c r="C491" t="s">
        <v>667</v>
      </c>
      <c r="D491" t="s">
        <v>8</v>
      </c>
      <c r="E491" t="s">
        <v>187</v>
      </c>
      <c r="F491" t="s">
        <v>188</v>
      </c>
      <c r="G491" t="s">
        <v>1823</v>
      </c>
    </row>
    <row r="492" spans="1:7" x14ac:dyDescent="0.25">
      <c r="A492" t="s">
        <v>1824</v>
      </c>
      <c r="B492" t="s">
        <v>1825</v>
      </c>
      <c r="C492" t="s">
        <v>1124</v>
      </c>
      <c r="D492" t="s">
        <v>8</v>
      </c>
      <c r="E492" t="s">
        <v>187</v>
      </c>
      <c r="F492" t="s">
        <v>188</v>
      </c>
      <c r="G492" t="s">
        <v>1826</v>
      </c>
    </row>
    <row r="493" spans="1:7" x14ac:dyDescent="0.25">
      <c r="A493" t="s">
        <v>1827</v>
      </c>
      <c r="B493" t="s">
        <v>1825</v>
      </c>
      <c r="C493" t="s">
        <v>1828</v>
      </c>
      <c r="D493" t="s">
        <v>8</v>
      </c>
      <c r="E493" t="s">
        <v>187</v>
      </c>
      <c r="F493" t="s">
        <v>193</v>
      </c>
      <c r="G493" t="s">
        <v>1829</v>
      </c>
    </row>
    <row r="494" spans="1:7" x14ac:dyDescent="0.25">
      <c r="A494" t="s">
        <v>1830</v>
      </c>
      <c r="B494" t="s">
        <v>1825</v>
      </c>
      <c r="C494" t="s">
        <v>1831</v>
      </c>
      <c r="D494" t="s">
        <v>8</v>
      </c>
      <c r="E494" t="s">
        <v>187</v>
      </c>
      <c r="F494" t="s">
        <v>193</v>
      </c>
      <c r="G494" t="s">
        <v>1832</v>
      </c>
    </row>
    <row r="495" spans="1:7" x14ac:dyDescent="0.25">
      <c r="A495" t="s">
        <v>1833</v>
      </c>
      <c r="B495" t="s">
        <v>1825</v>
      </c>
      <c r="C495" t="s">
        <v>1834</v>
      </c>
      <c r="D495" t="s">
        <v>8</v>
      </c>
      <c r="E495" t="s">
        <v>187</v>
      </c>
      <c r="F495" t="s">
        <v>193</v>
      </c>
      <c r="G495" t="s">
        <v>1835</v>
      </c>
    </row>
    <row r="496" spans="1:7" x14ac:dyDescent="0.25">
      <c r="A496" t="s">
        <v>1836</v>
      </c>
      <c r="B496" t="s">
        <v>1825</v>
      </c>
      <c r="C496" t="s">
        <v>729</v>
      </c>
      <c r="D496" t="s">
        <v>8</v>
      </c>
      <c r="E496" t="s">
        <v>187</v>
      </c>
      <c r="F496" t="s">
        <v>193</v>
      </c>
      <c r="G496" t="s">
        <v>1837</v>
      </c>
    </row>
    <row r="497" spans="1:7" x14ac:dyDescent="0.25">
      <c r="A497" t="s">
        <v>1838</v>
      </c>
      <c r="B497" t="s">
        <v>1839</v>
      </c>
      <c r="C497" t="s">
        <v>1840</v>
      </c>
      <c r="D497" t="s">
        <v>8</v>
      </c>
      <c r="E497" t="s">
        <v>187</v>
      </c>
      <c r="F497" t="s">
        <v>188</v>
      </c>
      <c r="G497" t="s">
        <v>1841</v>
      </c>
    </row>
    <row r="498" spans="1:7" x14ac:dyDescent="0.25">
      <c r="A498" t="s">
        <v>1842</v>
      </c>
      <c r="B498" t="s">
        <v>1843</v>
      </c>
      <c r="C498" t="s">
        <v>1844</v>
      </c>
      <c r="D498" t="s">
        <v>8</v>
      </c>
      <c r="E498" t="s">
        <v>187</v>
      </c>
      <c r="F498" t="s">
        <v>193</v>
      </c>
      <c r="G498" t="s">
        <v>1845</v>
      </c>
    </row>
    <row r="499" spans="1:7" x14ac:dyDescent="0.25">
      <c r="A499" t="s">
        <v>1846</v>
      </c>
      <c r="B499" t="s">
        <v>1847</v>
      </c>
      <c r="C499" t="s">
        <v>1848</v>
      </c>
      <c r="D499" t="s">
        <v>8</v>
      </c>
      <c r="E499" t="s">
        <v>217</v>
      </c>
      <c r="F499" t="s">
        <v>193</v>
      </c>
      <c r="G499" t="s">
        <v>1849</v>
      </c>
    </row>
    <row r="500" spans="1:7" x14ac:dyDescent="0.25">
      <c r="A500" t="s">
        <v>1850</v>
      </c>
      <c r="B500" t="s">
        <v>1847</v>
      </c>
      <c r="C500" t="s">
        <v>1851</v>
      </c>
      <c r="D500" t="s">
        <v>8</v>
      </c>
      <c r="E500" t="s">
        <v>187</v>
      </c>
      <c r="F500" t="s">
        <v>193</v>
      </c>
      <c r="G500" t="s">
        <v>1852</v>
      </c>
    </row>
    <row r="501" spans="1:7" x14ac:dyDescent="0.25">
      <c r="A501" t="s">
        <v>1853</v>
      </c>
      <c r="B501" t="s">
        <v>1854</v>
      </c>
      <c r="C501" t="s">
        <v>1855</v>
      </c>
      <c r="D501" t="s">
        <v>8</v>
      </c>
      <c r="E501" t="s">
        <v>187</v>
      </c>
      <c r="F501" t="s">
        <v>188</v>
      </c>
      <c r="G501" t="s">
        <v>1856</v>
      </c>
    </row>
    <row r="502" spans="1:7" x14ac:dyDescent="0.25">
      <c r="A502" t="s">
        <v>1857</v>
      </c>
      <c r="B502" t="s">
        <v>1858</v>
      </c>
      <c r="C502" t="s">
        <v>1859</v>
      </c>
      <c r="D502" t="s">
        <v>8</v>
      </c>
      <c r="E502" t="s">
        <v>187</v>
      </c>
      <c r="F502" t="s">
        <v>188</v>
      </c>
      <c r="G502" t="s">
        <v>1860</v>
      </c>
    </row>
    <row r="503" spans="1:7" x14ac:dyDescent="0.25">
      <c r="A503" t="s">
        <v>1861</v>
      </c>
      <c r="B503" t="s">
        <v>1862</v>
      </c>
      <c r="C503" t="s">
        <v>1863</v>
      </c>
      <c r="D503" t="s">
        <v>8</v>
      </c>
      <c r="E503" t="s">
        <v>187</v>
      </c>
      <c r="F503" t="s">
        <v>188</v>
      </c>
      <c r="G503" t="s">
        <v>1864</v>
      </c>
    </row>
    <row r="504" spans="1:7" x14ac:dyDescent="0.25">
      <c r="A504" t="s">
        <v>1865</v>
      </c>
      <c r="B504" t="s">
        <v>1866</v>
      </c>
      <c r="C504" t="s">
        <v>1867</v>
      </c>
      <c r="D504" t="s">
        <v>8</v>
      </c>
      <c r="E504" t="s">
        <v>187</v>
      </c>
      <c r="F504" t="s">
        <v>188</v>
      </c>
      <c r="G504" t="s">
        <v>1868</v>
      </c>
    </row>
    <row r="505" spans="1:7" x14ac:dyDescent="0.25">
      <c r="A505" t="s">
        <v>1869</v>
      </c>
      <c r="B505" t="s">
        <v>1870</v>
      </c>
      <c r="C505" t="s">
        <v>572</v>
      </c>
      <c r="D505" t="s">
        <v>8</v>
      </c>
      <c r="E505" t="s">
        <v>187</v>
      </c>
      <c r="F505" t="s">
        <v>188</v>
      </c>
      <c r="G505" t="s">
        <v>1871</v>
      </c>
    </row>
    <row r="506" spans="1:7" x14ac:dyDescent="0.25">
      <c r="A506" t="s">
        <v>1872</v>
      </c>
      <c r="B506" t="s">
        <v>1873</v>
      </c>
      <c r="C506" t="s">
        <v>1874</v>
      </c>
      <c r="D506" t="s">
        <v>8</v>
      </c>
      <c r="E506" t="s">
        <v>217</v>
      </c>
      <c r="F506" t="s">
        <v>193</v>
      </c>
      <c r="G506" t="s">
        <v>1875</v>
      </c>
    </row>
    <row r="507" spans="1:7" x14ac:dyDescent="0.25">
      <c r="A507" t="s">
        <v>1876</v>
      </c>
      <c r="B507" t="s">
        <v>1877</v>
      </c>
      <c r="C507" t="s">
        <v>1878</v>
      </c>
      <c r="D507" t="s">
        <v>8</v>
      </c>
      <c r="E507" t="s">
        <v>187</v>
      </c>
      <c r="F507" t="s">
        <v>188</v>
      </c>
      <c r="G507" t="s">
        <v>1879</v>
      </c>
    </row>
    <row r="508" spans="1:7" x14ac:dyDescent="0.25">
      <c r="A508" t="s">
        <v>1880</v>
      </c>
      <c r="B508" t="s">
        <v>1881</v>
      </c>
      <c r="C508" t="s">
        <v>1213</v>
      </c>
      <c r="D508" t="s">
        <v>8</v>
      </c>
      <c r="E508" t="s">
        <v>187</v>
      </c>
      <c r="F508" t="s">
        <v>188</v>
      </c>
      <c r="G508" t="s">
        <v>1882</v>
      </c>
    </row>
    <row r="509" spans="1:7" x14ac:dyDescent="0.25">
      <c r="A509" t="s">
        <v>1883</v>
      </c>
      <c r="B509" t="s">
        <v>1881</v>
      </c>
      <c r="C509" t="s">
        <v>269</v>
      </c>
      <c r="D509" t="s">
        <v>8</v>
      </c>
      <c r="E509" t="s">
        <v>187</v>
      </c>
      <c r="F509" t="s">
        <v>188</v>
      </c>
      <c r="G509" t="s">
        <v>1884</v>
      </c>
    </row>
    <row r="510" spans="1:7" x14ac:dyDescent="0.25">
      <c r="A510" t="s">
        <v>1885</v>
      </c>
      <c r="B510" t="s">
        <v>1886</v>
      </c>
      <c r="C510" t="s">
        <v>1419</v>
      </c>
      <c r="D510" t="s">
        <v>8</v>
      </c>
      <c r="E510" t="s">
        <v>187</v>
      </c>
      <c r="F510" t="s">
        <v>188</v>
      </c>
      <c r="G510" t="s">
        <v>1887</v>
      </c>
    </row>
    <row r="511" spans="1:7" x14ac:dyDescent="0.25">
      <c r="A511" t="s">
        <v>1888</v>
      </c>
      <c r="B511" t="s">
        <v>1889</v>
      </c>
      <c r="C511" t="s">
        <v>1890</v>
      </c>
      <c r="D511" t="s">
        <v>8</v>
      </c>
      <c r="E511" t="s">
        <v>217</v>
      </c>
      <c r="F511" t="s">
        <v>188</v>
      </c>
      <c r="G511" t="s">
        <v>1891</v>
      </c>
    </row>
    <row r="512" spans="1:7" x14ac:dyDescent="0.25">
      <c r="A512" t="s">
        <v>1892</v>
      </c>
      <c r="B512" t="s">
        <v>1893</v>
      </c>
      <c r="C512" t="s">
        <v>1894</v>
      </c>
      <c r="D512" t="s">
        <v>8</v>
      </c>
      <c r="E512" t="s">
        <v>187</v>
      </c>
      <c r="F512" t="s">
        <v>188</v>
      </c>
      <c r="G512" t="s">
        <v>1895</v>
      </c>
    </row>
    <row r="513" spans="1:7" x14ac:dyDescent="0.25">
      <c r="A513" t="s">
        <v>1896</v>
      </c>
      <c r="B513" t="s">
        <v>1897</v>
      </c>
      <c r="C513" t="s">
        <v>1898</v>
      </c>
      <c r="D513" t="s">
        <v>8</v>
      </c>
      <c r="E513" t="s">
        <v>187</v>
      </c>
      <c r="F513" t="s">
        <v>193</v>
      </c>
      <c r="G513" t="s">
        <v>1899</v>
      </c>
    </row>
    <row r="514" spans="1:7" x14ac:dyDescent="0.25">
      <c r="A514" t="s">
        <v>1900</v>
      </c>
      <c r="B514" t="s">
        <v>1897</v>
      </c>
      <c r="C514" t="s">
        <v>1770</v>
      </c>
      <c r="D514" t="s">
        <v>8</v>
      </c>
      <c r="E514" t="s">
        <v>187</v>
      </c>
      <c r="F514" t="s">
        <v>188</v>
      </c>
      <c r="G514" t="s">
        <v>1901</v>
      </c>
    </row>
    <row r="515" spans="1:7" x14ac:dyDescent="0.25">
      <c r="A515" t="s">
        <v>1902</v>
      </c>
      <c r="B515" t="s">
        <v>1903</v>
      </c>
      <c r="C515" t="s">
        <v>1904</v>
      </c>
      <c r="D515" t="s">
        <v>8</v>
      </c>
      <c r="E515" t="s">
        <v>187</v>
      </c>
      <c r="F515" t="s">
        <v>193</v>
      </c>
      <c r="G515" t="s">
        <v>1905</v>
      </c>
    </row>
    <row r="516" spans="1:7" x14ac:dyDescent="0.25">
      <c r="A516" t="s">
        <v>1906</v>
      </c>
      <c r="B516" t="s">
        <v>1903</v>
      </c>
      <c r="C516" t="s">
        <v>1907</v>
      </c>
      <c r="D516" t="s">
        <v>8</v>
      </c>
      <c r="E516" t="s">
        <v>187</v>
      </c>
      <c r="F516" t="s">
        <v>193</v>
      </c>
      <c r="G516" t="s">
        <v>1908</v>
      </c>
    </row>
    <row r="517" spans="1:7" x14ac:dyDescent="0.25">
      <c r="A517" t="s">
        <v>1909</v>
      </c>
      <c r="B517" t="s">
        <v>1903</v>
      </c>
      <c r="C517" t="s">
        <v>1910</v>
      </c>
      <c r="D517" t="s">
        <v>8</v>
      </c>
      <c r="E517" t="s">
        <v>187</v>
      </c>
      <c r="F517" t="s">
        <v>193</v>
      </c>
      <c r="G517" t="s">
        <v>1911</v>
      </c>
    </row>
    <row r="518" spans="1:7" x14ac:dyDescent="0.25">
      <c r="A518" t="s">
        <v>1912</v>
      </c>
      <c r="B518" t="s">
        <v>1913</v>
      </c>
      <c r="C518" t="s">
        <v>1914</v>
      </c>
      <c r="D518" t="s">
        <v>8</v>
      </c>
      <c r="E518" t="s">
        <v>187</v>
      </c>
      <c r="F518" t="s">
        <v>193</v>
      </c>
      <c r="G518" t="s">
        <v>1915</v>
      </c>
    </row>
    <row r="519" spans="1:7" x14ac:dyDescent="0.25">
      <c r="A519" t="s">
        <v>1916</v>
      </c>
      <c r="B519" t="s">
        <v>1913</v>
      </c>
      <c r="C519" t="s">
        <v>1917</v>
      </c>
      <c r="D519" t="s">
        <v>8</v>
      </c>
      <c r="E519" t="s">
        <v>187</v>
      </c>
      <c r="F519" t="s">
        <v>193</v>
      </c>
      <c r="G519" t="s">
        <v>1918</v>
      </c>
    </row>
    <row r="520" spans="1:7" x14ac:dyDescent="0.25">
      <c r="A520" t="s">
        <v>1919</v>
      </c>
      <c r="B520" t="s">
        <v>1913</v>
      </c>
      <c r="C520" t="s">
        <v>1551</v>
      </c>
      <c r="D520" t="s">
        <v>8</v>
      </c>
      <c r="E520" t="s">
        <v>187</v>
      </c>
      <c r="F520" t="s">
        <v>193</v>
      </c>
      <c r="G520" t="s">
        <v>1920</v>
      </c>
    </row>
    <row r="521" spans="1:7" x14ac:dyDescent="0.25">
      <c r="A521" t="s">
        <v>1921</v>
      </c>
      <c r="B521" t="s">
        <v>1922</v>
      </c>
      <c r="C521" t="s">
        <v>1923</v>
      </c>
      <c r="D521" t="s">
        <v>8</v>
      </c>
      <c r="E521" t="s">
        <v>187</v>
      </c>
      <c r="F521" t="s">
        <v>193</v>
      </c>
      <c r="G521" t="s">
        <v>1924</v>
      </c>
    </row>
    <row r="522" spans="1:7" x14ac:dyDescent="0.25">
      <c r="A522" t="s">
        <v>1925</v>
      </c>
      <c r="B522" t="s">
        <v>1926</v>
      </c>
      <c r="C522" t="s">
        <v>1927</v>
      </c>
      <c r="D522" t="s">
        <v>8</v>
      </c>
      <c r="E522" t="s">
        <v>187</v>
      </c>
      <c r="F522" t="s">
        <v>193</v>
      </c>
      <c r="G522" t="s">
        <v>1928</v>
      </c>
    </row>
    <row r="523" spans="1:7" x14ac:dyDescent="0.25">
      <c r="A523" t="s">
        <v>1929</v>
      </c>
      <c r="B523" t="s">
        <v>1930</v>
      </c>
      <c r="C523" t="s">
        <v>1931</v>
      </c>
      <c r="D523" t="s">
        <v>8</v>
      </c>
      <c r="E523" t="s">
        <v>187</v>
      </c>
      <c r="F523" t="s">
        <v>188</v>
      </c>
      <c r="G523" t="s">
        <v>1932</v>
      </c>
    </row>
    <row r="524" spans="1:7" x14ac:dyDescent="0.25">
      <c r="A524" t="s">
        <v>1933</v>
      </c>
      <c r="B524" t="s">
        <v>1930</v>
      </c>
      <c r="C524" t="s">
        <v>1934</v>
      </c>
      <c r="D524" t="s">
        <v>8</v>
      </c>
      <c r="E524" t="s">
        <v>187</v>
      </c>
      <c r="F524" t="s">
        <v>188</v>
      </c>
      <c r="G524" t="s">
        <v>1935</v>
      </c>
    </row>
    <row r="525" spans="1:7" x14ac:dyDescent="0.25">
      <c r="A525" t="s">
        <v>1936</v>
      </c>
      <c r="B525" t="s">
        <v>1930</v>
      </c>
      <c r="C525" t="s">
        <v>1937</v>
      </c>
      <c r="D525" t="s">
        <v>8</v>
      </c>
      <c r="E525" t="s">
        <v>187</v>
      </c>
      <c r="F525" t="s">
        <v>193</v>
      </c>
      <c r="G525" t="s">
        <v>1938</v>
      </c>
    </row>
    <row r="526" spans="1:7" x14ac:dyDescent="0.25">
      <c r="A526" t="s">
        <v>1939</v>
      </c>
      <c r="B526" t="s">
        <v>1940</v>
      </c>
      <c r="C526" t="s">
        <v>1941</v>
      </c>
      <c r="D526" t="s">
        <v>8</v>
      </c>
      <c r="E526" t="s">
        <v>187</v>
      </c>
      <c r="F526" t="s">
        <v>193</v>
      </c>
      <c r="G526" t="s">
        <v>1942</v>
      </c>
    </row>
    <row r="527" spans="1:7" x14ac:dyDescent="0.25">
      <c r="A527" t="s">
        <v>1943</v>
      </c>
      <c r="B527" t="s">
        <v>1944</v>
      </c>
      <c r="C527" t="s">
        <v>1945</v>
      </c>
      <c r="D527" t="s">
        <v>8</v>
      </c>
      <c r="E527" t="s">
        <v>187</v>
      </c>
      <c r="F527" t="s">
        <v>193</v>
      </c>
      <c r="G527" t="s">
        <v>1946</v>
      </c>
    </row>
    <row r="528" spans="1:7" x14ac:dyDescent="0.25">
      <c r="A528" t="s">
        <v>1947</v>
      </c>
      <c r="B528" t="s">
        <v>1948</v>
      </c>
      <c r="C528" t="s">
        <v>1949</v>
      </c>
      <c r="D528" t="s">
        <v>8</v>
      </c>
      <c r="E528" t="s">
        <v>187</v>
      </c>
      <c r="F528" t="s">
        <v>188</v>
      </c>
      <c r="G528" t="s">
        <v>1950</v>
      </c>
    </row>
    <row r="529" spans="1:7" x14ac:dyDescent="0.25">
      <c r="A529" t="s">
        <v>1951</v>
      </c>
      <c r="B529" t="s">
        <v>1948</v>
      </c>
      <c r="C529" t="s">
        <v>1952</v>
      </c>
      <c r="D529" t="s">
        <v>8</v>
      </c>
      <c r="E529" t="s">
        <v>217</v>
      </c>
      <c r="F529" t="s">
        <v>193</v>
      </c>
      <c r="G529" t="s">
        <v>1953</v>
      </c>
    </row>
    <row r="530" spans="1:7" x14ac:dyDescent="0.25">
      <c r="A530" t="s">
        <v>1954</v>
      </c>
      <c r="B530" t="s">
        <v>1955</v>
      </c>
      <c r="C530" t="s">
        <v>1956</v>
      </c>
      <c r="D530" t="s">
        <v>8</v>
      </c>
      <c r="E530" t="s">
        <v>187</v>
      </c>
      <c r="F530" t="s">
        <v>193</v>
      </c>
      <c r="G530" t="s">
        <v>1957</v>
      </c>
    </row>
    <row r="531" spans="1:7" x14ac:dyDescent="0.25">
      <c r="A531" t="s">
        <v>1958</v>
      </c>
      <c r="B531" t="s">
        <v>1955</v>
      </c>
      <c r="C531" t="s">
        <v>341</v>
      </c>
      <c r="D531" t="s">
        <v>8</v>
      </c>
      <c r="E531" t="s">
        <v>187</v>
      </c>
      <c r="F531" t="s">
        <v>188</v>
      </c>
      <c r="G531" t="s">
        <v>1959</v>
      </c>
    </row>
    <row r="532" spans="1:7" x14ac:dyDescent="0.25">
      <c r="A532" t="s">
        <v>1960</v>
      </c>
      <c r="B532" t="s">
        <v>1961</v>
      </c>
      <c r="C532" t="s">
        <v>1962</v>
      </c>
      <c r="D532" t="s">
        <v>8</v>
      </c>
      <c r="E532" t="s">
        <v>187</v>
      </c>
      <c r="F532" t="s">
        <v>193</v>
      </c>
      <c r="G532" t="s">
        <v>1963</v>
      </c>
    </row>
    <row r="533" spans="1:7" x14ac:dyDescent="0.25">
      <c r="A533" t="s">
        <v>1964</v>
      </c>
      <c r="B533" t="s">
        <v>1965</v>
      </c>
      <c r="C533" t="s">
        <v>1966</v>
      </c>
      <c r="D533" t="s">
        <v>8</v>
      </c>
      <c r="E533" t="s">
        <v>187</v>
      </c>
      <c r="F533" t="s">
        <v>188</v>
      </c>
      <c r="G533" t="s">
        <v>1967</v>
      </c>
    </row>
    <row r="534" spans="1:7" x14ac:dyDescent="0.25">
      <c r="A534" t="s">
        <v>1968</v>
      </c>
      <c r="B534" t="s">
        <v>1965</v>
      </c>
      <c r="C534" t="s">
        <v>1969</v>
      </c>
      <c r="D534" t="s">
        <v>8</v>
      </c>
      <c r="E534" t="s">
        <v>187</v>
      </c>
      <c r="F534" t="s">
        <v>188</v>
      </c>
      <c r="G534" t="s">
        <v>1970</v>
      </c>
    </row>
    <row r="535" spans="1:7" x14ac:dyDescent="0.25">
      <c r="A535" t="s">
        <v>1971</v>
      </c>
      <c r="B535" t="s">
        <v>1972</v>
      </c>
      <c r="C535" t="s">
        <v>608</v>
      </c>
      <c r="D535" t="s">
        <v>8</v>
      </c>
      <c r="E535" t="s">
        <v>187</v>
      </c>
      <c r="F535" t="s">
        <v>188</v>
      </c>
      <c r="G535" t="s">
        <v>1973</v>
      </c>
    </row>
    <row r="536" spans="1:7" x14ac:dyDescent="0.25">
      <c r="A536" t="s">
        <v>1974</v>
      </c>
      <c r="B536" t="s">
        <v>1972</v>
      </c>
      <c r="C536" t="s">
        <v>1975</v>
      </c>
      <c r="D536" t="s">
        <v>8</v>
      </c>
      <c r="E536" t="s">
        <v>187</v>
      </c>
      <c r="F536" t="s">
        <v>193</v>
      </c>
      <c r="G536" t="s">
        <v>1976</v>
      </c>
    </row>
    <row r="537" spans="1:7" x14ac:dyDescent="0.25">
      <c r="A537" t="s">
        <v>1977</v>
      </c>
      <c r="B537" t="s">
        <v>1978</v>
      </c>
      <c r="C537" t="s">
        <v>1979</v>
      </c>
      <c r="D537" t="s">
        <v>8</v>
      </c>
      <c r="E537" t="s">
        <v>187</v>
      </c>
      <c r="F537" t="s">
        <v>193</v>
      </c>
      <c r="G537" t="s">
        <v>1980</v>
      </c>
    </row>
    <row r="538" spans="1:7" x14ac:dyDescent="0.25">
      <c r="A538" t="s">
        <v>1981</v>
      </c>
      <c r="B538" t="s">
        <v>1982</v>
      </c>
      <c r="C538" t="s">
        <v>572</v>
      </c>
      <c r="D538" t="s">
        <v>8</v>
      </c>
      <c r="E538" t="s">
        <v>187</v>
      </c>
      <c r="F538" t="s">
        <v>188</v>
      </c>
      <c r="G538" t="s">
        <v>1983</v>
      </c>
    </row>
    <row r="539" spans="1:7" x14ac:dyDescent="0.25">
      <c r="A539" t="s">
        <v>1984</v>
      </c>
      <c r="B539" t="s">
        <v>1985</v>
      </c>
      <c r="C539" t="s">
        <v>729</v>
      </c>
      <c r="D539" t="s">
        <v>8</v>
      </c>
      <c r="E539" t="s">
        <v>187</v>
      </c>
      <c r="F539" t="s">
        <v>188</v>
      </c>
      <c r="G539" t="s">
        <v>1986</v>
      </c>
    </row>
    <row r="540" spans="1:7" x14ac:dyDescent="0.25">
      <c r="A540" t="s">
        <v>1987</v>
      </c>
      <c r="B540" t="s">
        <v>1988</v>
      </c>
      <c r="C540" t="s">
        <v>185</v>
      </c>
      <c r="D540" t="s">
        <v>8</v>
      </c>
      <c r="E540" t="s">
        <v>187</v>
      </c>
      <c r="F540" t="s">
        <v>193</v>
      </c>
      <c r="G540" t="s">
        <v>1989</v>
      </c>
    </row>
    <row r="541" spans="1:7" x14ac:dyDescent="0.25">
      <c r="A541" t="s">
        <v>1990</v>
      </c>
      <c r="B541" t="s">
        <v>1988</v>
      </c>
      <c r="C541" t="s">
        <v>1991</v>
      </c>
      <c r="D541" t="s">
        <v>8</v>
      </c>
      <c r="E541" t="s">
        <v>187</v>
      </c>
      <c r="F541" t="s">
        <v>188</v>
      </c>
      <c r="G541" t="s">
        <v>1992</v>
      </c>
    </row>
    <row r="542" spans="1:7" x14ac:dyDescent="0.25">
      <c r="A542" t="s">
        <v>1993</v>
      </c>
      <c r="B542" t="s">
        <v>1988</v>
      </c>
      <c r="C542" t="s">
        <v>1994</v>
      </c>
      <c r="D542" t="s">
        <v>8</v>
      </c>
      <c r="E542" t="s">
        <v>187</v>
      </c>
      <c r="F542" t="s">
        <v>193</v>
      </c>
      <c r="G542" t="s">
        <v>1995</v>
      </c>
    </row>
    <row r="543" spans="1:7" x14ac:dyDescent="0.25">
      <c r="A543" t="s">
        <v>1996</v>
      </c>
      <c r="B543" t="s">
        <v>1988</v>
      </c>
      <c r="C543" t="s">
        <v>321</v>
      </c>
      <c r="D543" t="s">
        <v>8</v>
      </c>
      <c r="E543" t="s">
        <v>187</v>
      </c>
      <c r="F543" t="s">
        <v>193</v>
      </c>
      <c r="G543" t="s">
        <v>1997</v>
      </c>
    </row>
    <row r="544" spans="1:7" x14ac:dyDescent="0.25">
      <c r="A544" t="s">
        <v>1998</v>
      </c>
      <c r="B544" t="s">
        <v>1988</v>
      </c>
      <c r="C544" t="s">
        <v>1999</v>
      </c>
      <c r="D544" t="s">
        <v>8</v>
      </c>
      <c r="E544" t="s">
        <v>217</v>
      </c>
      <c r="F544" t="s">
        <v>193</v>
      </c>
      <c r="G544" t="s">
        <v>2000</v>
      </c>
    </row>
    <row r="545" spans="1:7" x14ac:dyDescent="0.25">
      <c r="A545" t="s">
        <v>2001</v>
      </c>
      <c r="B545" t="s">
        <v>2002</v>
      </c>
      <c r="C545" t="s">
        <v>285</v>
      </c>
      <c r="D545" t="s">
        <v>8</v>
      </c>
      <c r="E545" t="s">
        <v>187</v>
      </c>
      <c r="F545" t="s">
        <v>188</v>
      </c>
      <c r="G545" t="s">
        <v>2003</v>
      </c>
    </row>
    <row r="546" spans="1:7" x14ac:dyDescent="0.25">
      <c r="A546" t="s">
        <v>2004</v>
      </c>
      <c r="B546" t="s">
        <v>2005</v>
      </c>
      <c r="C546" t="s">
        <v>2006</v>
      </c>
      <c r="D546" t="s">
        <v>8</v>
      </c>
      <c r="E546" t="s">
        <v>187</v>
      </c>
      <c r="F546" t="s">
        <v>188</v>
      </c>
      <c r="G546" t="s">
        <v>2007</v>
      </c>
    </row>
    <row r="547" spans="1:7" x14ac:dyDescent="0.25">
      <c r="A547" t="s">
        <v>2008</v>
      </c>
      <c r="B547" t="s">
        <v>2009</v>
      </c>
      <c r="C547" t="s">
        <v>2010</v>
      </c>
      <c r="D547" t="s">
        <v>8</v>
      </c>
      <c r="E547" t="s">
        <v>187</v>
      </c>
      <c r="F547" t="s">
        <v>193</v>
      </c>
      <c r="G547" t="s">
        <v>2011</v>
      </c>
    </row>
    <row r="548" spans="1:7" x14ac:dyDescent="0.25">
      <c r="A548" t="s">
        <v>2012</v>
      </c>
      <c r="B548" t="s">
        <v>2013</v>
      </c>
      <c r="C548" t="s">
        <v>2014</v>
      </c>
      <c r="D548" t="s">
        <v>8</v>
      </c>
      <c r="E548" t="s">
        <v>217</v>
      </c>
      <c r="F548" t="s">
        <v>193</v>
      </c>
      <c r="G548" t="s">
        <v>2015</v>
      </c>
    </row>
    <row r="549" spans="1:7" x14ac:dyDescent="0.25">
      <c r="A549" t="s">
        <v>2016</v>
      </c>
      <c r="B549" t="s">
        <v>2017</v>
      </c>
      <c r="C549" t="s">
        <v>2018</v>
      </c>
      <c r="D549" t="s">
        <v>8</v>
      </c>
      <c r="E549" t="s">
        <v>217</v>
      </c>
      <c r="F549" t="s">
        <v>188</v>
      </c>
      <c r="G549" t="s">
        <v>2019</v>
      </c>
    </row>
    <row r="550" spans="1:7" x14ac:dyDescent="0.25">
      <c r="A550" t="s">
        <v>2020</v>
      </c>
      <c r="B550" t="s">
        <v>2017</v>
      </c>
      <c r="C550" t="s">
        <v>572</v>
      </c>
      <c r="D550" t="s">
        <v>8</v>
      </c>
      <c r="E550" t="s">
        <v>187</v>
      </c>
      <c r="F550" t="s">
        <v>188</v>
      </c>
      <c r="G550" t="s">
        <v>2021</v>
      </c>
    </row>
    <row r="551" spans="1:7" x14ac:dyDescent="0.25">
      <c r="A551" t="s">
        <v>2022</v>
      </c>
      <c r="B551" t="s">
        <v>2023</v>
      </c>
      <c r="C551" t="s">
        <v>2024</v>
      </c>
      <c r="D551" t="s">
        <v>8</v>
      </c>
      <c r="E551" t="s">
        <v>187</v>
      </c>
      <c r="F551" t="s">
        <v>193</v>
      </c>
      <c r="G551" t="s">
        <v>2025</v>
      </c>
    </row>
    <row r="552" spans="1:7" x14ac:dyDescent="0.25">
      <c r="A552" t="s">
        <v>2026</v>
      </c>
      <c r="B552" t="s">
        <v>2027</v>
      </c>
      <c r="C552" t="s">
        <v>1479</v>
      </c>
      <c r="D552" t="s">
        <v>8</v>
      </c>
      <c r="E552" t="s">
        <v>187</v>
      </c>
      <c r="F552" t="s">
        <v>188</v>
      </c>
      <c r="G552" t="s">
        <v>2028</v>
      </c>
    </row>
    <row r="553" spans="1:7" x14ac:dyDescent="0.25">
      <c r="A553" t="s">
        <v>2029</v>
      </c>
      <c r="B553" t="s">
        <v>2027</v>
      </c>
      <c r="C553" t="s">
        <v>2030</v>
      </c>
      <c r="D553" t="s">
        <v>8</v>
      </c>
      <c r="E553" t="s">
        <v>187</v>
      </c>
      <c r="F553" t="s">
        <v>188</v>
      </c>
      <c r="G553" t="s">
        <v>2031</v>
      </c>
    </row>
    <row r="554" spans="1:7" x14ac:dyDescent="0.25">
      <c r="A554" t="s">
        <v>2032</v>
      </c>
      <c r="B554" t="s">
        <v>2033</v>
      </c>
      <c r="C554" t="s">
        <v>2034</v>
      </c>
      <c r="D554" t="s">
        <v>8</v>
      </c>
      <c r="E554" t="s">
        <v>187</v>
      </c>
      <c r="F554" t="s">
        <v>188</v>
      </c>
      <c r="G554" t="s">
        <v>2035</v>
      </c>
    </row>
    <row r="555" spans="1:7" x14ac:dyDescent="0.25">
      <c r="A555" t="s">
        <v>2036</v>
      </c>
      <c r="B555" t="s">
        <v>2033</v>
      </c>
      <c r="C555" t="s">
        <v>629</v>
      </c>
      <c r="D555" t="s">
        <v>8</v>
      </c>
      <c r="E555" t="s">
        <v>187</v>
      </c>
      <c r="F555" t="s">
        <v>193</v>
      </c>
      <c r="G555" t="s">
        <v>2037</v>
      </c>
    </row>
    <row r="556" spans="1:7" x14ac:dyDescent="0.25">
      <c r="A556" t="s">
        <v>2038</v>
      </c>
      <c r="B556" t="s">
        <v>2033</v>
      </c>
      <c r="C556" t="s">
        <v>2039</v>
      </c>
      <c r="D556" t="s">
        <v>8</v>
      </c>
      <c r="E556" t="s">
        <v>187</v>
      </c>
      <c r="F556" t="s">
        <v>193</v>
      </c>
      <c r="G556" t="s">
        <v>2040</v>
      </c>
    </row>
    <row r="557" spans="1:7" x14ac:dyDescent="0.25">
      <c r="A557" t="s">
        <v>2041</v>
      </c>
      <c r="B557" t="s">
        <v>2042</v>
      </c>
      <c r="C557" t="s">
        <v>815</v>
      </c>
      <c r="D557" t="s">
        <v>8</v>
      </c>
      <c r="E557" t="s">
        <v>187</v>
      </c>
      <c r="F557" t="s">
        <v>193</v>
      </c>
      <c r="G557" t="s">
        <v>2043</v>
      </c>
    </row>
    <row r="558" spans="1:7" x14ac:dyDescent="0.25">
      <c r="A558" t="s">
        <v>2044</v>
      </c>
      <c r="B558" t="s">
        <v>2045</v>
      </c>
      <c r="C558" t="s">
        <v>2046</v>
      </c>
      <c r="D558" t="s">
        <v>8</v>
      </c>
      <c r="E558" t="s">
        <v>187</v>
      </c>
      <c r="F558" t="s">
        <v>193</v>
      </c>
      <c r="G558" t="s">
        <v>2047</v>
      </c>
    </row>
    <row r="559" spans="1:7" x14ac:dyDescent="0.25">
      <c r="A559" t="s">
        <v>2048</v>
      </c>
      <c r="B559" t="s">
        <v>2049</v>
      </c>
      <c r="C559" t="s">
        <v>591</v>
      </c>
      <c r="D559" t="s">
        <v>8</v>
      </c>
      <c r="E559" t="s">
        <v>187</v>
      </c>
      <c r="F559" t="s">
        <v>188</v>
      </c>
      <c r="G559" t="s">
        <v>2050</v>
      </c>
    </row>
    <row r="560" spans="1:7" x14ac:dyDescent="0.25">
      <c r="A560" t="s">
        <v>2051</v>
      </c>
      <c r="B560" t="s">
        <v>2052</v>
      </c>
      <c r="C560" t="s">
        <v>388</v>
      </c>
      <c r="D560" t="s">
        <v>8</v>
      </c>
      <c r="E560" t="s">
        <v>187</v>
      </c>
      <c r="F560" t="s">
        <v>188</v>
      </c>
      <c r="G560" t="s">
        <v>2053</v>
      </c>
    </row>
    <row r="561" spans="1:7" x14ac:dyDescent="0.25">
      <c r="A561" t="s">
        <v>2054</v>
      </c>
      <c r="B561" t="s">
        <v>2052</v>
      </c>
      <c r="C561" t="s">
        <v>2055</v>
      </c>
      <c r="D561" t="s">
        <v>8</v>
      </c>
      <c r="E561" t="s">
        <v>217</v>
      </c>
      <c r="F561" t="s">
        <v>188</v>
      </c>
      <c r="G561" t="s">
        <v>2056</v>
      </c>
    </row>
    <row r="562" spans="1:7" x14ac:dyDescent="0.25">
      <c r="A562" t="s">
        <v>2057</v>
      </c>
      <c r="B562" t="s">
        <v>2058</v>
      </c>
      <c r="C562" t="s">
        <v>722</v>
      </c>
      <c r="D562" t="s">
        <v>8</v>
      </c>
      <c r="E562" t="s">
        <v>187</v>
      </c>
      <c r="F562" t="s">
        <v>188</v>
      </c>
      <c r="G562" t="s">
        <v>2059</v>
      </c>
    </row>
    <row r="563" spans="1:7" x14ac:dyDescent="0.25">
      <c r="A563" t="s">
        <v>2060</v>
      </c>
      <c r="B563" t="s">
        <v>2061</v>
      </c>
      <c r="C563" t="s">
        <v>2062</v>
      </c>
      <c r="D563" t="s">
        <v>8</v>
      </c>
      <c r="E563" t="s">
        <v>187</v>
      </c>
      <c r="F563" t="s">
        <v>188</v>
      </c>
      <c r="G563" t="s">
        <v>2063</v>
      </c>
    </row>
    <row r="564" spans="1:7" x14ac:dyDescent="0.25">
      <c r="A564" t="s">
        <v>2064</v>
      </c>
      <c r="B564" t="s">
        <v>2065</v>
      </c>
      <c r="C564" t="s">
        <v>406</v>
      </c>
      <c r="D564" t="s">
        <v>8</v>
      </c>
      <c r="E564" t="s">
        <v>187</v>
      </c>
      <c r="F564" t="s">
        <v>188</v>
      </c>
      <c r="G564" t="s">
        <v>2066</v>
      </c>
    </row>
    <row r="565" spans="1:7" x14ac:dyDescent="0.25">
      <c r="A565" t="s">
        <v>2067</v>
      </c>
      <c r="B565" t="s">
        <v>2068</v>
      </c>
      <c r="C565" t="s">
        <v>321</v>
      </c>
      <c r="D565" t="s">
        <v>8</v>
      </c>
      <c r="E565" t="s">
        <v>187</v>
      </c>
      <c r="F565" t="s">
        <v>193</v>
      </c>
      <c r="G565" t="s">
        <v>2069</v>
      </c>
    </row>
    <row r="566" spans="1:7" x14ac:dyDescent="0.25">
      <c r="A566" t="s">
        <v>2070</v>
      </c>
      <c r="B566" t="s">
        <v>2071</v>
      </c>
      <c r="C566" t="s">
        <v>2072</v>
      </c>
      <c r="D566" t="s">
        <v>8</v>
      </c>
      <c r="E566" t="s">
        <v>187</v>
      </c>
      <c r="F566" t="s">
        <v>188</v>
      </c>
      <c r="G566" t="s">
        <v>2073</v>
      </c>
    </row>
    <row r="567" spans="1:7" x14ac:dyDescent="0.25">
      <c r="A567" t="s">
        <v>2074</v>
      </c>
      <c r="B567" t="s">
        <v>2071</v>
      </c>
      <c r="C567" t="s">
        <v>2075</v>
      </c>
      <c r="D567" t="s">
        <v>8</v>
      </c>
      <c r="E567" t="s">
        <v>217</v>
      </c>
      <c r="F567" t="s">
        <v>193</v>
      </c>
      <c r="G567" t="s">
        <v>2076</v>
      </c>
    </row>
    <row r="568" spans="1:7" x14ac:dyDescent="0.25">
      <c r="A568" t="s">
        <v>2077</v>
      </c>
      <c r="B568" t="s">
        <v>2071</v>
      </c>
      <c r="C568" t="s">
        <v>2078</v>
      </c>
      <c r="D568" t="s">
        <v>8</v>
      </c>
      <c r="E568" t="s">
        <v>217</v>
      </c>
      <c r="F568" t="s">
        <v>193</v>
      </c>
      <c r="G568" t="s">
        <v>2079</v>
      </c>
    </row>
    <row r="569" spans="1:7" x14ac:dyDescent="0.25">
      <c r="A569" t="s">
        <v>2080</v>
      </c>
      <c r="B569" t="s">
        <v>2071</v>
      </c>
      <c r="C569" t="s">
        <v>633</v>
      </c>
      <c r="D569" t="s">
        <v>8</v>
      </c>
      <c r="E569" t="s">
        <v>217</v>
      </c>
      <c r="F569" t="s">
        <v>188</v>
      </c>
      <c r="G569" t="s">
        <v>2081</v>
      </c>
    </row>
    <row r="570" spans="1:7" x14ac:dyDescent="0.25">
      <c r="A570" t="s">
        <v>2082</v>
      </c>
      <c r="B570" t="s">
        <v>2083</v>
      </c>
      <c r="C570" t="s">
        <v>1744</v>
      </c>
      <c r="D570" t="s">
        <v>8</v>
      </c>
      <c r="E570" t="s">
        <v>187</v>
      </c>
      <c r="F570" t="s">
        <v>188</v>
      </c>
      <c r="G570" t="s">
        <v>2084</v>
      </c>
    </row>
    <row r="571" spans="1:7" x14ac:dyDescent="0.25">
      <c r="A571" t="s">
        <v>2085</v>
      </c>
      <c r="B571" t="s">
        <v>2086</v>
      </c>
      <c r="C571" t="s">
        <v>2087</v>
      </c>
      <c r="D571" t="s">
        <v>8</v>
      </c>
      <c r="E571" t="s">
        <v>187</v>
      </c>
      <c r="F571" t="s">
        <v>193</v>
      </c>
      <c r="G571" t="s">
        <v>2088</v>
      </c>
    </row>
    <row r="572" spans="1:7" x14ac:dyDescent="0.25">
      <c r="A572" t="s">
        <v>2089</v>
      </c>
      <c r="B572" t="s">
        <v>2090</v>
      </c>
      <c r="C572" t="s">
        <v>2091</v>
      </c>
      <c r="D572" t="s">
        <v>8</v>
      </c>
      <c r="E572" t="s">
        <v>217</v>
      </c>
      <c r="F572" t="s">
        <v>188</v>
      </c>
      <c r="G572" t="s">
        <v>2092</v>
      </c>
    </row>
    <row r="573" spans="1:7" x14ac:dyDescent="0.25">
      <c r="A573" t="s">
        <v>2093</v>
      </c>
      <c r="B573" t="s">
        <v>2094</v>
      </c>
      <c r="C573" t="s">
        <v>1770</v>
      </c>
      <c r="D573" t="s">
        <v>8</v>
      </c>
      <c r="E573" t="s">
        <v>217</v>
      </c>
      <c r="F573" t="s">
        <v>188</v>
      </c>
      <c r="G573" t="s">
        <v>2095</v>
      </c>
    </row>
    <row r="574" spans="1:7" x14ac:dyDescent="0.25">
      <c r="A574" t="s">
        <v>2096</v>
      </c>
      <c r="B574" t="s">
        <v>2097</v>
      </c>
      <c r="C574" t="s">
        <v>2098</v>
      </c>
      <c r="D574" t="s">
        <v>8</v>
      </c>
      <c r="E574" t="s">
        <v>187</v>
      </c>
      <c r="F574" t="s">
        <v>188</v>
      </c>
      <c r="G574" t="s">
        <v>2099</v>
      </c>
    </row>
    <row r="575" spans="1:7" x14ac:dyDescent="0.25">
      <c r="A575" t="s">
        <v>2100</v>
      </c>
      <c r="B575" t="s">
        <v>2097</v>
      </c>
      <c r="C575" t="s">
        <v>410</v>
      </c>
      <c r="D575" t="s">
        <v>8</v>
      </c>
      <c r="E575" t="s">
        <v>187</v>
      </c>
      <c r="F575" t="s">
        <v>193</v>
      </c>
      <c r="G575" t="s">
        <v>2101</v>
      </c>
    </row>
    <row r="576" spans="1:7" x14ac:dyDescent="0.25">
      <c r="A576" t="s">
        <v>2102</v>
      </c>
      <c r="B576" t="s">
        <v>2103</v>
      </c>
      <c r="C576" t="s">
        <v>329</v>
      </c>
      <c r="D576" t="s">
        <v>8</v>
      </c>
      <c r="E576" t="s">
        <v>187</v>
      </c>
      <c r="F576" t="s">
        <v>188</v>
      </c>
      <c r="G576" t="s">
        <v>2104</v>
      </c>
    </row>
    <row r="577" spans="1:7" x14ac:dyDescent="0.25">
      <c r="A577" t="s">
        <v>2105</v>
      </c>
      <c r="B577" t="s">
        <v>2106</v>
      </c>
      <c r="C577" t="s">
        <v>329</v>
      </c>
      <c r="D577" t="s">
        <v>8</v>
      </c>
      <c r="E577" t="s">
        <v>187</v>
      </c>
      <c r="F577" t="s">
        <v>188</v>
      </c>
      <c r="G577" t="s">
        <v>2107</v>
      </c>
    </row>
    <row r="578" spans="1:7" x14ac:dyDescent="0.25">
      <c r="A578" t="s">
        <v>2108</v>
      </c>
      <c r="B578" t="s">
        <v>2109</v>
      </c>
      <c r="C578" t="s">
        <v>2110</v>
      </c>
      <c r="D578" t="s">
        <v>8</v>
      </c>
      <c r="E578" t="s">
        <v>187</v>
      </c>
      <c r="F578" t="s">
        <v>188</v>
      </c>
      <c r="G578" t="s">
        <v>2111</v>
      </c>
    </row>
    <row r="579" spans="1:7" x14ac:dyDescent="0.25">
      <c r="A579" t="s">
        <v>2112</v>
      </c>
      <c r="B579" t="s">
        <v>2109</v>
      </c>
      <c r="C579" t="s">
        <v>2113</v>
      </c>
      <c r="D579" t="s">
        <v>8</v>
      </c>
      <c r="E579" t="s">
        <v>187</v>
      </c>
      <c r="F579" t="s">
        <v>188</v>
      </c>
      <c r="G579" t="s">
        <v>2114</v>
      </c>
    </row>
    <row r="580" spans="1:7" x14ac:dyDescent="0.25">
      <c r="A580" t="s">
        <v>2115</v>
      </c>
      <c r="B580" t="s">
        <v>2109</v>
      </c>
      <c r="C580" t="s">
        <v>366</v>
      </c>
      <c r="D580" t="s">
        <v>8</v>
      </c>
      <c r="E580" t="s">
        <v>187</v>
      </c>
      <c r="F580" t="s">
        <v>188</v>
      </c>
      <c r="G580" t="s">
        <v>2116</v>
      </c>
    </row>
    <row r="581" spans="1:7" x14ac:dyDescent="0.25">
      <c r="A581" t="s">
        <v>2117</v>
      </c>
      <c r="B581" t="s">
        <v>2118</v>
      </c>
      <c r="C581" t="s">
        <v>1710</v>
      </c>
      <c r="D581" t="s">
        <v>8</v>
      </c>
      <c r="E581" t="s">
        <v>187</v>
      </c>
      <c r="F581" t="s">
        <v>188</v>
      </c>
      <c r="G581" t="s">
        <v>2119</v>
      </c>
    </row>
    <row r="582" spans="1:7" x14ac:dyDescent="0.25">
      <c r="A582" t="s">
        <v>2120</v>
      </c>
      <c r="B582" t="s">
        <v>2121</v>
      </c>
      <c r="C582" t="s">
        <v>834</v>
      </c>
      <c r="D582" t="s">
        <v>8</v>
      </c>
      <c r="E582" t="s">
        <v>187</v>
      </c>
      <c r="F582" t="s">
        <v>188</v>
      </c>
      <c r="G582" t="s">
        <v>2122</v>
      </c>
    </row>
    <row r="583" spans="1:7" x14ac:dyDescent="0.25">
      <c r="A583" t="s">
        <v>2123</v>
      </c>
      <c r="B583" t="s">
        <v>2124</v>
      </c>
      <c r="C583" t="s">
        <v>2125</v>
      </c>
      <c r="D583" t="s">
        <v>8</v>
      </c>
      <c r="E583" t="s">
        <v>187</v>
      </c>
      <c r="F583" t="s">
        <v>193</v>
      </c>
      <c r="G583" t="s">
        <v>2126</v>
      </c>
    </row>
    <row r="584" spans="1:7" x14ac:dyDescent="0.25">
      <c r="A584" t="s">
        <v>2127</v>
      </c>
      <c r="B584" t="s">
        <v>2128</v>
      </c>
      <c r="C584" t="s">
        <v>2129</v>
      </c>
      <c r="D584" t="s">
        <v>8</v>
      </c>
      <c r="E584" t="s">
        <v>187</v>
      </c>
      <c r="F584" t="s">
        <v>188</v>
      </c>
      <c r="G584" t="s">
        <v>2130</v>
      </c>
    </row>
    <row r="585" spans="1:7" x14ac:dyDescent="0.25">
      <c r="A585" t="s">
        <v>2131</v>
      </c>
      <c r="B585" t="s">
        <v>2132</v>
      </c>
      <c r="C585" t="s">
        <v>2133</v>
      </c>
      <c r="D585" t="s">
        <v>8</v>
      </c>
      <c r="E585" t="s">
        <v>187</v>
      </c>
      <c r="F585" t="s">
        <v>188</v>
      </c>
      <c r="G585" t="s">
        <v>2134</v>
      </c>
    </row>
    <row r="586" spans="1:7" x14ac:dyDescent="0.25">
      <c r="A586" t="s">
        <v>2135</v>
      </c>
      <c r="B586" t="s">
        <v>2136</v>
      </c>
      <c r="C586" t="s">
        <v>554</v>
      </c>
      <c r="D586" t="s">
        <v>8</v>
      </c>
      <c r="E586" t="s">
        <v>217</v>
      </c>
      <c r="F586" t="s">
        <v>188</v>
      </c>
      <c r="G586" t="s">
        <v>2137</v>
      </c>
    </row>
    <row r="587" spans="1:7" x14ac:dyDescent="0.25">
      <c r="A587" t="s">
        <v>2138</v>
      </c>
      <c r="B587" t="s">
        <v>2139</v>
      </c>
      <c r="C587" t="s">
        <v>2140</v>
      </c>
      <c r="D587" t="s">
        <v>8</v>
      </c>
      <c r="E587" t="s">
        <v>217</v>
      </c>
      <c r="F587" t="s">
        <v>188</v>
      </c>
      <c r="G587" t="s">
        <v>2141</v>
      </c>
    </row>
    <row r="588" spans="1:7" x14ac:dyDescent="0.25">
      <c r="A588" t="s">
        <v>2142</v>
      </c>
      <c r="B588" t="s">
        <v>2143</v>
      </c>
      <c r="C588" t="s">
        <v>2144</v>
      </c>
      <c r="D588" t="s">
        <v>8</v>
      </c>
      <c r="E588" t="s">
        <v>217</v>
      </c>
      <c r="F588" t="s">
        <v>188</v>
      </c>
      <c r="G588" t="s">
        <v>2145</v>
      </c>
    </row>
    <row r="589" spans="1:7" x14ac:dyDescent="0.25">
      <c r="A589" t="s">
        <v>2146</v>
      </c>
      <c r="B589" t="s">
        <v>297</v>
      </c>
      <c r="C589" t="s">
        <v>2147</v>
      </c>
      <c r="D589" t="s">
        <v>8</v>
      </c>
      <c r="E589" t="s">
        <v>217</v>
      </c>
      <c r="F589" t="s">
        <v>188</v>
      </c>
      <c r="G589" t="s">
        <v>2148</v>
      </c>
    </row>
    <row r="590" spans="1:7" x14ac:dyDescent="0.25">
      <c r="A590" t="s">
        <v>2149</v>
      </c>
      <c r="B590" t="s">
        <v>2150</v>
      </c>
      <c r="C590" t="s">
        <v>1213</v>
      </c>
      <c r="D590" t="s">
        <v>8</v>
      </c>
      <c r="E590" t="s">
        <v>187</v>
      </c>
      <c r="F590" t="s">
        <v>188</v>
      </c>
      <c r="G590" t="s">
        <v>2151</v>
      </c>
    </row>
    <row r="591" spans="1:7" x14ac:dyDescent="0.25">
      <c r="A591" t="s">
        <v>2152</v>
      </c>
      <c r="B591" t="s">
        <v>2150</v>
      </c>
      <c r="C591" t="s">
        <v>2153</v>
      </c>
      <c r="D591" t="s">
        <v>8</v>
      </c>
      <c r="E591" t="s">
        <v>187</v>
      </c>
      <c r="F591" t="s">
        <v>188</v>
      </c>
      <c r="G591" t="s">
        <v>2154</v>
      </c>
    </row>
    <row r="592" spans="1:7" x14ac:dyDescent="0.25">
      <c r="A592" t="s">
        <v>2155</v>
      </c>
      <c r="B592" t="s">
        <v>2150</v>
      </c>
      <c r="C592" t="s">
        <v>2156</v>
      </c>
      <c r="D592" t="s">
        <v>8</v>
      </c>
      <c r="E592" t="s">
        <v>187</v>
      </c>
      <c r="F592" t="s">
        <v>193</v>
      </c>
      <c r="G592" t="s">
        <v>2157</v>
      </c>
    </row>
    <row r="593" spans="1:7" x14ac:dyDescent="0.25">
      <c r="A593" t="s">
        <v>2158</v>
      </c>
      <c r="B593" t="s">
        <v>2159</v>
      </c>
      <c r="C593" t="s">
        <v>285</v>
      </c>
      <c r="D593" t="s">
        <v>8</v>
      </c>
      <c r="E593" t="s">
        <v>187</v>
      </c>
      <c r="F593" t="s">
        <v>188</v>
      </c>
      <c r="G593" t="s">
        <v>2160</v>
      </c>
    </row>
    <row r="594" spans="1:7" x14ac:dyDescent="0.25">
      <c r="A594" t="s">
        <v>2161</v>
      </c>
      <c r="B594" t="s">
        <v>2162</v>
      </c>
      <c r="C594" t="s">
        <v>2163</v>
      </c>
      <c r="D594" t="s">
        <v>8</v>
      </c>
      <c r="E594" t="s">
        <v>187</v>
      </c>
      <c r="F594" t="s">
        <v>193</v>
      </c>
      <c r="G594" t="s">
        <v>2164</v>
      </c>
    </row>
    <row r="595" spans="1:7" x14ac:dyDescent="0.25">
      <c r="A595" t="s">
        <v>2165</v>
      </c>
      <c r="B595" t="s">
        <v>2166</v>
      </c>
      <c r="C595" t="s">
        <v>329</v>
      </c>
      <c r="D595" t="s">
        <v>8</v>
      </c>
      <c r="E595" t="s">
        <v>187</v>
      </c>
      <c r="F595" t="s">
        <v>193</v>
      </c>
      <c r="G595" t="s">
        <v>2167</v>
      </c>
    </row>
    <row r="596" spans="1:7" x14ac:dyDescent="0.25">
      <c r="A596" t="s">
        <v>2168</v>
      </c>
      <c r="B596" t="s">
        <v>2166</v>
      </c>
      <c r="C596" t="s">
        <v>2169</v>
      </c>
      <c r="D596" t="s">
        <v>8</v>
      </c>
      <c r="E596" t="s">
        <v>187</v>
      </c>
      <c r="F596" t="s">
        <v>193</v>
      </c>
      <c r="G596" t="s">
        <v>2170</v>
      </c>
    </row>
    <row r="597" spans="1:7" x14ac:dyDescent="0.25">
      <c r="A597" t="s">
        <v>2171</v>
      </c>
      <c r="B597" t="s">
        <v>2172</v>
      </c>
      <c r="C597" t="s">
        <v>372</v>
      </c>
      <c r="D597" t="s">
        <v>8</v>
      </c>
      <c r="E597" t="s">
        <v>187</v>
      </c>
      <c r="F597" t="s">
        <v>188</v>
      </c>
      <c r="G597" t="s">
        <v>2173</v>
      </c>
    </row>
    <row r="598" spans="1:7" x14ac:dyDescent="0.25">
      <c r="A598" t="s">
        <v>2174</v>
      </c>
      <c r="B598" t="s">
        <v>2175</v>
      </c>
      <c r="C598" t="s">
        <v>2176</v>
      </c>
      <c r="D598" t="s">
        <v>8</v>
      </c>
      <c r="E598" t="s">
        <v>217</v>
      </c>
      <c r="F598" t="s">
        <v>188</v>
      </c>
      <c r="G598" t="s">
        <v>2177</v>
      </c>
    </row>
    <row r="599" spans="1:7" x14ac:dyDescent="0.25">
      <c r="A599" t="s">
        <v>2178</v>
      </c>
      <c r="B599" t="s">
        <v>2179</v>
      </c>
      <c r="C599" t="s">
        <v>2180</v>
      </c>
      <c r="D599" t="s">
        <v>8</v>
      </c>
      <c r="E599" t="s">
        <v>187</v>
      </c>
      <c r="F599" t="s">
        <v>188</v>
      </c>
      <c r="G599" t="s">
        <v>2181</v>
      </c>
    </row>
    <row r="600" spans="1:7" x14ac:dyDescent="0.25">
      <c r="A600" t="s">
        <v>2182</v>
      </c>
      <c r="B600" t="s">
        <v>2179</v>
      </c>
      <c r="C600" t="s">
        <v>213</v>
      </c>
      <c r="D600" t="s">
        <v>8</v>
      </c>
      <c r="E600" t="s">
        <v>187</v>
      </c>
      <c r="F600" t="s">
        <v>188</v>
      </c>
      <c r="G600" t="s">
        <v>2183</v>
      </c>
    </row>
    <row r="601" spans="1:7" x14ac:dyDescent="0.25">
      <c r="A601" t="s">
        <v>2184</v>
      </c>
      <c r="B601" t="s">
        <v>2185</v>
      </c>
      <c r="C601" t="s">
        <v>329</v>
      </c>
      <c r="D601" t="s">
        <v>8</v>
      </c>
      <c r="E601" t="s">
        <v>187</v>
      </c>
      <c r="F601" t="s">
        <v>193</v>
      </c>
      <c r="G601" t="s">
        <v>2186</v>
      </c>
    </row>
    <row r="602" spans="1:7" x14ac:dyDescent="0.25">
      <c r="A602" t="s">
        <v>2187</v>
      </c>
      <c r="B602" t="s">
        <v>2185</v>
      </c>
      <c r="C602" t="s">
        <v>2188</v>
      </c>
      <c r="D602" t="s">
        <v>8</v>
      </c>
      <c r="E602" t="s">
        <v>187</v>
      </c>
      <c r="F602" t="s">
        <v>193</v>
      </c>
      <c r="G602" t="s">
        <v>2189</v>
      </c>
    </row>
    <row r="603" spans="1:7" x14ac:dyDescent="0.25">
      <c r="A603" t="s">
        <v>2190</v>
      </c>
      <c r="B603" t="s">
        <v>2191</v>
      </c>
      <c r="C603" t="s">
        <v>1863</v>
      </c>
      <c r="D603" t="s">
        <v>8</v>
      </c>
      <c r="E603" t="s">
        <v>187</v>
      </c>
      <c r="F603" t="s">
        <v>188</v>
      </c>
      <c r="G603" t="s">
        <v>2192</v>
      </c>
    </row>
    <row r="604" spans="1:7" x14ac:dyDescent="0.25">
      <c r="A604" t="s">
        <v>2193</v>
      </c>
      <c r="B604" t="s">
        <v>2194</v>
      </c>
      <c r="C604" t="s">
        <v>2195</v>
      </c>
      <c r="D604" t="s">
        <v>8</v>
      </c>
      <c r="E604" t="s">
        <v>187</v>
      </c>
      <c r="F604" t="s">
        <v>193</v>
      </c>
      <c r="G604" t="s">
        <v>2196</v>
      </c>
    </row>
    <row r="605" spans="1:7" x14ac:dyDescent="0.25">
      <c r="A605" t="s">
        <v>2197</v>
      </c>
      <c r="B605" t="s">
        <v>2194</v>
      </c>
      <c r="C605" t="s">
        <v>2198</v>
      </c>
      <c r="D605" t="s">
        <v>8</v>
      </c>
      <c r="E605" t="s">
        <v>187</v>
      </c>
      <c r="F605" t="s">
        <v>188</v>
      </c>
      <c r="G605" t="s">
        <v>2199</v>
      </c>
    </row>
    <row r="606" spans="1:7" x14ac:dyDescent="0.25">
      <c r="A606" t="s">
        <v>2200</v>
      </c>
      <c r="B606" t="s">
        <v>2194</v>
      </c>
      <c r="C606" t="s">
        <v>2068</v>
      </c>
      <c r="D606" t="s">
        <v>8</v>
      </c>
      <c r="E606" t="s">
        <v>187</v>
      </c>
      <c r="F606" t="s">
        <v>193</v>
      </c>
      <c r="G606" t="s">
        <v>2201</v>
      </c>
    </row>
    <row r="607" spans="1:7" x14ac:dyDescent="0.25">
      <c r="A607" t="s">
        <v>2202</v>
      </c>
      <c r="B607" t="s">
        <v>2194</v>
      </c>
      <c r="C607" t="s">
        <v>2068</v>
      </c>
      <c r="D607" t="s">
        <v>8</v>
      </c>
      <c r="E607" t="s">
        <v>187</v>
      </c>
      <c r="F607" t="s">
        <v>193</v>
      </c>
      <c r="G607" t="s">
        <v>2203</v>
      </c>
    </row>
    <row r="608" spans="1:7" x14ac:dyDescent="0.25">
      <c r="A608" t="s">
        <v>2204</v>
      </c>
      <c r="B608" t="s">
        <v>2194</v>
      </c>
      <c r="C608" t="s">
        <v>2205</v>
      </c>
      <c r="D608" t="s">
        <v>8</v>
      </c>
      <c r="E608" t="s">
        <v>187</v>
      </c>
      <c r="F608" t="s">
        <v>193</v>
      </c>
      <c r="G608" t="s">
        <v>2206</v>
      </c>
    </row>
    <row r="609" spans="1:7" x14ac:dyDescent="0.25">
      <c r="A609" t="s">
        <v>2207</v>
      </c>
      <c r="B609" t="s">
        <v>2194</v>
      </c>
      <c r="C609" t="s">
        <v>2208</v>
      </c>
      <c r="D609" t="s">
        <v>8</v>
      </c>
      <c r="E609" t="s">
        <v>187</v>
      </c>
      <c r="F609" t="s">
        <v>193</v>
      </c>
      <c r="G609" t="s">
        <v>2209</v>
      </c>
    </row>
    <row r="610" spans="1:7" x14ac:dyDescent="0.25">
      <c r="A610" t="s">
        <v>2210</v>
      </c>
      <c r="B610" t="s">
        <v>2194</v>
      </c>
      <c r="C610" t="s">
        <v>2211</v>
      </c>
      <c r="D610" t="s">
        <v>8</v>
      </c>
      <c r="E610" t="s">
        <v>217</v>
      </c>
      <c r="F610" t="s">
        <v>193</v>
      </c>
      <c r="G610" t="s">
        <v>2212</v>
      </c>
    </row>
    <row r="611" spans="1:7" x14ac:dyDescent="0.25">
      <c r="A611" t="s">
        <v>2213</v>
      </c>
      <c r="B611" t="s">
        <v>2194</v>
      </c>
      <c r="C611" t="s">
        <v>1914</v>
      </c>
      <c r="D611" t="s">
        <v>8</v>
      </c>
      <c r="E611" t="s">
        <v>187</v>
      </c>
      <c r="F611" t="s">
        <v>193</v>
      </c>
      <c r="G611" t="s">
        <v>2214</v>
      </c>
    </row>
    <row r="612" spans="1:7" x14ac:dyDescent="0.25">
      <c r="A612" t="s">
        <v>2215</v>
      </c>
      <c r="B612" t="s">
        <v>2194</v>
      </c>
      <c r="C612" t="s">
        <v>2216</v>
      </c>
      <c r="D612" t="s">
        <v>8</v>
      </c>
      <c r="E612" t="s">
        <v>217</v>
      </c>
      <c r="F612" t="s">
        <v>193</v>
      </c>
      <c r="G612" t="s">
        <v>2217</v>
      </c>
    </row>
    <row r="613" spans="1:7" x14ac:dyDescent="0.25">
      <c r="A613" t="s">
        <v>2218</v>
      </c>
      <c r="B613" t="s">
        <v>2194</v>
      </c>
      <c r="C613" t="s">
        <v>2219</v>
      </c>
      <c r="D613" t="s">
        <v>8</v>
      </c>
      <c r="E613" t="s">
        <v>187</v>
      </c>
      <c r="F613" t="s">
        <v>193</v>
      </c>
      <c r="G613" t="s">
        <v>2220</v>
      </c>
    </row>
    <row r="614" spans="1:7" x14ac:dyDescent="0.25">
      <c r="A614" t="s">
        <v>2221</v>
      </c>
      <c r="B614" t="s">
        <v>2194</v>
      </c>
      <c r="C614" t="s">
        <v>2222</v>
      </c>
      <c r="D614" t="s">
        <v>8</v>
      </c>
      <c r="E614" t="s">
        <v>217</v>
      </c>
      <c r="F614" t="s">
        <v>188</v>
      </c>
      <c r="G614" t="s">
        <v>2223</v>
      </c>
    </row>
    <row r="615" spans="1:7" x14ac:dyDescent="0.25">
      <c r="A615" t="s">
        <v>2224</v>
      </c>
      <c r="B615" t="s">
        <v>2194</v>
      </c>
      <c r="C615" t="s">
        <v>633</v>
      </c>
      <c r="D615" t="s">
        <v>8</v>
      </c>
      <c r="E615" t="s">
        <v>217</v>
      </c>
      <c r="F615" t="s">
        <v>188</v>
      </c>
      <c r="G615" t="s">
        <v>2225</v>
      </c>
    </row>
    <row r="616" spans="1:7" x14ac:dyDescent="0.25">
      <c r="A616" t="s">
        <v>2226</v>
      </c>
      <c r="B616" t="s">
        <v>2194</v>
      </c>
      <c r="C616" t="s">
        <v>2227</v>
      </c>
      <c r="D616" t="s">
        <v>8</v>
      </c>
      <c r="E616" t="s">
        <v>187</v>
      </c>
      <c r="F616" t="s">
        <v>193</v>
      </c>
      <c r="G616" t="s">
        <v>2228</v>
      </c>
    </row>
    <row r="617" spans="1:7" x14ac:dyDescent="0.25">
      <c r="A617" t="s">
        <v>2229</v>
      </c>
      <c r="B617" t="s">
        <v>2194</v>
      </c>
      <c r="C617" t="s">
        <v>968</v>
      </c>
      <c r="D617" t="s">
        <v>8</v>
      </c>
      <c r="E617" t="s">
        <v>187</v>
      </c>
      <c r="F617" t="s">
        <v>193</v>
      </c>
      <c r="G617" t="s">
        <v>2230</v>
      </c>
    </row>
    <row r="618" spans="1:7" x14ac:dyDescent="0.25">
      <c r="A618" t="s">
        <v>2231</v>
      </c>
      <c r="B618" t="s">
        <v>2232</v>
      </c>
      <c r="C618" t="s">
        <v>2233</v>
      </c>
      <c r="D618" t="s">
        <v>8</v>
      </c>
      <c r="E618" t="s">
        <v>187</v>
      </c>
      <c r="F618" t="s">
        <v>193</v>
      </c>
      <c r="G618" t="s">
        <v>2234</v>
      </c>
    </row>
    <row r="619" spans="1:7" x14ac:dyDescent="0.25">
      <c r="A619" t="s">
        <v>2235</v>
      </c>
      <c r="B619" t="s">
        <v>2236</v>
      </c>
      <c r="C619" t="s">
        <v>1547</v>
      </c>
      <c r="D619" t="s">
        <v>8</v>
      </c>
      <c r="E619" t="s">
        <v>217</v>
      </c>
      <c r="F619" t="s">
        <v>188</v>
      </c>
      <c r="G619" t="s">
        <v>2237</v>
      </c>
    </row>
    <row r="620" spans="1:7" x14ac:dyDescent="0.25">
      <c r="A620" t="s">
        <v>2238</v>
      </c>
      <c r="B620" t="s">
        <v>2239</v>
      </c>
      <c r="C620" t="s">
        <v>910</v>
      </c>
      <c r="D620" t="s">
        <v>8</v>
      </c>
      <c r="E620" t="s">
        <v>187</v>
      </c>
      <c r="F620" t="s">
        <v>188</v>
      </c>
      <c r="G620" t="s">
        <v>2240</v>
      </c>
    </row>
    <row r="621" spans="1:7" x14ac:dyDescent="0.25">
      <c r="A621" t="s">
        <v>2241</v>
      </c>
      <c r="B621" t="s">
        <v>2242</v>
      </c>
      <c r="C621" t="s">
        <v>923</v>
      </c>
      <c r="D621" t="s">
        <v>8</v>
      </c>
      <c r="E621" t="s">
        <v>187</v>
      </c>
      <c r="F621" t="s">
        <v>188</v>
      </c>
      <c r="G621" t="s">
        <v>2243</v>
      </c>
    </row>
    <row r="622" spans="1:7" x14ac:dyDescent="0.25">
      <c r="A622" t="s">
        <v>2244</v>
      </c>
      <c r="B622" t="s">
        <v>2245</v>
      </c>
      <c r="C622" t="s">
        <v>1898</v>
      </c>
      <c r="D622" t="s">
        <v>8</v>
      </c>
      <c r="E622" t="s">
        <v>187</v>
      </c>
      <c r="F622" t="s">
        <v>193</v>
      </c>
      <c r="G622" t="s">
        <v>2246</v>
      </c>
    </row>
    <row r="623" spans="1:7" x14ac:dyDescent="0.25">
      <c r="A623" t="s">
        <v>2247</v>
      </c>
      <c r="B623" t="s">
        <v>2248</v>
      </c>
      <c r="C623" t="s">
        <v>2249</v>
      </c>
      <c r="D623" t="s">
        <v>8</v>
      </c>
      <c r="E623" t="s">
        <v>187</v>
      </c>
      <c r="F623" t="s">
        <v>188</v>
      </c>
      <c r="G623" t="s">
        <v>2250</v>
      </c>
    </row>
    <row r="624" spans="1:7" x14ac:dyDescent="0.25">
      <c r="A624" t="s">
        <v>2251</v>
      </c>
      <c r="B624" t="s">
        <v>2252</v>
      </c>
      <c r="C624" t="s">
        <v>686</v>
      </c>
      <c r="D624" t="s">
        <v>8</v>
      </c>
      <c r="E624" t="s">
        <v>187</v>
      </c>
      <c r="F624" t="s">
        <v>188</v>
      </c>
      <c r="G624" t="s">
        <v>2253</v>
      </c>
    </row>
    <row r="625" spans="1:7" x14ac:dyDescent="0.25">
      <c r="A625" t="s">
        <v>2254</v>
      </c>
      <c r="B625" t="s">
        <v>2255</v>
      </c>
      <c r="C625" t="s">
        <v>353</v>
      </c>
      <c r="D625" t="s">
        <v>8</v>
      </c>
      <c r="E625" t="s">
        <v>187</v>
      </c>
      <c r="F625" t="s">
        <v>188</v>
      </c>
      <c r="G625" t="s">
        <v>2256</v>
      </c>
    </row>
    <row r="626" spans="1:7" x14ac:dyDescent="0.25">
      <c r="A626" t="s">
        <v>2257</v>
      </c>
      <c r="B626" t="s">
        <v>2258</v>
      </c>
      <c r="C626" t="s">
        <v>1409</v>
      </c>
      <c r="D626" t="s">
        <v>8</v>
      </c>
      <c r="E626" t="s">
        <v>187</v>
      </c>
      <c r="F626" t="s">
        <v>188</v>
      </c>
      <c r="G626" t="s">
        <v>2259</v>
      </c>
    </row>
    <row r="627" spans="1:7" x14ac:dyDescent="0.25">
      <c r="A627" t="s">
        <v>2260</v>
      </c>
      <c r="B627" t="s">
        <v>2261</v>
      </c>
      <c r="C627" t="s">
        <v>2262</v>
      </c>
      <c r="D627" t="s">
        <v>8</v>
      </c>
      <c r="E627" t="s">
        <v>187</v>
      </c>
      <c r="F627" t="s">
        <v>188</v>
      </c>
      <c r="G627" t="s">
        <v>2263</v>
      </c>
    </row>
    <row r="628" spans="1:7" x14ac:dyDescent="0.25">
      <c r="A628" t="s">
        <v>2264</v>
      </c>
      <c r="B628" t="s">
        <v>2261</v>
      </c>
      <c r="C628" t="s">
        <v>979</v>
      </c>
      <c r="D628" t="s">
        <v>8</v>
      </c>
      <c r="E628" t="s">
        <v>187</v>
      </c>
      <c r="F628" t="s">
        <v>188</v>
      </c>
      <c r="G628" t="s">
        <v>2265</v>
      </c>
    </row>
    <row r="629" spans="1:7" x14ac:dyDescent="0.25">
      <c r="A629" t="s">
        <v>2266</v>
      </c>
      <c r="B629" t="s">
        <v>2261</v>
      </c>
      <c r="C629" t="s">
        <v>2267</v>
      </c>
      <c r="D629" t="s">
        <v>8</v>
      </c>
      <c r="E629" t="s">
        <v>187</v>
      </c>
      <c r="F629" t="s">
        <v>188</v>
      </c>
      <c r="G629" t="s">
        <v>2268</v>
      </c>
    </row>
    <row r="630" spans="1:7" x14ac:dyDescent="0.25">
      <c r="A630" t="s">
        <v>2269</v>
      </c>
      <c r="B630" t="s">
        <v>2270</v>
      </c>
      <c r="C630" t="s">
        <v>221</v>
      </c>
      <c r="D630" t="s">
        <v>8</v>
      </c>
      <c r="E630" t="s">
        <v>187</v>
      </c>
      <c r="F630" t="s">
        <v>188</v>
      </c>
      <c r="G630" t="s">
        <v>2271</v>
      </c>
    </row>
    <row r="631" spans="1:7" x14ac:dyDescent="0.25">
      <c r="A631" t="s">
        <v>2272</v>
      </c>
      <c r="B631" t="s">
        <v>2273</v>
      </c>
      <c r="C631" t="s">
        <v>917</v>
      </c>
      <c r="D631" t="s">
        <v>8</v>
      </c>
      <c r="E631" t="s">
        <v>187</v>
      </c>
      <c r="F631" t="s">
        <v>188</v>
      </c>
      <c r="G631" t="s">
        <v>2274</v>
      </c>
    </row>
    <row r="632" spans="1:7" x14ac:dyDescent="0.25">
      <c r="A632" t="s">
        <v>2275</v>
      </c>
      <c r="B632" t="s">
        <v>2276</v>
      </c>
      <c r="C632" t="s">
        <v>2277</v>
      </c>
      <c r="D632" t="s">
        <v>8</v>
      </c>
      <c r="E632" t="s">
        <v>187</v>
      </c>
      <c r="F632" t="s">
        <v>188</v>
      </c>
      <c r="G632" t="s">
        <v>2278</v>
      </c>
    </row>
    <row r="633" spans="1:7" x14ac:dyDescent="0.25">
      <c r="A633" t="s">
        <v>2279</v>
      </c>
      <c r="B633" t="s">
        <v>2280</v>
      </c>
      <c r="C633" t="s">
        <v>550</v>
      </c>
      <c r="D633" t="s">
        <v>8</v>
      </c>
      <c r="E633" t="s">
        <v>187</v>
      </c>
      <c r="F633" t="s">
        <v>188</v>
      </c>
      <c r="G633" t="s">
        <v>2281</v>
      </c>
    </row>
    <row r="634" spans="1:7" x14ac:dyDescent="0.25">
      <c r="A634" t="s">
        <v>2282</v>
      </c>
      <c r="B634" t="s">
        <v>2283</v>
      </c>
      <c r="C634" t="s">
        <v>917</v>
      </c>
      <c r="D634" t="s">
        <v>8</v>
      </c>
      <c r="E634" t="s">
        <v>187</v>
      </c>
      <c r="F634" t="s">
        <v>188</v>
      </c>
      <c r="G634" t="s">
        <v>2284</v>
      </c>
    </row>
    <row r="635" spans="1:7" x14ac:dyDescent="0.25">
      <c r="A635" t="s">
        <v>2285</v>
      </c>
      <c r="B635" t="s">
        <v>2283</v>
      </c>
      <c r="C635" t="s">
        <v>608</v>
      </c>
      <c r="D635" t="s">
        <v>8</v>
      </c>
      <c r="E635" t="s">
        <v>187</v>
      </c>
      <c r="F635" t="s">
        <v>188</v>
      </c>
      <c r="G635" t="s">
        <v>2286</v>
      </c>
    </row>
    <row r="636" spans="1:7" x14ac:dyDescent="0.25">
      <c r="A636" t="s">
        <v>2287</v>
      </c>
      <c r="B636" t="s">
        <v>2283</v>
      </c>
      <c r="C636" t="s">
        <v>608</v>
      </c>
      <c r="D636" t="s">
        <v>8</v>
      </c>
      <c r="E636" t="s">
        <v>187</v>
      </c>
      <c r="F636" t="s">
        <v>188</v>
      </c>
      <c r="G636" t="s">
        <v>2288</v>
      </c>
    </row>
    <row r="637" spans="1:7" x14ac:dyDescent="0.25">
      <c r="A637" t="s">
        <v>2289</v>
      </c>
      <c r="B637" t="s">
        <v>2283</v>
      </c>
      <c r="C637" t="s">
        <v>209</v>
      </c>
      <c r="D637" t="s">
        <v>8</v>
      </c>
      <c r="E637" t="s">
        <v>187</v>
      </c>
      <c r="F637" t="s">
        <v>188</v>
      </c>
      <c r="G637" t="s">
        <v>2290</v>
      </c>
    </row>
    <row r="638" spans="1:7" x14ac:dyDescent="0.25">
      <c r="A638" t="s">
        <v>2291</v>
      </c>
      <c r="B638" t="s">
        <v>2283</v>
      </c>
      <c r="C638" t="s">
        <v>637</v>
      </c>
      <c r="D638" t="s">
        <v>8</v>
      </c>
      <c r="E638" t="s">
        <v>187</v>
      </c>
      <c r="F638" t="s">
        <v>188</v>
      </c>
      <c r="G638" t="s">
        <v>2292</v>
      </c>
    </row>
    <row r="639" spans="1:7" x14ac:dyDescent="0.25">
      <c r="A639" t="s">
        <v>2293</v>
      </c>
      <c r="B639" t="s">
        <v>2283</v>
      </c>
      <c r="C639" t="s">
        <v>285</v>
      </c>
      <c r="D639" t="s">
        <v>8</v>
      </c>
      <c r="E639" t="s">
        <v>187</v>
      </c>
      <c r="F639" t="s">
        <v>188</v>
      </c>
      <c r="G639" t="s">
        <v>2294</v>
      </c>
    </row>
    <row r="640" spans="1:7" x14ac:dyDescent="0.25">
      <c r="A640" t="s">
        <v>2295</v>
      </c>
      <c r="B640" t="s">
        <v>2296</v>
      </c>
      <c r="C640" t="s">
        <v>2297</v>
      </c>
      <c r="D640" t="s">
        <v>8</v>
      </c>
      <c r="E640" t="s">
        <v>187</v>
      </c>
      <c r="F640" t="s">
        <v>188</v>
      </c>
      <c r="G640" t="s">
        <v>2298</v>
      </c>
    </row>
    <row r="641" spans="1:7" x14ac:dyDescent="0.25">
      <c r="A641" t="s">
        <v>2299</v>
      </c>
      <c r="B641" t="s">
        <v>2300</v>
      </c>
      <c r="C641" t="s">
        <v>2301</v>
      </c>
      <c r="D641" t="s">
        <v>8</v>
      </c>
      <c r="E641" t="s">
        <v>187</v>
      </c>
      <c r="F641" t="s">
        <v>188</v>
      </c>
      <c r="G641" t="s">
        <v>2302</v>
      </c>
    </row>
    <row r="642" spans="1:7" x14ac:dyDescent="0.25">
      <c r="A642" t="s">
        <v>2303</v>
      </c>
      <c r="B642" t="s">
        <v>2304</v>
      </c>
      <c r="C642" t="s">
        <v>1452</v>
      </c>
      <c r="D642" t="s">
        <v>8</v>
      </c>
      <c r="E642" t="s">
        <v>217</v>
      </c>
      <c r="F642" t="s">
        <v>193</v>
      </c>
      <c r="G642" t="s">
        <v>2305</v>
      </c>
    </row>
    <row r="643" spans="1:7" x14ac:dyDescent="0.25">
      <c r="A643" t="s">
        <v>2306</v>
      </c>
      <c r="B643" t="s">
        <v>2307</v>
      </c>
      <c r="C643" t="s">
        <v>275</v>
      </c>
      <c r="D643" t="s">
        <v>8</v>
      </c>
      <c r="E643" t="s">
        <v>187</v>
      </c>
      <c r="F643" t="s">
        <v>2308</v>
      </c>
      <c r="G643" t="s">
        <v>2309</v>
      </c>
    </row>
    <row r="644" spans="1:7" x14ac:dyDescent="0.25">
      <c r="A644" t="s">
        <v>2310</v>
      </c>
      <c r="B644" t="s">
        <v>2307</v>
      </c>
      <c r="C644" t="s">
        <v>2311</v>
      </c>
      <c r="D644" t="s">
        <v>8</v>
      </c>
      <c r="E644" t="s">
        <v>187</v>
      </c>
      <c r="F644" t="s">
        <v>188</v>
      </c>
      <c r="G644" t="s">
        <v>2312</v>
      </c>
    </row>
    <row r="645" spans="1:7" x14ac:dyDescent="0.25">
      <c r="A645" t="s">
        <v>2313</v>
      </c>
      <c r="B645" t="s">
        <v>2307</v>
      </c>
      <c r="C645" t="s">
        <v>818</v>
      </c>
      <c r="D645" t="s">
        <v>8</v>
      </c>
      <c r="E645" t="s">
        <v>187</v>
      </c>
      <c r="F645" t="s">
        <v>188</v>
      </c>
      <c r="G645" t="s">
        <v>2314</v>
      </c>
    </row>
    <row r="646" spans="1:7" x14ac:dyDescent="0.25">
      <c r="A646" t="s">
        <v>2315</v>
      </c>
      <c r="B646" t="s">
        <v>2316</v>
      </c>
      <c r="C646" t="s">
        <v>2317</v>
      </c>
      <c r="D646" t="s">
        <v>8</v>
      </c>
      <c r="E646" t="s">
        <v>187</v>
      </c>
      <c r="F646" t="s">
        <v>188</v>
      </c>
      <c r="G646" t="s">
        <v>2318</v>
      </c>
    </row>
    <row r="647" spans="1:7" x14ac:dyDescent="0.25">
      <c r="A647" t="s">
        <v>2319</v>
      </c>
      <c r="B647" t="s">
        <v>2320</v>
      </c>
      <c r="C647" t="s">
        <v>2321</v>
      </c>
      <c r="D647" t="s">
        <v>8</v>
      </c>
      <c r="E647" t="s">
        <v>187</v>
      </c>
      <c r="F647" t="s">
        <v>188</v>
      </c>
      <c r="G647" t="s">
        <v>2322</v>
      </c>
    </row>
    <row r="648" spans="1:7" x14ac:dyDescent="0.25">
      <c r="A648" t="s">
        <v>2323</v>
      </c>
      <c r="B648" t="s">
        <v>2324</v>
      </c>
      <c r="C648" t="s">
        <v>667</v>
      </c>
      <c r="D648" t="s">
        <v>8</v>
      </c>
      <c r="E648" t="s">
        <v>187</v>
      </c>
      <c r="F648" t="s">
        <v>188</v>
      </c>
      <c r="G648" t="s">
        <v>2325</v>
      </c>
    </row>
    <row r="649" spans="1:7" x14ac:dyDescent="0.25">
      <c r="A649" t="s">
        <v>2326</v>
      </c>
      <c r="B649" t="s">
        <v>2327</v>
      </c>
      <c r="C649" t="s">
        <v>2328</v>
      </c>
      <c r="D649" t="s">
        <v>8</v>
      </c>
      <c r="E649" t="s">
        <v>187</v>
      </c>
      <c r="F649" t="s">
        <v>188</v>
      </c>
      <c r="G649" t="s">
        <v>2329</v>
      </c>
    </row>
    <row r="650" spans="1:7" x14ac:dyDescent="0.25">
      <c r="A650" t="s">
        <v>2330</v>
      </c>
      <c r="B650" t="s">
        <v>2327</v>
      </c>
      <c r="C650" t="s">
        <v>1710</v>
      </c>
      <c r="D650" t="s">
        <v>8</v>
      </c>
      <c r="E650" t="s">
        <v>187</v>
      </c>
      <c r="F650" t="s">
        <v>188</v>
      </c>
      <c r="G650" t="s">
        <v>2331</v>
      </c>
    </row>
    <row r="651" spans="1:7" x14ac:dyDescent="0.25">
      <c r="A651" t="s">
        <v>2332</v>
      </c>
      <c r="B651" t="s">
        <v>2333</v>
      </c>
      <c r="C651" t="s">
        <v>2334</v>
      </c>
      <c r="D651" t="s">
        <v>8</v>
      </c>
      <c r="E651" t="s">
        <v>187</v>
      </c>
      <c r="F651" t="s">
        <v>193</v>
      </c>
      <c r="G651" t="s">
        <v>2335</v>
      </c>
    </row>
    <row r="652" spans="1:7" x14ac:dyDescent="0.25">
      <c r="A652" t="s">
        <v>2336</v>
      </c>
      <c r="B652" t="s">
        <v>2337</v>
      </c>
      <c r="C652" t="s">
        <v>815</v>
      </c>
      <c r="D652" t="s">
        <v>8</v>
      </c>
      <c r="E652" t="s">
        <v>187</v>
      </c>
      <c r="F652" t="s">
        <v>193</v>
      </c>
      <c r="G652" t="s">
        <v>2338</v>
      </c>
    </row>
    <row r="653" spans="1:7" x14ac:dyDescent="0.25">
      <c r="A653" t="s">
        <v>2339</v>
      </c>
      <c r="B653" t="s">
        <v>2340</v>
      </c>
      <c r="C653" t="s">
        <v>2341</v>
      </c>
      <c r="D653" t="s">
        <v>8</v>
      </c>
      <c r="E653" t="s">
        <v>217</v>
      </c>
      <c r="F653" t="s">
        <v>188</v>
      </c>
      <c r="G653" t="s">
        <v>2342</v>
      </c>
    </row>
    <row r="654" spans="1:7" x14ac:dyDescent="0.25">
      <c r="A654" t="s">
        <v>2343</v>
      </c>
      <c r="B654" t="s">
        <v>2344</v>
      </c>
      <c r="C654" t="s">
        <v>979</v>
      </c>
      <c r="D654" t="s">
        <v>8</v>
      </c>
      <c r="E654" t="s">
        <v>187</v>
      </c>
      <c r="F654" t="s">
        <v>188</v>
      </c>
      <c r="G654" t="s">
        <v>2345</v>
      </c>
    </row>
    <row r="655" spans="1:7" x14ac:dyDescent="0.25">
      <c r="A655" t="s">
        <v>2346</v>
      </c>
      <c r="B655" t="s">
        <v>2347</v>
      </c>
      <c r="C655" t="s">
        <v>2348</v>
      </c>
      <c r="D655" t="s">
        <v>8</v>
      </c>
      <c r="E655" t="s">
        <v>187</v>
      </c>
      <c r="F655" t="s">
        <v>193</v>
      </c>
      <c r="G655" t="s">
        <v>2349</v>
      </c>
    </row>
    <row r="656" spans="1:7" x14ac:dyDescent="0.25">
      <c r="A656" t="s">
        <v>2350</v>
      </c>
      <c r="B656" t="s">
        <v>2351</v>
      </c>
      <c r="C656" t="s">
        <v>2352</v>
      </c>
      <c r="D656" t="s">
        <v>8</v>
      </c>
      <c r="E656" t="s">
        <v>217</v>
      </c>
      <c r="F656" t="s">
        <v>193</v>
      </c>
      <c r="G656" t="s">
        <v>2353</v>
      </c>
    </row>
    <row r="657" spans="1:7" x14ac:dyDescent="0.25">
      <c r="A657" t="s">
        <v>2354</v>
      </c>
      <c r="B657" t="s">
        <v>2355</v>
      </c>
      <c r="C657" t="s">
        <v>245</v>
      </c>
      <c r="D657" t="s">
        <v>8</v>
      </c>
      <c r="E657" t="s">
        <v>187</v>
      </c>
      <c r="F657" t="s">
        <v>188</v>
      </c>
      <c r="G657" t="s">
        <v>2356</v>
      </c>
    </row>
    <row r="658" spans="1:7" x14ac:dyDescent="0.25">
      <c r="A658" t="s">
        <v>2357</v>
      </c>
      <c r="B658" t="s">
        <v>2358</v>
      </c>
      <c r="C658" t="s">
        <v>269</v>
      </c>
      <c r="D658" t="s">
        <v>8</v>
      </c>
      <c r="E658" t="s">
        <v>187</v>
      </c>
      <c r="F658" t="s">
        <v>188</v>
      </c>
      <c r="G658" t="s">
        <v>2359</v>
      </c>
    </row>
    <row r="659" spans="1:7" x14ac:dyDescent="0.25">
      <c r="A659" t="s">
        <v>2360</v>
      </c>
      <c r="B659" t="s">
        <v>2361</v>
      </c>
      <c r="C659" t="s">
        <v>660</v>
      </c>
      <c r="D659" t="s">
        <v>8</v>
      </c>
      <c r="E659" t="s">
        <v>187</v>
      </c>
      <c r="F659" t="s">
        <v>188</v>
      </c>
      <c r="G659" t="s">
        <v>2362</v>
      </c>
    </row>
    <row r="660" spans="1:7" x14ac:dyDescent="0.25">
      <c r="A660" t="s">
        <v>2363</v>
      </c>
      <c r="B660" t="s">
        <v>2364</v>
      </c>
      <c r="C660" t="s">
        <v>285</v>
      </c>
      <c r="D660" t="s">
        <v>8</v>
      </c>
      <c r="E660" t="s">
        <v>187</v>
      </c>
      <c r="F660" t="s">
        <v>188</v>
      </c>
      <c r="G660" t="s">
        <v>2365</v>
      </c>
    </row>
    <row r="661" spans="1:7" x14ac:dyDescent="0.25">
      <c r="A661" t="s">
        <v>2366</v>
      </c>
      <c r="B661" t="s">
        <v>2367</v>
      </c>
      <c r="C661" t="s">
        <v>1822</v>
      </c>
      <c r="D661" t="s">
        <v>8</v>
      </c>
      <c r="E661" t="s">
        <v>187</v>
      </c>
      <c r="F661" t="s">
        <v>193</v>
      </c>
      <c r="G661" t="s">
        <v>2368</v>
      </c>
    </row>
    <row r="662" spans="1:7" x14ac:dyDescent="0.25">
      <c r="A662" t="s">
        <v>2369</v>
      </c>
      <c r="B662" t="s">
        <v>2370</v>
      </c>
      <c r="C662" t="s">
        <v>2371</v>
      </c>
      <c r="D662" t="s">
        <v>8</v>
      </c>
      <c r="E662" t="s">
        <v>187</v>
      </c>
      <c r="F662" t="s">
        <v>188</v>
      </c>
      <c r="G662" t="s">
        <v>2372</v>
      </c>
    </row>
    <row r="663" spans="1:7" x14ac:dyDescent="0.25">
      <c r="A663" t="s">
        <v>2373</v>
      </c>
      <c r="B663" t="s">
        <v>2370</v>
      </c>
      <c r="C663" t="s">
        <v>1907</v>
      </c>
      <c r="D663" t="s">
        <v>8</v>
      </c>
      <c r="E663" t="s">
        <v>187</v>
      </c>
      <c r="F663" t="s">
        <v>193</v>
      </c>
      <c r="G663" t="s">
        <v>2374</v>
      </c>
    </row>
    <row r="664" spans="1:7" x14ac:dyDescent="0.25">
      <c r="A664" t="s">
        <v>2375</v>
      </c>
      <c r="B664" t="s">
        <v>2370</v>
      </c>
      <c r="C664" t="s">
        <v>1419</v>
      </c>
      <c r="D664" t="s">
        <v>8</v>
      </c>
      <c r="E664" t="s">
        <v>187</v>
      </c>
      <c r="F664" t="s">
        <v>193</v>
      </c>
      <c r="G664" t="s">
        <v>2376</v>
      </c>
    </row>
    <row r="665" spans="1:7" x14ac:dyDescent="0.25">
      <c r="A665" t="s">
        <v>2377</v>
      </c>
      <c r="B665" t="s">
        <v>2370</v>
      </c>
      <c r="C665" t="s">
        <v>1795</v>
      </c>
      <c r="D665" t="s">
        <v>8</v>
      </c>
      <c r="E665" t="s">
        <v>187</v>
      </c>
      <c r="F665" t="s">
        <v>188</v>
      </c>
      <c r="G665" t="s">
        <v>2378</v>
      </c>
    </row>
    <row r="666" spans="1:7" x14ac:dyDescent="0.25">
      <c r="A666" t="s">
        <v>2379</v>
      </c>
      <c r="B666" t="s">
        <v>2370</v>
      </c>
      <c r="C666" t="s">
        <v>920</v>
      </c>
      <c r="D666" t="s">
        <v>8</v>
      </c>
      <c r="E666" t="s">
        <v>187</v>
      </c>
      <c r="F666" t="s">
        <v>188</v>
      </c>
      <c r="G666" t="s">
        <v>2380</v>
      </c>
    </row>
    <row r="667" spans="1:7" x14ac:dyDescent="0.25">
      <c r="A667" t="s">
        <v>2381</v>
      </c>
      <c r="B667" t="s">
        <v>2382</v>
      </c>
      <c r="C667" t="s">
        <v>2383</v>
      </c>
      <c r="D667" t="s">
        <v>8</v>
      </c>
      <c r="E667" t="s">
        <v>187</v>
      </c>
      <c r="F667" t="s">
        <v>193</v>
      </c>
      <c r="G667" t="s">
        <v>2384</v>
      </c>
    </row>
    <row r="668" spans="1:7" x14ac:dyDescent="0.25">
      <c r="A668" t="s">
        <v>2385</v>
      </c>
      <c r="B668" t="s">
        <v>2382</v>
      </c>
      <c r="C668" t="s">
        <v>1419</v>
      </c>
      <c r="D668" t="s">
        <v>8</v>
      </c>
      <c r="E668" t="s">
        <v>187</v>
      </c>
      <c r="F668" t="s">
        <v>188</v>
      </c>
      <c r="G668" t="s">
        <v>2386</v>
      </c>
    </row>
    <row r="669" spans="1:7" x14ac:dyDescent="0.25">
      <c r="A669" t="s">
        <v>2387</v>
      </c>
      <c r="B669" t="s">
        <v>2382</v>
      </c>
      <c r="C669" t="s">
        <v>2388</v>
      </c>
      <c r="D669" t="s">
        <v>8</v>
      </c>
      <c r="E669" t="s">
        <v>217</v>
      </c>
      <c r="F669" t="s">
        <v>188</v>
      </c>
      <c r="G669" t="s">
        <v>2389</v>
      </c>
    </row>
    <row r="670" spans="1:7" x14ac:dyDescent="0.25">
      <c r="A670" t="s">
        <v>2390</v>
      </c>
      <c r="B670" t="s">
        <v>1991</v>
      </c>
      <c r="C670" t="s">
        <v>608</v>
      </c>
      <c r="D670" t="s">
        <v>8</v>
      </c>
      <c r="E670" t="s">
        <v>187</v>
      </c>
      <c r="F670" t="s">
        <v>193</v>
      </c>
      <c r="G670" t="s">
        <v>2391</v>
      </c>
    </row>
    <row r="671" spans="1:7" x14ac:dyDescent="0.25">
      <c r="A671" t="s">
        <v>2392</v>
      </c>
      <c r="B671" t="s">
        <v>2393</v>
      </c>
      <c r="C671" t="s">
        <v>2394</v>
      </c>
      <c r="D671" t="s">
        <v>8</v>
      </c>
      <c r="E671" t="s">
        <v>217</v>
      </c>
      <c r="F671" t="s">
        <v>193</v>
      </c>
      <c r="G671" t="s">
        <v>2395</v>
      </c>
    </row>
    <row r="672" spans="1:7" x14ac:dyDescent="0.25">
      <c r="A672" t="s">
        <v>2396</v>
      </c>
      <c r="B672" t="s">
        <v>2397</v>
      </c>
      <c r="C672" t="s">
        <v>2398</v>
      </c>
      <c r="D672" t="s">
        <v>8</v>
      </c>
      <c r="E672" t="s">
        <v>187</v>
      </c>
      <c r="F672" t="s">
        <v>193</v>
      </c>
      <c r="G672" t="s">
        <v>2399</v>
      </c>
    </row>
    <row r="673" spans="1:7" x14ac:dyDescent="0.25">
      <c r="A673" t="s">
        <v>2400</v>
      </c>
      <c r="B673" t="s">
        <v>2397</v>
      </c>
      <c r="C673" t="s">
        <v>2401</v>
      </c>
      <c r="D673" t="s">
        <v>8</v>
      </c>
      <c r="E673" t="s">
        <v>187</v>
      </c>
      <c r="F673" t="s">
        <v>188</v>
      </c>
      <c r="G673" t="s">
        <v>2402</v>
      </c>
    </row>
    <row r="674" spans="1:7" x14ac:dyDescent="0.25">
      <c r="A674" t="s">
        <v>2403</v>
      </c>
      <c r="B674" t="s">
        <v>2404</v>
      </c>
      <c r="C674" t="s">
        <v>2405</v>
      </c>
      <c r="D674" t="s">
        <v>8</v>
      </c>
      <c r="E674" t="s">
        <v>187</v>
      </c>
      <c r="F674" t="s">
        <v>193</v>
      </c>
      <c r="G674" t="s">
        <v>2406</v>
      </c>
    </row>
    <row r="675" spans="1:7" x14ac:dyDescent="0.25">
      <c r="A675" t="s">
        <v>2407</v>
      </c>
      <c r="B675" t="s">
        <v>2408</v>
      </c>
      <c r="C675" t="s">
        <v>2409</v>
      </c>
      <c r="D675" t="s">
        <v>8</v>
      </c>
      <c r="E675" t="s">
        <v>187</v>
      </c>
      <c r="F675" t="s">
        <v>188</v>
      </c>
      <c r="G675" t="s">
        <v>2410</v>
      </c>
    </row>
    <row r="676" spans="1:7" x14ac:dyDescent="0.25">
      <c r="A676" t="s">
        <v>2411</v>
      </c>
      <c r="B676" t="s">
        <v>2412</v>
      </c>
      <c r="C676" t="s">
        <v>2328</v>
      </c>
      <c r="D676" t="s">
        <v>8</v>
      </c>
      <c r="E676" t="s">
        <v>187</v>
      </c>
      <c r="F676" t="s">
        <v>188</v>
      </c>
      <c r="G676" t="s">
        <v>2413</v>
      </c>
    </row>
    <row r="677" spans="1:7" x14ac:dyDescent="0.25">
      <c r="A677" t="s">
        <v>2414</v>
      </c>
      <c r="B677" t="s">
        <v>2415</v>
      </c>
      <c r="C677" t="s">
        <v>2383</v>
      </c>
      <c r="D677" t="s">
        <v>8</v>
      </c>
      <c r="E677" t="s">
        <v>187</v>
      </c>
      <c r="F677" t="s">
        <v>193</v>
      </c>
      <c r="G677" t="s">
        <v>2416</v>
      </c>
    </row>
    <row r="678" spans="1:7" x14ac:dyDescent="0.25">
      <c r="A678" t="s">
        <v>2417</v>
      </c>
      <c r="B678" t="s">
        <v>2415</v>
      </c>
      <c r="C678" t="s">
        <v>2418</v>
      </c>
      <c r="D678" t="s">
        <v>8</v>
      </c>
      <c r="E678" t="s">
        <v>217</v>
      </c>
      <c r="F678" t="s">
        <v>188</v>
      </c>
      <c r="G678" t="s">
        <v>2419</v>
      </c>
    </row>
    <row r="679" spans="1:7" x14ac:dyDescent="0.25">
      <c r="A679" t="s">
        <v>2420</v>
      </c>
      <c r="B679" t="s">
        <v>2415</v>
      </c>
      <c r="C679" t="s">
        <v>890</v>
      </c>
      <c r="D679" t="s">
        <v>8</v>
      </c>
      <c r="E679" t="s">
        <v>187</v>
      </c>
      <c r="F679" t="s">
        <v>188</v>
      </c>
      <c r="G679" t="s">
        <v>2421</v>
      </c>
    </row>
    <row r="680" spans="1:7" x14ac:dyDescent="0.25">
      <c r="A680" t="s">
        <v>2422</v>
      </c>
      <c r="B680" t="s">
        <v>2415</v>
      </c>
      <c r="C680" t="s">
        <v>2423</v>
      </c>
      <c r="D680" t="s">
        <v>8</v>
      </c>
      <c r="E680" t="s">
        <v>187</v>
      </c>
      <c r="F680" t="s">
        <v>193</v>
      </c>
      <c r="G680" t="s">
        <v>2424</v>
      </c>
    </row>
    <row r="681" spans="1:7" x14ac:dyDescent="0.25">
      <c r="A681" t="s">
        <v>2425</v>
      </c>
      <c r="B681" t="s">
        <v>2426</v>
      </c>
      <c r="C681" t="s">
        <v>2427</v>
      </c>
      <c r="D681" t="s">
        <v>8</v>
      </c>
      <c r="E681" t="s">
        <v>187</v>
      </c>
      <c r="F681" t="s">
        <v>193</v>
      </c>
      <c r="G681" t="s">
        <v>2428</v>
      </c>
    </row>
    <row r="682" spans="1:7" x14ac:dyDescent="0.25">
      <c r="A682" t="s">
        <v>2429</v>
      </c>
      <c r="B682" t="s">
        <v>432</v>
      </c>
      <c r="C682" t="s">
        <v>186</v>
      </c>
      <c r="D682" t="s">
        <v>8</v>
      </c>
      <c r="E682" t="s">
        <v>187</v>
      </c>
      <c r="F682" t="s">
        <v>193</v>
      </c>
      <c r="G682" t="s">
        <v>2430</v>
      </c>
    </row>
    <row r="683" spans="1:7" x14ac:dyDescent="0.25">
      <c r="A683" t="s">
        <v>2431</v>
      </c>
      <c r="B683" t="s">
        <v>2432</v>
      </c>
      <c r="C683" t="s">
        <v>2433</v>
      </c>
      <c r="D683" t="s">
        <v>8</v>
      </c>
      <c r="E683" t="s">
        <v>187</v>
      </c>
      <c r="F683" t="s">
        <v>193</v>
      </c>
      <c r="G683" t="s">
        <v>2434</v>
      </c>
    </row>
    <row r="684" spans="1:7" x14ac:dyDescent="0.25">
      <c r="A684" t="s">
        <v>2435</v>
      </c>
      <c r="B684" t="s">
        <v>2432</v>
      </c>
      <c r="C684" t="s">
        <v>2436</v>
      </c>
      <c r="D684" t="s">
        <v>8</v>
      </c>
      <c r="E684" t="s">
        <v>187</v>
      </c>
      <c r="F684" t="s">
        <v>193</v>
      </c>
      <c r="G684" t="s">
        <v>2437</v>
      </c>
    </row>
    <row r="685" spans="1:7" x14ac:dyDescent="0.25">
      <c r="A685" t="s">
        <v>2438</v>
      </c>
      <c r="B685" t="s">
        <v>2439</v>
      </c>
      <c r="C685" t="s">
        <v>366</v>
      </c>
      <c r="D685" t="s">
        <v>8</v>
      </c>
      <c r="E685" t="s">
        <v>187</v>
      </c>
      <c r="F685" t="s">
        <v>188</v>
      </c>
      <c r="G685" t="s">
        <v>2440</v>
      </c>
    </row>
    <row r="686" spans="1:7" x14ac:dyDescent="0.25">
      <c r="A686" t="s">
        <v>2441</v>
      </c>
      <c r="B686" t="s">
        <v>2442</v>
      </c>
      <c r="C686" t="s">
        <v>2443</v>
      </c>
      <c r="D686" t="s">
        <v>8</v>
      </c>
      <c r="E686" t="s">
        <v>187</v>
      </c>
      <c r="F686" t="s">
        <v>188</v>
      </c>
      <c r="G686" t="s">
        <v>2444</v>
      </c>
    </row>
    <row r="687" spans="1:7" x14ac:dyDescent="0.25">
      <c r="A687" t="s">
        <v>2445</v>
      </c>
      <c r="B687" t="s">
        <v>2442</v>
      </c>
      <c r="C687" t="s">
        <v>2446</v>
      </c>
      <c r="D687" t="s">
        <v>8</v>
      </c>
      <c r="E687" t="s">
        <v>187</v>
      </c>
      <c r="F687" t="s">
        <v>188</v>
      </c>
      <c r="G687" t="s">
        <v>2447</v>
      </c>
    </row>
    <row r="688" spans="1:7" x14ac:dyDescent="0.25">
      <c r="A688" t="s">
        <v>2448</v>
      </c>
      <c r="B688" t="s">
        <v>2442</v>
      </c>
      <c r="C688" t="s">
        <v>2449</v>
      </c>
      <c r="D688" t="s">
        <v>8</v>
      </c>
      <c r="E688" t="s">
        <v>187</v>
      </c>
      <c r="F688" t="s">
        <v>188</v>
      </c>
      <c r="G688" t="s">
        <v>2450</v>
      </c>
    </row>
    <row r="689" spans="1:7" x14ac:dyDescent="0.25">
      <c r="A689" t="s">
        <v>2451</v>
      </c>
      <c r="B689" t="s">
        <v>2442</v>
      </c>
      <c r="C689" t="s">
        <v>221</v>
      </c>
      <c r="D689" t="s">
        <v>8</v>
      </c>
      <c r="E689" t="s">
        <v>187</v>
      </c>
      <c r="F689" t="s">
        <v>188</v>
      </c>
      <c r="G689" t="s">
        <v>2452</v>
      </c>
    </row>
    <row r="690" spans="1:7" x14ac:dyDescent="0.25">
      <c r="A690" t="s">
        <v>2453</v>
      </c>
      <c r="B690" t="s">
        <v>2442</v>
      </c>
      <c r="C690" t="s">
        <v>272</v>
      </c>
      <c r="D690" t="s">
        <v>8</v>
      </c>
      <c r="E690" t="s">
        <v>187</v>
      </c>
      <c r="F690" t="s">
        <v>188</v>
      </c>
      <c r="G690" t="s">
        <v>2454</v>
      </c>
    </row>
    <row r="691" spans="1:7" x14ac:dyDescent="0.25">
      <c r="A691" t="s">
        <v>2455</v>
      </c>
      <c r="B691" t="s">
        <v>2442</v>
      </c>
      <c r="C691" t="s">
        <v>285</v>
      </c>
      <c r="D691" t="s">
        <v>8</v>
      </c>
      <c r="E691" t="s">
        <v>187</v>
      </c>
      <c r="F691" t="s">
        <v>188</v>
      </c>
      <c r="G691" t="s">
        <v>2456</v>
      </c>
    </row>
    <row r="692" spans="1:7" x14ac:dyDescent="0.25">
      <c r="A692" t="s">
        <v>2457</v>
      </c>
      <c r="B692" t="s">
        <v>2442</v>
      </c>
      <c r="C692" t="s">
        <v>275</v>
      </c>
      <c r="D692" t="s">
        <v>8</v>
      </c>
      <c r="E692" t="s">
        <v>187</v>
      </c>
      <c r="F692" t="s">
        <v>188</v>
      </c>
      <c r="G692" t="s">
        <v>2458</v>
      </c>
    </row>
    <row r="693" spans="1:7" x14ac:dyDescent="0.25">
      <c r="A693" t="s">
        <v>2459</v>
      </c>
      <c r="B693" t="s">
        <v>2442</v>
      </c>
      <c r="C693" t="s">
        <v>2460</v>
      </c>
      <c r="D693" t="s">
        <v>8</v>
      </c>
      <c r="E693" t="s">
        <v>187</v>
      </c>
      <c r="F693" t="s">
        <v>188</v>
      </c>
      <c r="G693" t="s">
        <v>2461</v>
      </c>
    </row>
    <row r="694" spans="1:7" x14ac:dyDescent="0.25">
      <c r="A694" t="s">
        <v>2462</v>
      </c>
      <c r="B694" t="s">
        <v>2463</v>
      </c>
      <c r="C694" t="s">
        <v>2464</v>
      </c>
      <c r="D694" t="s">
        <v>8</v>
      </c>
      <c r="E694" t="s">
        <v>187</v>
      </c>
      <c r="F694" t="s">
        <v>188</v>
      </c>
      <c r="G694" t="s">
        <v>2465</v>
      </c>
    </row>
    <row r="695" spans="1:7" x14ac:dyDescent="0.25">
      <c r="A695" t="s">
        <v>2466</v>
      </c>
      <c r="B695" t="s">
        <v>2467</v>
      </c>
      <c r="C695" t="s">
        <v>213</v>
      </c>
      <c r="D695" t="s">
        <v>8</v>
      </c>
      <c r="E695" t="s">
        <v>187</v>
      </c>
      <c r="F695" t="s">
        <v>188</v>
      </c>
      <c r="G695" t="s">
        <v>2468</v>
      </c>
    </row>
    <row r="696" spans="1:7" x14ac:dyDescent="0.25">
      <c r="A696" t="s">
        <v>2469</v>
      </c>
      <c r="B696" t="s">
        <v>2470</v>
      </c>
      <c r="C696" t="s">
        <v>2471</v>
      </c>
      <c r="D696" t="s">
        <v>8</v>
      </c>
      <c r="E696" t="s">
        <v>187</v>
      </c>
      <c r="F696" t="s">
        <v>188</v>
      </c>
      <c r="G696" t="s">
        <v>2472</v>
      </c>
    </row>
    <row r="697" spans="1:7" x14ac:dyDescent="0.25">
      <c r="A697" t="s">
        <v>2473</v>
      </c>
      <c r="B697" t="s">
        <v>2474</v>
      </c>
      <c r="C697" t="s">
        <v>2475</v>
      </c>
      <c r="D697" t="s">
        <v>8</v>
      </c>
      <c r="E697" t="s">
        <v>187</v>
      </c>
      <c r="F697" t="s">
        <v>188</v>
      </c>
      <c r="G697" t="s">
        <v>2476</v>
      </c>
    </row>
    <row r="698" spans="1:7" x14ac:dyDescent="0.25">
      <c r="A698" t="s">
        <v>2477</v>
      </c>
      <c r="B698" t="s">
        <v>2478</v>
      </c>
      <c r="C698" t="s">
        <v>2479</v>
      </c>
      <c r="D698" t="s">
        <v>8</v>
      </c>
      <c r="E698" t="s">
        <v>187</v>
      </c>
      <c r="F698" t="s">
        <v>188</v>
      </c>
      <c r="G698" t="s">
        <v>2480</v>
      </c>
    </row>
    <row r="699" spans="1:7" x14ac:dyDescent="0.25">
      <c r="A699" t="s">
        <v>2481</v>
      </c>
      <c r="B699" t="s">
        <v>2482</v>
      </c>
      <c r="C699" t="s">
        <v>253</v>
      </c>
      <c r="D699" t="s">
        <v>8</v>
      </c>
      <c r="E699" t="s">
        <v>187</v>
      </c>
      <c r="F699" t="s">
        <v>188</v>
      </c>
      <c r="G699" t="s">
        <v>2483</v>
      </c>
    </row>
    <row r="700" spans="1:7" x14ac:dyDescent="0.25">
      <c r="A700" t="s">
        <v>2484</v>
      </c>
      <c r="B700" t="s">
        <v>2485</v>
      </c>
      <c r="C700" t="s">
        <v>2486</v>
      </c>
      <c r="D700" t="s">
        <v>8</v>
      </c>
      <c r="E700" t="s">
        <v>187</v>
      </c>
      <c r="F700" t="s">
        <v>188</v>
      </c>
      <c r="G700" t="s">
        <v>2487</v>
      </c>
    </row>
    <row r="701" spans="1:7" x14ac:dyDescent="0.25">
      <c r="A701" t="s">
        <v>2488</v>
      </c>
      <c r="B701" t="s">
        <v>2489</v>
      </c>
      <c r="C701" t="s">
        <v>275</v>
      </c>
      <c r="D701" t="s">
        <v>8</v>
      </c>
      <c r="E701" t="s">
        <v>187</v>
      </c>
      <c r="F701" t="s">
        <v>193</v>
      </c>
      <c r="G701" t="s">
        <v>2490</v>
      </c>
    </row>
    <row r="702" spans="1:7" x14ac:dyDescent="0.25">
      <c r="A702" t="s">
        <v>2491</v>
      </c>
      <c r="B702" t="s">
        <v>2492</v>
      </c>
      <c r="C702" t="s">
        <v>2493</v>
      </c>
      <c r="D702" t="s">
        <v>8</v>
      </c>
      <c r="E702" t="s">
        <v>187</v>
      </c>
      <c r="F702" t="s">
        <v>188</v>
      </c>
      <c r="G702" t="s">
        <v>2494</v>
      </c>
    </row>
    <row r="703" spans="1:7" x14ac:dyDescent="0.25">
      <c r="A703" t="s">
        <v>2495</v>
      </c>
      <c r="B703" t="s">
        <v>2496</v>
      </c>
      <c r="C703" t="s">
        <v>2497</v>
      </c>
      <c r="D703" t="s">
        <v>8</v>
      </c>
      <c r="E703" t="s">
        <v>187</v>
      </c>
      <c r="F703" t="s">
        <v>188</v>
      </c>
      <c r="G703" t="s">
        <v>2498</v>
      </c>
    </row>
    <row r="704" spans="1:7" x14ac:dyDescent="0.25">
      <c r="A704" t="s">
        <v>2499</v>
      </c>
      <c r="B704" t="s">
        <v>2500</v>
      </c>
      <c r="C704" t="s">
        <v>2501</v>
      </c>
      <c r="D704" t="s">
        <v>8</v>
      </c>
      <c r="E704" t="s">
        <v>187</v>
      </c>
      <c r="F704" t="s">
        <v>188</v>
      </c>
      <c r="G704" t="s">
        <v>2502</v>
      </c>
    </row>
    <row r="705" spans="1:7" x14ac:dyDescent="0.25">
      <c r="A705" t="s">
        <v>2503</v>
      </c>
      <c r="B705" t="s">
        <v>2504</v>
      </c>
      <c r="C705" t="s">
        <v>2505</v>
      </c>
      <c r="D705" t="s">
        <v>8</v>
      </c>
      <c r="E705" t="s">
        <v>217</v>
      </c>
      <c r="F705" t="s">
        <v>188</v>
      </c>
      <c r="G705" t="s">
        <v>2506</v>
      </c>
    </row>
    <row r="706" spans="1:7" x14ac:dyDescent="0.25">
      <c r="A706" t="s">
        <v>2507</v>
      </c>
      <c r="B706" t="s">
        <v>329</v>
      </c>
      <c r="C706" t="s">
        <v>2508</v>
      </c>
      <c r="D706" t="s">
        <v>8</v>
      </c>
      <c r="E706" t="s">
        <v>187</v>
      </c>
      <c r="F706" t="s">
        <v>188</v>
      </c>
      <c r="G706" t="s">
        <v>2509</v>
      </c>
    </row>
    <row r="707" spans="1:7" x14ac:dyDescent="0.25">
      <c r="A707" t="s">
        <v>2510</v>
      </c>
      <c r="B707" t="s">
        <v>2511</v>
      </c>
      <c r="C707" t="s">
        <v>2512</v>
      </c>
      <c r="D707" t="s">
        <v>8</v>
      </c>
      <c r="E707" t="s">
        <v>187</v>
      </c>
      <c r="F707" t="s">
        <v>193</v>
      </c>
      <c r="G707" t="s">
        <v>2513</v>
      </c>
    </row>
    <row r="708" spans="1:7" x14ac:dyDescent="0.25">
      <c r="A708" t="s">
        <v>2514</v>
      </c>
      <c r="B708" t="s">
        <v>2515</v>
      </c>
      <c r="C708" t="s">
        <v>2516</v>
      </c>
      <c r="D708" t="s">
        <v>8</v>
      </c>
      <c r="E708" t="s">
        <v>187</v>
      </c>
      <c r="F708" t="s">
        <v>193</v>
      </c>
      <c r="G708" t="s">
        <v>2517</v>
      </c>
    </row>
    <row r="709" spans="1:7" x14ac:dyDescent="0.25">
      <c r="A709" t="s">
        <v>2518</v>
      </c>
      <c r="B709" t="s">
        <v>2519</v>
      </c>
      <c r="C709" t="s">
        <v>2520</v>
      </c>
      <c r="D709" t="s">
        <v>8</v>
      </c>
      <c r="E709" t="s">
        <v>217</v>
      </c>
      <c r="F709" t="s">
        <v>188</v>
      </c>
      <c r="G709" t="s">
        <v>2521</v>
      </c>
    </row>
    <row r="710" spans="1:7" x14ac:dyDescent="0.25">
      <c r="A710" t="s">
        <v>2522</v>
      </c>
      <c r="B710" t="s">
        <v>2519</v>
      </c>
      <c r="C710" t="s">
        <v>410</v>
      </c>
      <c r="D710" t="s">
        <v>8</v>
      </c>
      <c r="E710" t="s">
        <v>187</v>
      </c>
      <c r="F710" t="s">
        <v>188</v>
      </c>
      <c r="G710" t="s">
        <v>2523</v>
      </c>
    </row>
    <row r="711" spans="1:7" x14ac:dyDescent="0.25">
      <c r="A711" t="s">
        <v>2524</v>
      </c>
      <c r="B711" t="s">
        <v>2519</v>
      </c>
      <c r="C711" t="s">
        <v>2525</v>
      </c>
      <c r="D711" t="s">
        <v>8</v>
      </c>
      <c r="E711" t="s">
        <v>187</v>
      </c>
      <c r="F711" t="s">
        <v>193</v>
      </c>
      <c r="G711" t="s">
        <v>2526</v>
      </c>
    </row>
    <row r="712" spans="1:7" x14ac:dyDescent="0.25">
      <c r="A712" t="s">
        <v>2527</v>
      </c>
      <c r="B712" t="s">
        <v>2519</v>
      </c>
      <c r="C712" t="s">
        <v>2348</v>
      </c>
      <c r="D712" t="s">
        <v>8</v>
      </c>
      <c r="E712" t="s">
        <v>187</v>
      </c>
      <c r="F712" t="s">
        <v>193</v>
      </c>
      <c r="G712" t="s">
        <v>2528</v>
      </c>
    </row>
    <row r="713" spans="1:7" x14ac:dyDescent="0.25">
      <c r="A713" t="s">
        <v>2529</v>
      </c>
      <c r="B713" t="s">
        <v>563</v>
      </c>
      <c r="C713" t="s">
        <v>1219</v>
      </c>
      <c r="D713" t="s">
        <v>8</v>
      </c>
      <c r="E713" t="s">
        <v>217</v>
      </c>
      <c r="F713" t="s">
        <v>188</v>
      </c>
      <c r="G713" t="s">
        <v>2530</v>
      </c>
    </row>
    <row r="714" spans="1:7" x14ac:dyDescent="0.25">
      <c r="A714" t="s">
        <v>2531</v>
      </c>
      <c r="B714" t="s">
        <v>563</v>
      </c>
      <c r="C714" t="s">
        <v>321</v>
      </c>
      <c r="D714" t="s">
        <v>8</v>
      </c>
      <c r="E714" t="s">
        <v>187</v>
      </c>
      <c r="F714" t="s">
        <v>188</v>
      </c>
      <c r="G714" t="s">
        <v>2532</v>
      </c>
    </row>
    <row r="715" spans="1:7" x14ac:dyDescent="0.25">
      <c r="A715" t="s">
        <v>2533</v>
      </c>
      <c r="B715" t="s">
        <v>2534</v>
      </c>
      <c r="C715" t="s">
        <v>2508</v>
      </c>
      <c r="D715" t="s">
        <v>8</v>
      </c>
      <c r="E715" t="s">
        <v>187</v>
      </c>
      <c r="F715" t="s">
        <v>188</v>
      </c>
      <c r="G715" t="s">
        <v>2535</v>
      </c>
    </row>
    <row r="716" spans="1:7" x14ac:dyDescent="0.25">
      <c r="A716" t="s">
        <v>2536</v>
      </c>
      <c r="B716" t="s">
        <v>2537</v>
      </c>
      <c r="C716" t="s">
        <v>615</v>
      </c>
      <c r="D716" t="s">
        <v>8</v>
      </c>
      <c r="E716" t="s">
        <v>187</v>
      </c>
      <c r="F716" t="s">
        <v>193</v>
      </c>
      <c r="G716" t="s">
        <v>2538</v>
      </c>
    </row>
    <row r="717" spans="1:7" x14ac:dyDescent="0.25">
      <c r="A717" t="s">
        <v>2539</v>
      </c>
      <c r="B717" t="s">
        <v>2540</v>
      </c>
      <c r="C717" t="s">
        <v>2541</v>
      </c>
      <c r="D717" t="s">
        <v>8</v>
      </c>
      <c r="E717" t="s">
        <v>187</v>
      </c>
      <c r="F717" t="s">
        <v>193</v>
      </c>
      <c r="G717" t="s">
        <v>2542</v>
      </c>
    </row>
    <row r="718" spans="1:7" x14ac:dyDescent="0.25">
      <c r="A718" t="s">
        <v>2543</v>
      </c>
      <c r="B718" t="s">
        <v>2544</v>
      </c>
      <c r="C718" t="s">
        <v>2545</v>
      </c>
      <c r="D718" t="s">
        <v>8</v>
      </c>
      <c r="E718" t="s">
        <v>187</v>
      </c>
      <c r="F718" t="s">
        <v>188</v>
      </c>
      <c r="G718" t="s">
        <v>2546</v>
      </c>
    </row>
    <row r="719" spans="1:7" x14ac:dyDescent="0.25">
      <c r="A719" t="s">
        <v>2547</v>
      </c>
      <c r="B719" t="s">
        <v>2548</v>
      </c>
      <c r="C719" t="s">
        <v>2549</v>
      </c>
      <c r="D719" t="s">
        <v>8</v>
      </c>
      <c r="E719" t="s">
        <v>187</v>
      </c>
      <c r="F719" t="s">
        <v>193</v>
      </c>
      <c r="G719" t="s">
        <v>2550</v>
      </c>
    </row>
    <row r="720" spans="1:7" x14ac:dyDescent="0.25">
      <c r="A720" t="s">
        <v>2551</v>
      </c>
      <c r="B720" t="s">
        <v>2548</v>
      </c>
      <c r="C720" t="s">
        <v>2552</v>
      </c>
      <c r="D720" t="s">
        <v>8</v>
      </c>
      <c r="E720" t="s">
        <v>187</v>
      </c>
      <c r="F720" t="s">
        <v>188</v>
      </c>
      <c r="G720" t="s">
        <v>2553</v>
      </c>
    </row>
    <row r="721" spans="1:7" x14ac:dyDescent="0.25">
      <c r="A721" t="s">
        <v>2554</v>
      </c>
      <c r="B721" t="s">
        <v>2555</v>
      </c>
      <c r="C721" t="s">
        <v>2556</v>
      </c>
      <c r="D721" t="s">
        <v>8</v>
      </c>
      <c r="E721" t="s">
        <v>187</v>
      </c>
      <c r="F721" t="s">
        <v>188</v>
      </c>
      <c r="G721" t="s">
        <v>2557</v>
      </c>
    </row>
    <row r="722" spans="1:7" x14ac:dyDescent="0.25">
      <c r="A722" t="s">
        <v>2558</v>
      </c>
      <c r="B722" t="s">
        <v>2559</v>
      </c>
      <c r="C722" t="s">
        <v>1342</v>
      </c>
      <c r="D722" t="s">
        <v>8</v>
      </c>
      <c r="E722" t="s">
        <v>187</v>
      </c>
      <c r="F722" t="s">
        <v>188</v>
      </c>
      <c r="G722" t="s">
        <v>2560</v>
      </c>
    </row>
    <row r="723" spans="1:7" x14ac:dyDescent="0.25">
      <c r="A723" t="s">
        <v>2561</v>
      </c>
      <c r="B723" t="s">
        <v>2562</v>
      </c>
      <c r="C723" t="s">
        <v>2516</v>
      </c>
      <c r="D723" t="s">
        <v>8</v>
      </c>
      <c r="E723" t="s">
        <v>187</v>
      </c>
      <c r="F723" t="s">
        <v>188</v>
      </c>
      <c r="G723" t="s">
        <v>2563</v>
      </c>
    </row>
    <row r="724" spans="1:7" x14ac:dyDescent="0.25">
      <c r="A724" t="s">
        <v>2564</v>
      </c>
      <c r="B724" t="s">
        <v>2565</v>
      </c>
      <c r="C724" t="s">
        <v>2566</v>
      </c>
      <c r="D724" t="s">
        <v>8</v>
      </c>
      <c r="E724" t="s">
        <v>217</v>
      </c>
      <c r="F724" t="s">
        <v>188</v>
      </c>
      <c r="G724" t="s">
        <v>2567</v>
      </c>
    </row>
    <row r="725" spans="1:7" x14ac:dyDescent="0.25">
      <c r="A725" t="s">
        <v>2568</v>
      </c>
      <c r="B725" t="s">
        <v>2569</v>
      </c>
      <c r="C725" t="s">
        <v>2570</v>
      </c>
      <c r="D725" t="s">
        <v>8</v>
      </c>
      <c r="E725" t="s">
        <v>187</v>
      </c>
      <c r="F725" t="s">
        <v>193</v>
      </c>
      <c r="G725" t="s">
        <v>2571</v>
      </c>
    </row>
    <row r="726" spans="1:7" x14ac:dyDescent="0.25">
      <c r="A726" t="s">
        <v>2572</v>
      </c>
      <c r="B726" t="s">
        <v>2573</v>
      </c>
      <c r="C726" t="s">
        <v>940</v>
      </c>
      <c r="D726" t="s">
        <v>8</v>
      </c>
      <c r="E726" t="s">
        <v>187</v>
      </c>
      <c r="F726" t="s">
        <v>188</v>
      </c>
      <c r="G726" t="s">
        <v>2574</v>
      </c>
    </row>
    <row r="727" spans="1:7" x14ac:dyDescent="0.25">
      <c r="A727" t="s">
        <v>2575</v>
      </c>
      <c r="B727" t="s">
        <v>2576</v>
      </c>
      <c r="C727" t="s">
        <v>569</v>
      </c>
      <c r="D727" t="s">
        <v>8</v>
      </c>
      <c r="E727" t="s">
        <v>187</v>
      </c>
      <c r="F727" t="s">
        <v>188</v>
      </c>
      <c r="G727" t="s">
        <v>2577</v>
      </c>
    </row>
    <row r="728" spans="1:7" x14ac:dyDescent="0.25">
      <c r="A728" t="s">
        <v>2578</v>
      </c>
      <c r="B728" t="s">
        <v>2579</v>
      </c>
      <c r="C728" t="s">
        <v>749</v>
      </c>
      <c r="D728" t="s">
        <v>8</v>
      </c>
      <c r="E728" t="s">
        <v>187</v>
      </c>
      <c r="F728" t="s">
        <v>193</v>
      </c>
      <c r="G728" t="s">
        <v>2580</v>
      </c>
    </row>
    <row r="729" spans="1:7" x14ac:dyDescent="0.25">
      <c r="A729" t="s">
        <v>2581</v>
      </c>
      <c r="B729" t="s">
        <v>2582</v>
      </c>
      <c r="C729" t="s">
        <v>2583</v>
      </c>
      <c r="D729" t="s">
        <v>8</v>
      </c>
      <c r="E729" t="s">
        <v>187</v>
      </c>
      <c r="F729" t="s">
        <v>188</v>
      </c>
      <c r="G729" t="s">
        <v>2584</v>
      </c>
    </row>
    <row r="730" spans="1:7" x14ac:dyDescent="0.25">
      <c r="A730" t="s">
        <v>2585</v>
      </c>
      <c r="B730" t="s">
        <v>2586</v>
      </c>
      <c r="C730" t="s">
        <v>2587</v>
      </c>
      <c r="D730" t="s">
        <v>8</v>
      </c>
      <c r="E730" t="s">
        <v>187</v>
      </c>
      <c r="F730" t="s">
        <v>188</v>
      </c>
      <c r="G730" t="s">
        <v>2588</v>
      </c>
    </row>
    <row r="731" spans="1:7" x14ac:dyDescent="0.25">
      <c r="A731" t="s">
        <v>2589</v>
      </c>
      <c r="B731" t="s">
        <v>2590</v>
      </c>
      <c r="C731" t="s">
        <v>2591</v>
      </c>
      <c r="D731" t="s">
        <v>8</v>
      </c>
      <c r="E731" t="s">
        <v>187</v>
      </c>
      <c r="F731" t="s">
        <v>193</v>
      </c>
      <c r="G731" t="s">
        <v>2592</v>
      </c>
    </row>
    <row r="732" spans="1:7" x14ac:dyDescent="0.25">
      <c r="A732" t="s">
        <v>2593</v>
      </c>
      <c r="B732" t="s">
        <v>2594</v>
      </c>
      <c r="C732" t="s">
        <v>225</v>
      </c>
      <c r="D732" t="s">
        <v>8</v>
      </c>
      <c r="E732" t="s">
        <v>187</v>
      </c>
      <c r="F732" t="s">
        <v>188</v>
      </c>
      <c r="G732" t="s">
        <v>2595</v>
      </c>
    </row>
    <row r="733" spans="1:7" x14ac:dyDescent="0.25">
      <c r="A733" t="s">
        <v>2596</v>
      </c>
      <c r="B733" t="s">
        <v>2597</v>
      </c>
      <c r="C733" t="s">
        <v>2598</v>
      </c>
      <c r="D733" t="s">
        <v>8</v>
      </c>
      <c r="E733" t="s">
        <v>217</v>
      </c>
      <c r="F733" t="s">
        <v>188</v>
      </c>
      <c r="G733" t="s">
        <v>2599</v>
      </c>
    </row>
    <row r="734" spans="1:7" x14ac:dyDescent="0.25">
      <c r="A734" t="s">
        <v>2600</v>
      </c>
      <c r="B734" t="s">
        <v>2601</v>
      </c>
      <c r="C734" t="s">
        <v>1409</v>
      </c>
      <c r="D734" t="s">
        <v>8</v>
      </c>
      <c r="E734" t="s">
        <v>187</v>
      </c>
      <c r="F734" t="s">
        <v>188</v>
      </c>
      <c r="G734" t="s">
        <v>2602</v>
      </c>
    </row>
    <row r="735" spans="1:7" x14ac:dyDescent="0.25">
      <c r="A735" t="s">
        <v>2603</v>
      </c>
      <c r="B735" t="s">
        <v>2604</v>
      </c>
      <c r="C735" t="s">
        <v>2605</v>
      </c>
      <c r="D735" t="s">
        <v>8</v>
      </c>
      <c r="E735" t="s">
        <v>187</v>
      </c>
      <c r="F735" t="s">
        <v>188</v>
      </c>
      <c r="G735" t="s">
        <v>2606</v>
      </c>
    </row>
    <row r="736" spans="1:7" x14ac:dyDescent="0.25">
      <c r="A736" t="s">
        <v>2607</v>
      </c>
      <c r="B736" t="s">
        <v>2608</v>
      </c>
      <c r="C736" t="s">
        <v>2609</v>
      </c>
      <c r="D736" t="s">
        <v>8</v>
      </c>
      <c r="E736" t="s">
        <v>217</v>
      </c>
      <c r="F736" t="s">
        <v>188</v>
      </c>
      <c r="G736" t="s">
        <v>2610</v>
      </c>
    </row>
    <row r="737" spans="1:7" x14ac:dyDescent="0.25">
      <c r="A737" t="s">
        <v>2611</v>
      </c>
      <c r="B737" t="s">
        <v>2608</v>
      </c>
      <c r="C737" t="s">
        <v>2612</v>
      </c>
      <c r="D737" t="s">
        <v>8</v>
      </c>
      <c r="E737" t="s">
        <v>187</v>
      </c>
      <c r="F737" t="s">
        <v>193</v>
      </c>
      <c r="G737" t="s">
        <v>2613</v>
      </c>
    </row>
    <row r="738" spans="1:7" x14ac:dyDescent="0.25">
      <c r="A738" t="s">
        <v>2614</v>
      </c>
      <c r="B738" t="s">
        <v>2608</v>
      </c>
      <c r="C738" t="s">
        <v>2615</v>
      </c>
      <c r="D738" t="s">
        <v>8</v>
      </c>
      <c r="E738" t="s">
        <v>217</v>
      </c>
      <c r="F738" t="s">
        <v>193</v>
      </c>
      <c r="G738" t="s">
        <v>2616</v>
      </c>
    </row>
    <row r="739" spans="1:7" x14ac:dyDescent="0.25">
      <c r="A739" t="s">
        <v>2617</v>
      </c>
      <c r="B739" t="s">
        <v>2618</v>
      </c>
      <c r="C739" t="s">
        <v>2383</v>
      </c>
      <c r="D739" t="s">
        <v>8</v>
      </c>
      <c r="E739" t="s">
        <v>187</v>
      </c>
      <c r="F739" t="s">
        <v>193</v>
      </c>
      <c r="G739" t="s">
        <v>2619</v>
      </c>
    </row>
    <row r="740" spans="1:7" x14ac:dyDescent="0.25">
      <c r="A740" t="s">
        <v>2620</v>
      </c>
      <c r="B740" t="s">
        <v>2618</v>
      </c>
      <c r="C740" t="s">
        <v>2621</v>
      </c>
      <c r="D740" t="s">
        <v>8</v>
      </c>
      <c r="E740" t="s">
        <v>187</v>
      </c>
      <c r="F740" t="s">
        <v>193</v>
      </c>
      <c r="G740" t="s">
        <v>2622</v>
      </c>
    </row>
    <row r="741" spans="1:7" x14ac:dyDescent="0.25">
      <c r="A741" t="s">
        <v>2623</v>
      </c>
      <c r="B741" t="s">
        <v>2618</v>
      </c>
      <c r="C741" t="s">
        <v>2624</v>
      </c>
      <c r="D741" t="s">
        <v>8</v>
      </c>
      <c r="E741" t="s">
        <v>187</v>
      </c>
      <c r="F741" t="s">
        <v>188</v>
      </c>
      <c r="G741" t="s">
        <v>2625</v>
      </c>
    </row>
    <row r="742" spans="1:7" x14ac:dyDescent="0.25">
      <c r="A742" t="s">
        <v>2626</v>
      </c>
      <c r="B742" t="s">
        <v>2618</v>
      </c>
      <c r="C742" t="s">
        <v>1907</v>
      </c>
      <c r="D742" t="s">
        <v>8</v>
      </c>
      <c r="E742" t="s">
        <v>187</v>
      </c>
      <c r="F742" t="s">
        <v>193</v>
      </c>
      <c r="G742" t="s">
        <v>2627</v>
      </c>
    </row>
    <row r="743" spans="1:7" x14ac:dyDescent="0.25">
      <c r="A743" t="s">
        <v>2628</v>
      </c>
      <c r="B743" t="s">
        <v>2618</v>
      </c>
      <c r="C743" t="s">
        <v>245</v>
      </c>
      <c r="D743" t="s">
        <v>8</v>
      </c>
      <c r="E743" t="s">
        <v>187</v>
      </c>
      <c r="F743" t="s">
        <v>193</v>
      </c>
      <c r="G743" t="s">
        <v>2629</v>
      </c>
    </row>
    <row r="744" spans="1:7" x14ac:dyDescent="0.25">
      <c r="A744" t="s">
        <v>2630</v>
      </c>
      <c r="B744" t="s">
        <v>2618</v>
      </c>
      <c r="C744" t="s">
        <v>868</v>
      </c>
      <c r="D744" t="s">
        <v>8</v>
      </c>
      <c r="E744" t="s">
        <v>187</v>
      </c>
      <c r="F744" t="s">
        <v>193</v>
      </c>
      <c r="G744" t="s">
        <v>2631</v>
      </c>
    </row>
    <row r="745" spans="1:7" x14ac:dyDescent="0.25">
      <c r="A745" t="s">
        <v>2632</v>
      </c>
      <c r="B745" t="s">
        <v>2618</v>
      </c>
      <c r="C745" t="s">
        <v>2633</v>
      </c>
      <c r="D745" t="s">
        <v>8</v>
      </c>
      <c r="E745" t="s">
        <v>217</v>
      </c>
      <c r="F745" t="s">
        <v>193</v>
      </c>
      <c r="G745" t="s">
        <v>2634</v>
      </c>
    </row>
    <row r="746" spans="1:7" x14ac:dyDescent="0.25">
      <c r="A746" t="s">
        <v>2635</v>
      </c>
      <c r="B746" t="s">
        <v>2636</v>
      </c>
      <c r="C746" t="s">
        <v>1409</v>
      </c>
      <c r="D746" t="s">
        <v>8</v>
      </c>
      <c r="E746" t="s">
        <v>187</v>
      </c>
      <c r="F746" t="s">
        <v>193</v>
      </c>
      <c r="G746" t="s">
        <v>2637</v>
      </c>
    </row>
    <row r="747" spans="1:7" x14ac:dyDescent="0.25">
      <c r="A747" t="s">
        <v>2638</v>
      </c>
      <c r="B747" t="s">
        <v>2639</v>
      </c>
      <c r="C747" t="s">
        <v>2505</v>
      </c>
      <c r="D747" t="s">
        <v>8</v>
      </c>
      <c r="E747" t="s">
        <v>217</v>
      </c>
      <c r="F747" t="s">
        <v>188</v>
      </c>
      <c r="G747" t="s">
        <v>2640</v>
      </c>
    </row>
    <row r="748" spans="1:7" x14ac:dyDescent="0.25">
      <c r="A748" t="s">
        <v>2641</v>
      </c>
      <c r="B748" t="s">
        <v>2642</v>
      </c>
      <c r="C748" t="s">
        <v>2583</v>
      </c>
      <c r="D748" t="s">
        <v>8</v>
      </c>
      <c r="E748" t="s">
        <v>187</v>
      </c>
      <c r="F748" t="s">
        <v>188</v>
      </c>
      <c r="G748" t="s">
        <v>2643</v>
      </c>
    </row>
    <row r="749" spans="1:7" x14ac:dyDescent="0.25">
      <c r="A749" t="s">
        <v>2644</v>
      </c>
      <c r="B749" t="s">
        <v>2645</v>
      </c>
      <c r="C749" t="s">
        <v>2646</v>
      </c>
      <c r="D749" t="s">
        <v>8</v>
      </c>
      <c r="E749" t="s">
        <v>187</v>
      </c>
      <c r="F749" t="s">
        <v>193</v>
      </c>
      <c r="G749" t="s">
        <v>2647</v>
      </c>
    </row>
    <row r="750" spans="1:7" x14ac:dyDescent="0.25">
      <c r="A750" t="s">
        <v>2648</v>
      </c>
      <c r="B750" t="s">
        <v>2645</v>
      </c>
      <c r="C750" t="s">
        <v>2649</v>
      </c>
      <c r="D750" t="s">
        <v>8</v>
      </c>
      <c r="E750" t="s">
        <v>187</v>
      </c>
      <c r="F750" t="s">
        <v>193</v>
      </c>
      <c r="G750" t="s">
        <v>2650</v>
      </c>
    </row>
    <row r="751" spans="1:7" x14ac:dyDescent="0.25">
      <c r="A751" t="s">
        <v>2651</v>
      </c>
      <c r="B751" t="s">
        <v>2652</v>
      </c>
      <c r="C751" t="s">
        <v>1741</v>
      </c>
      <c r="D751" t="s">
        <v>8</v>
      </c>
      <c r="E751" t="s">
        <v>187</v>
      </c>
      <c r="F751" t="s">
        <v>188</v>
      </c>
      <c r="G751" t="s">
        <v>2653</v>
      </c>
    </row>
    <row r="752" spans="1:7" x14ac:dyDescent="0.25">
      <c r="A752" t="s">
        <v>2654</v>
      </c>
      <c r="B752" t="s">
        <v>2652</v>
      </c>
      <c r="C752" t="s">
        <v>2655</v>
      </c>
      <c r="D752" t="s">
        <v>8</v>
      </c>
      <c r="E752" t="s">
        <v>187</v>
      </c>
      <c r="F752" t="s">
        <v>193</v>
      </c>
      <c r="G752" t="s">
        <v>2656</v>
      </c>
    </row>
    <row r="753" spans="1:7" x14ac:dyDescent="0.25">
      <c r="A753" t="s">
        <v>2657</v>
      </c>
      <c r="B753" t="s">
        <v>2652</v>
      </c>
      <c r="C753" t="s">
        <v>2658</v>
      </c>
      <c r="D753" t="s">
        <v>8</v>
      </c>
      <c r="E753" t="s">
        <v>217</v>
      </c>
      <c r="F753" t="s">
        <v>193</v>
      </c>
      <c r="G753" t="s">
        <v>2659</v>
      </c>
    </row>
    <row r="754" spans="1:7" x14ac:dyDescent="0.25">
      <c r="A754" t="s">
        <v>2660</v>
      </c>
      <c r="B754" t="s">
        <v>2652</v>
      </c>
      <c r="C754" t="s">
        <v>2661</v>
      </c>
      <c r="D754" t="s">
        <v>8</v>
      </c>
      <c r="E754" t="s">
        <v>187</v>
      </c>
      <c r="F754" t="s">
        <v>188</v>
      </c>
      <c r="G754" t="s">
        <v>2662</v>
      </c>
    </row>
    <row r="755" spans="1:7" x14ac:dyDescent="0.25">
      <c r="A755" t="s">
        <v>2663</v>
      </c>
      <c r="B755" t="s">
        <v>2652</v>
      </c>
      <c r="C755" t="s">
        <v>2664</v>
      </c>
      <c r="D755" t="s">
        <v>8</v>
      </c>
      <c r="E755" t="s">
        <v>187</v>
      </c>
      <c r="F755" t="s">
        <v>188</v>
      </c>
      <c r="G755" t="s">
        <v>2665</v>
      </c>
    </row>
    <row r="756" spans="1:7" x14ac:dyDescent="0.25">
      <c r="A756" t="s">
        <v>2666</v>
      </c>
      <c r="B756" t="s">
        <v>2652</v>
      </c>
      <c r="C756" t="s">
        <v>2667</v>
      </c>
      <c r="D756" t="s">
        <v>8</v>
      </c>
      <c r="E756" t="s">
        <v>187</v>
      </c>
      <c r="F756" t="s">
        <v>188</v>
      </c>
      <c r="G756" t="s">
        <v>2668</v>
      </c>
    </row>
    <row r="757" spans="1:7" x14ac:dyDescent="0.25">
      <c r="A757" t="s">
        <v>2669</v>
      </c>
      <c r="B757" t="s">
        <v>2652</v>
      </c>
      <c r="C757" t="s">
        <v>2670</v>
      </c>
      <c r="D757" t="s">
        <v>8</v>
      </c>
      <c r="E757" t="s">
        <v>217</v>
      </c>
      <c r="F757" t="s">
        <v>193</v>
      </c>
      <c r="G757" t="s">
        <v>2671</v>
      </c>
    </row>
    <row r="758" spans="1:7" x14ac:dyDescent="0.25">
      <c r="A758" t="s">
        <v>2672</v>
      </c>
      <c r="B758" t="s">
        <v>2673</v>
      </c>
      <c r="C758" t="s">
        <v>2674</v>
      </c>
      <c r="D758" t="s">
        <v>8</v>
      </c>
      <c r="E758" t="s">
        <v>187</v>
      </c>
      <c r="F758" t="s">
        <v>188</v>
      </c>
      <c r="G758" t="s">
        <v>2675</v>
      </c>
    </row>
    <row r="759" spans="1:7" x14ac:dyDescent="0.25">
      <c r="A759" t="s">
        <v>2676</v>
      </c>
      <c r="B759" t="s">
        <v>2677</v>
      </c>
      <c r="C759" t="s">
        <v>1433</v>
      </c>
      <c r="D759" t="s">
        <v>8</v>
      </c>
      <c r="E759" t="s">
        <v>187</v>
      </c>
      <c r="F759" t="s">
        <v>188</v>
      </c>
      <c r="G759" t="s">
        <v>2678</v>
      </c>
    </row>
    <row r="760" spans="1:7" x14ac:dyDescent="0.25">
      <c r="A760" t="s">
        <v>2679</v>
      </c>
      <c r="B760" t="s">
        <v>2680</v>
      </c>
      <c r="C760" t="s">
        <v>2681</v>
      </c>
      <c r="D760" t="s">
        <v>8</v>
      </c>
      <c r="E760" t="s">
        <v>187</v>
      </c>
      <c r="F760" t="s">
        <v>193</v>
      </c>
      <c r="G760" t="s">
        <v>2682</v>
      </c>
    </row>
    <row r="761" spans="1:7" x14ac:dyDescent="0.25">
      <c r="A761" t="s">
        <v>2683</v>
      </c>
      <c r="B761" t="s">
        <v>2684</v>
      </c>
      <c r="C761" t="s">
        <v>410</v>
      </c>
      <c r="D761" t="s">
        <v>8</v>
      </c>
      <c r="E761" t="s">
        <v>187</v>
      </c>
      <c r="F761" t="s">
        <v>188</v>
      </c>
      <c r="G761" t="s">
        <v>2685</v>
      </c>
    </row>
    <row r="762" spans="1:7" x14ac:dyDescent="0.25">
      <c r="A762" t="s">
        <v>2686</v>
      </c>
      <c r="B762" t="s">
        <v>2687</v>
      </c>
      <c r="C762" t="s">
        <v>2688</v>
      </c>
      <c r="D762" t="s">
        <v>8</v>
      </c>
      <c r="E762" t="s">
        <v>187</v>
      </c>
      <c r="F762" t="s">
        <v>193</v>
      </c>
      <c r="G762" t="s">
        <v>2689</v>
      </c>
    </row>
    <row r="763" spans="1:7" x14ac:dyDescent="0.25">
      <c r="A763" t="s">
        <v>2690</v>
      </c>
      <c r="B763" t="s">
        <v>2691</v>
      </c>
      <c r="C763" t="s">
        <v>2692</v>
      </c>
      <c r="D763" t="s">
        <v>8</v>
      </c>
      <c r="E763" t="s">
        <v>187</v>
      </c>
      <c r="F763" t="s">
        <v>188</v>
      </c>
      <c r="G763" t="s">
        <v>2693</v>
      </c>
    </row>
    <row r="764" spans="1:7" x14ac:dyDescent="0.25">
      <c r="A764" t="s">
        <v>2694</v>
      </c>
      <c r="B764" t="s">
        <v>2695</v>
      </c>
      <c r="C764" t="s">
        <v>2696</v>
      </c>
      <c r="D764" t="s">
        <v>8</v>
      </c>
      <c r="E764" t="s">
        <v>187</v>
      </c>
      <c r="F764" t="s">
        <v>188</v>
      </c>
      <c r="G764" t="s">
        <v>2697</v>
      </c>
    </row>
    <row r="765" spans="1:7" x14ac:dyDescent="0.25">
      <c r="A765" t="s">
        <v>2698</v>
      </c>
      <c r="B765" t="s">
        <v>2695</v>
      </c>
      <c r="C765" t="s">
        <v>285</v>
      </c>
      <c r="D765" t="s">
        <v>8</v>
      </c>
      <c r="E765" t="s">
        <v>187</v>
      </c>
      <c r="F765" t="s">
        <v>188</v>
      </c>
      <c r="G765" t="s">
        <v>2699</v>
      </c>
    </row>
    <row r="766" spans="1:7" x14ac:dyDescent="0.25">
      <c r="A766" t="s">
        <v>2700</v>
      </c>
      <c r="B766" t="s">
        <v>2695</v>
      </c>
      <c r="C766" t="s">
        <v>285</v>
      </c>
      <c r="D766" t="s">
        <v>8</v>
      </c>
      <c r="E766" t="s">
        <v>187</v>
      </c>
      <c r="F766" t="s">
        <v>188</v>
      </c>
      <c r="G766" t="s">
        <v>2701</v>
      </c>
    </row>
    <row r="767" spans="1:7" x14ac:dyDescent="0.25">
      <c r="A767" t="s">
        <v>2702</v>
      </c>
      <c r="B767" t="s">
        <v>2695</v>
      </c>
      <c r="C767" t="s">
        <v>667</v>
      </c>
      <c r="D767" t="s">
        <v>8</v>
      </c>
      <c r="E767" t="s">
        <v>187</v>
      </c>
      <c r="F767" t="s">
        <v>188</v>
      </c>
      <c r="G767" t="s">
        <v>2703</v>
      </c>
    </row>
    <row r="768" spans="1:7" x14ac:dyDescent="0.25">
      <c r="A768" t="s">
        <v>2704</v>
      </c>
      <c r="B768" t="s">
        <v>2705</v>
      </c>
      <c r="C768" t="s">
        <v>1053</v>
      </c>
      <c r="D768" t="s">
        <v>8</v>
      </c>
      <c r="E768" t="s">
        <v>217</v>
      </c>
      <c r="F768" t="s">
        <v>188</v>
      </c>
      <c r="G768" t="s">
        <v>2706</v>
      </c>
    </row>
    <row r="769" spans="1:7" x14ac:dyDescent="0.25">
      <c r="A769" t="s">
        <v>2707</v>
      </c>
      <c r="B769" t="s">
        <v>2705</v>
      </c>
      <c r="C769" t="s">
        <v>329</v>
      </c>
      <c r="D769" t="s">
        <v>8</v>
      </c>
      <c r="E769" t="s">
        <v>187</v>
      </c>
      <c r="F769" t="s">
        <v>188</v>
      </c>
      <c r="G769" t="s">
        <v>2708</v>
      </c>
    </row>
    <row r="770" spans="1:7" x14ac:dyDescent="0.25">
      <c r="A770" t="s">
        <v>2709</v>
      </c>
      <c r="B770" t="s">
        <v>2705</v>
      </c>
      <c r="C770" t="s">
        <v>2710</v>
      </c>
      <c r="D770" t="s">
        <v>8</v>
      </c>
      <c r="E770" t="s">
        <v>187</v>
      </c>
      <c r="F770" t="s">
        <v>188</v>
      </c>
      <c r="G770" t="s">
        <v>2711</v>
      </c>
    </row>
    <row r="771" spans="1:7" x14ac:dyDescent="0.25">
      <c r="A771" t="s">
        <v>2712</v>
      </c>
      <c r="B771" t="s">
        <v>2705</v>
      </c>
      <c r="C771" t="s">
        <v>321</v>
      </c>
      <c r="D771" t="s">
        <v>8</v>
      </c>
      <c r="E771" t="s">
        <v>187</v>
      </c>
      <c r="F771" t="s">
        <v>193</v>
      </c>
      <c r="G771" t="s">
        <v>2713</v>
      </c>
    </row>
    <row r="772" spans="1:7" x14ac:dyDescent="0.25">
      <c r="A772" t="s">
        <v>2714</v>
      </c>
      <c r="B772" t="s">
        <v>2705</v>
      </c>
      <c r="C772" t="s">
        <v>1969</v>
      </c>
      <c r="D772" t="s">
        <v>8</v>
      </c>
      <c r="E772" t="s">
        <v>187</v>
      </c>
      <c r="F772" t="s">
        <v>188</v>
      </c>
      <c r="G772" t="s">
        <v>2715</v>
      </c>
    </row>
    <row r="773" spans="1:7" x14ac:dyDescent="0.25">
      <c r="A773" t="s">
        <v>2716</v>
      </c>
      <c r="B773" t="s">
        <v>2717</v>
      </c>
      <c r="C773" t="s">
        <v>2718</v>
      </c>
      <c r="D773" t="s">
        <v>8</v>
      </c>
      <c r="E773" t="s">
        <v>187</v>
      </c>
      <c r="F773" t="s">
        <v>193</v>
      </c>
      <c r="G773" t="s">
        <v>2719</v>
      </c>
    </row>
    <row r="774" spans="1:7" x14ac:dyDescent="0.25">
      <c r="A774" t="s">
        <v>2720</v>
      </c>
      <c r="B774" t="s">
        <v>2721</v>
      </c>
      <c r="C774" t="s">
        <v>2722</v>
      </c>
      <c r="D774" t="s">
        <v>8</v>
      </c>
      <c r="E774" t="s">
        <v>187</v>
      </c>
      <c r="F774" t="s">
        <v>193</v>
      </c>
      <c r="G774" t="s">
        <v>2723</v>
      </c>
    </row>
    <row r="775" spans="1:7" x14ac:dyDescent="0.25">
      <c r="A775" t="s">
        <v>2724</v>
      </c>
      <c r="B775" t="s">
        <v>2725</v>
      </c>
      <c r="C775" t="s">
        <v>1962</v>
      </c>
      <c r="D775" t="s">
        <v>8</v>
      </c>
      <c r="E775" t="s">
        <v>187</v>
      </c>
      <c r="F775" t="s">
        <v>193</v>
      </c>
      <c r="G775" t="s">
        <v>2726</v>
      </c>
    </row>
    <row r="776" spans="1:7" x14ac:dyDescent="0.25">
      <c r="A776" t="s">
        <v>2727</v>
      </c>
      <c r="B776" t="s">
        <v>2728</v>
      </c>
      <c r="C776" t="s">
        <v>2508</v>
      </c>
      <c r="D776" t="s">
        <v>8</v>
      </c>
      <c r="E776" t="s">
        <v>187</v>
      </c>
      <c r="F776" t="s">
        <v>193</v>
      </c>
      <c r="G776" t="s">
        <v>2729</v>
      </c>
    </row>
    <row r="777" spans="1:7" x14ac:dyDescent="0.25">
      <c r="A777" t="s">
        <v>2730</v>
      </c>
      <c r="B777" t="s">
        <v>2728</v>
      </c>
      <c r="C777" t="s">
        <v>815</v>
      </c>
      <c r="D777" t="s">
        <v>8</v>
      </c>
      <c r="E777" t="s">
        <v>187</v>
      </c>
      <c r="F777" t="s">
        <v>193</v>
      </c>
      <c r="G777" t="s">
        <v>2731</v>
      </c>
    </row>
    <row r="778" spans="1:7" x14ac:dyDescent="0.25">
      <c r="A778" t="s">
        <v>2732</v>
      </c>
      <c r="B778" t="s">
        <v>2728</v>
      </c>
      <c r="C778" t="s">
        <v>2733</v>
      </c>
      <c r="D778" t="s">
        <v>8</v>
      </c>
      <c r="E778" t="s">
        <v>187</v>
      </c>
      <c r="F778" t="s">
        <v>193</v>
      </c>
      <c r="G778" t="s">
        <v>2734</v>
      </c>
    </row>
    <row r="779" spans="1:7" x14ac:dyDescent="0.25">
      <c r="A779" t="s">
        <v>2735</v>
      </c>
      <c r="B779" t="s">
        <v>2728</v>
      </c>
      <c r="C779" t="s">
        <v>2736</v>
      </c>
      <c r="D779" t="s">
        <v>8</v>
      </c>
      <c r="E779" t="s">
        <v>187</v>
      </c>
      <c r="F779" t="s">
        <v>188</v>
      </c>
      <c r="G779" t="s">
        <v>2737</v>
      </c>
    </row>
    <row r="780" spans="1:7" x14ac:dyDescent="0.25">
      <c r="A780" t="s">
        <v>2738</v>
      </c>
      <c r="B780" t="s">
        <v>2728</v>
      </c>
      <c r="C780" t="s">
        <v>1914</v>
      </c>
      <c r="D780" t="s">
        <v>8</v>
      </c>
      <c r="E780" t="s">
        <v>187</v>
      </c>
      <c r="F780" t="s">
        <v>193</v>
      </c>
      <c r="G780" t="s">
        <v>2739</v>
      </c>
    </row>
    <row r="781" spans="1:7" x14ac:dyDescent="0.25">
      <c r="A781" t="s">
        <v>2740</v>
      </c>
      <c r="B781" t="s">
        <v>2741</v>
      </c>
      <c r="C781" t="s">
        <v>2742</v>
      </c>
      <c r="D781" t="s">
        <v>8</v>
      </c>
      <c r="E781" t="s">
        <v>187</v>
      </c>
      <c r="F781" t="s">
        <v>193</v>
      </c>
      <c r="G781" t="s">
        <v>2743</v>
      </c>
    </row>
    <row r="782" spans="1:7" x14ac:dyDescent="0.25">
      <c r="A782" t="s">
        <v>2744</v>
      </c>
      <c r="B782" t="s">
        <v>2741</v>
      </c>
      <c r="C782" t="s">
        <v>2745</v>
      </c>
      <c r="D782" t="s">
        <v>8</v>
      </c>
      <c r="E782" t="s">
        <v>187</v>
      </c>
      <c r="F782" t="s">
        <v>193</v>
      </c>
      <c r="G782" t="s">
        <v>2746</v>
      </c>
    </row>
    <row r="783" spans="1:7" x14ac:dyDescent="0.25">
      <c r="A783" t="s">
        <v>2747</v>
      </c>
      <c r="B783" t="s">
        <v>2748</v>
      </c>
      <c r="C783" t="s">
        <v>2749</v>
      </c>
      <c r="D783" t="s">
        <v>8</v>
      </c>
      <c r="E783" t="s">
        <v>187</v>
      </c>
      <c r="F783" t="s">
        <v>188</v>
      </c>
      <c r="G783" t="s">
        <v>2750</v>
      </c>
    </row>
    <row r="784" spans="1:7" x14ac:dyDescent="0.25">
      <c r="A784" t="s">
        <v>2751</v>
      </c>
      <c r="B784" t="s">
        <v>2752</v>
      </c>
      <c r="C784" t="s">
        <v>297</v>
      </c>
      <c r="D784" t="s">
        <v>8</v>
      </c>
      <c r="E784" t="s">
        <v>187</v>
      </c>
      <c r="F784" t="s">
        <v>188</v>
      </c>
      <c r="G784" t="s">
        <v>2753</v>
      </c>
    </row>
    <row r="785" spans="1:7" x14ac:dyDescent="0.25">
      <c r="A785" t="s">
        <v>2754</v>
      </c>
      <c r="B785" t="s">
        <v>2755</v>
      </c>
      <c r="C785" t="s">
        <v>1361</v>
      </c>
      <c r="D785" t="s">
        <v>8</v>
      </c>
      <c r="E785" t="s">
        <v>187</v>
      </c>
      <c r="F785" t="s">
        <v>188</v>
      </c>
      <c r="G785" t="s">
        <v>2756</v>
      </c>
    </row>
    <row r="786" spans="1:7" x14ac:dyDescent="0.25">
      <c r="A786" t="s">
        <v>2757</v>
      </c>
      <c r="B786" t="s">
        <v>2758</v>
      </c>
      <c r="C786" t="s">
        <v>2759</v>
      </c>
      <c r="D786" t="s">
        <v>8</v>
      </c>
      <c r="E786" t="s">
        <v>187</v>
      </c>
      <c r="F786" t="s">
        <v>188</v>
      </c>
      <c r="G786" t="s">
        <v>2760</v>
      </c>
    </row>
    <row r="787" spans="1:7" x14ac:dyDescent="0.25">
      <c r="A787" t="s">
        <v>2761</v>
      </c>
      <c r="B787" t="s">
        <v>2762</v>
      </c>
      <c r="C787" t="s">
        <v>2763</v>
      </c>
      <c r="D787" t="s">
        <v>8</v>
      </c>
      <c r="E787" t="s">
        <v>217</v>
      </c>
      <c r="F787" t="s">
        <v>193</v>
      </c>
      <c r="G787" t="s">
        <v>2764</v>
      </c>
    </row>
    <row r="788" spans="1:7" x14ac:dyDescent="0.25">
      <c r="A788" t="s">
        <v>2765</v>
      </c>
      <c r="B788" t="s">
        <v>2766</v>
      </c>
      <c r="C788" t="s">
        <v>2767</v>
      </c>
      <c r="D788" t="s">
        <v>8</v>
      </c>
      <c r="E788" t="s">
        <v>217</v>
      </c>
      <c r="F788" t="s">
        <v>193</v>
      </c>
      <c r="G788" t="s">
        <v>2768</v>
      </c>
    </row>
    <row r="789" spans="1:7" x14ac:dyDescent="0.25">
      <c r="A789" t="s">
        <v>2769</v>
      </c>
      <c r="B789" t="s">
        <v>2770</v>
      </c>
      <c r="C789" t="s">
        <v>275</v>
      </c>
      <c r="D789" t="s">
        <v>8</v>
      </c>
      <c r="E789" t="s">
        <v>187</v>
      </c>
      <c r="F789" t="s">
        <v>188</v>
      </c>
      <c r="G789" t="s">
        <v>2771</v>
      </c>
    </row>
    <row r="790" spans="1:7" x14ac:dyDescent="0.25">
      <c r="A790" t="s">
        <v>2772</v>
      </c>
      <c r="B790" t="s">
        <v>2773</v>
      </c>
      <c r="C790" t="s">
        <v>2774</v>
      </c>
      <c r="D790" t="s">
        <v>8</v>
      </c>
      <c r="E790" t="s">
        <v>187</v>
      </c>
      <c r="F790" t="s">
        <v>188</v>
      </c>
      <c r="G790" t="s">
        <v>2775</v>
      </c>
    </row>
    <row r="791" spans="1:7" x14ac:dyDescent="0.25">
      <c r="A791" t="s">
        <v>2776</v>
      </c>
      <c r="B791" t="s">
        <v>2773</v>
      </c>
      <c r="C791" t="s">
        <v>2777</v>
      </c>
      <c r="D791" t="s">
        <v>8</v>
      </c>
      <c r="E791" t="s">
        <v>187</v>
      </c>
      <c r="F791" t="s">
        <v>193</v>
      </c>
      <c r="G791" t="s">
        <v>2778</v>
      </c>
    </row>
    <row r="792" spans="1:7" x14ac:dyDescent="0.25">
      <c r="A792" t="s">
        <v>2779</v>
      </c>
      <c r="B792" t="s">
        <v>2780</v>
      </c>
      <c r="C792" t="s">
        <v>2781</v>
      </c>
      <c r="D792" t="s">
        <v>8</v>
      </c>
      <c r="E792" t="s">
        <v>187</v>
      </c>
      <c r="F792" t="s">
        <v>188</v>
      </c>
      <c r="G792" t="s">
        <v>2782</v>
      </c>
    </row>
    <row r="793" spans="1:7" x14ac:dyDescent="0.25">
      <c r="A793" t="s">
        <v>2783</v>
      </c>
      <c r="B793" t="s">
        <v>2784</v>
      </c>
      <c r="C793" t="s">
        <v>712</v>
      </c>
      <c r="D793" t="s">
        <v>8</v>
      </c>
      <c r="E793" t="s">
        <v>187</v>
      </c>
      <c r="F793" t="s">
        <v>188</v>
      </c>
      <c r="G793" t="s">
        <v>2785</v>
      </c>
    </row>
    <row r="794" spans="1:7" x14ac:dyDescent="0.25">
      <c r="A794" t="s">
        <v>2786</v>
      </c>
      <c r="B794" t="s">
        <v>2787</v>
      </c>
      <c r="C794" t="s">
        <v>2788</v>
      </c>
      <c r="D794" t="s">
        <v>8</v>
      </c>
      <c r="E794" t="s">
        <v>217</v>
      </c>
      <c r="F794" t="s">
        <v>188</v>
      </c>
      <c r="G794" t="s">
        <v>2789</v>
      </c>
    </row>
    <row r="795" spans="1:7" x14ac:dyDescent="0.25">
      <c r="A795" t="s">
        <v>2790</v>
      </c>
      <c r="B795" t="s">
        <v>2791</v>
      </c>
      <c r="C795" t="s">
        <v>2792</v>
      </c>
      <c r="D795" t="s">
        <v>8</v>
      </c>
      <c r="E795" t="s">
        <v>187</v>
      </c>
      <c r="F795" t="s">
        <v>188</v>
      </c>
      <c r="G795" t="s">
        <v>2793</v>
      </c>
    </row>
    <row r="796" spans="1:7" x14ac:dyDescent="0.25">
      <c r="A796" t="s">
        <v>2794</v>
      </c>
      <c r="B796" t="s">
        <v>2795</v>
      </c>
      <c r="C796" t="s">
        <v>2796</v>
      </c>
      <c r="D796" t="s">
        <v>8</v>
      </c>
      <c r="E796" t="s">
        <v>217</v>
      </c>
      <c r="F796" t="s">
        <v>193</v>
      </c>
      <c r="G796" t="s">
        <v>2797</v>
      </c>
    </row>
    <row r="797" spans="1:7" x14ac:dyDescent="0.25">
      <c r="A797" t="s">
        <v>2798</v>
      </c>
      <c r="B797" t="s">
        <v>2795</v>
      </c>
      <c r="C797" t="s">
        <v>572</v>
      </c>
      <c r="D797" t="s">
        <v>8</v>
      </c>
      <c r="E797" t="s">
        <v>187</v>
      </c>
      <c r="F797" t="s">
        <v>193</v>
      </c>
      <c r="G797" t="s">
        <v>2799</v>
      </c>
    </row>
    <row r="798" spans="1:7" x14ac:dyDescent="0.25">
      <c r="A798" t="s">
        <v>2800</v>
      </c>
      <c r="B798" t="s">
        <v>2801</v>
      </c>
      <c r="C798" t="s">
        <v>2802</v>
      </c>
      <c r="D798" t="s">
        <v>8</v>
      </c>
      <c r="E798" t="s">
        <v>187</v>
      </c>
      <c r="F798" t="s">
        <v>188</v>
      </c>
      <c r="G798" t="s">
        <v>2803</v>
      </c>
    </row>
    <row r="799" spans="1:7" x14ac:dyDescent="0.25">
      <c r="A799" t="s">
        <v>2804</v>
      </c>
      <c r="B799" t="s">
        <v>2805</v>
      </c>
      <c r="C799" t="s">
        <v>2806</v>
      </c>
      <c r="D799" t="s">
        <v>8</v>
      </c>
      <c r="E799" t="s">
        <v>187</v>
      </c>
      <c r="F799" t="s">
        <v>188</v>
      </c>
      <c r="G799" t="s">
        <v>2807</v>
      </c>
    </row>
    <row r="800" spans="1:7" x14ac:dyDescent="0.25">
      <c r="A800" t="s">
        <v>2808</v>
      </c>
      <c r="B800" t="s">
        <v>2809</v>
      </c>
      <c r="C800" t="s">
        <v>2810</v>
      </c>
      <c r="D800" t="s">
        <v>8</v>
      </c>
      <c r="E800" t="s">
        <v>217</v>
      </c>
      <c r="F800" t="s">
        <v>193</v>
      </c>
      <c r="G800" t="s">
        <v>2811</v>
      </c>
    </row>
    <row r="801" spans="1:7" x14ac:dyDescent="0.25">
      <c r="A801" t="s">
        <v>2812</v>
      </c>
      <c r="B801" t="s">
        <v>2813</v>
      </c>
      <c r="C801" t="s">
        <v>329</v>
      </c>
      <c r="D801" t="s">
        <v>8</v>
      </c>
      <c r="E801" t="s">
        <v>187</v>
      </c>
      <c r="F801" t="s">
        <v>193</v>
      </c>
      <c r="G801" t="s">
        <v>2814</v>
      </c>
    </row>
    <row r="802" spans="1:7" x14ac:dyDescent="0.25">
      <c r="A802" t="s">
        <v>2815</v>
      </c>
      <c r="B802" t="s">
        <v>2813</v>
      </c>
      <c r="C802" t="s">
        <v>329</v>
      </c>
      <c r="D802" t="s">
        <v>8</v>
      </c>
      <c r="E802" t="s">
        <v>187</v>
      </c>
      <c r="F802" t="s">
        <v>188</v>
      </c>
      <c r="G802" t="s">
        <v>2816</v>
      </c>
    </row>
    <row r="803" spans="1:7" x14ac:dyDescent="0.25">
      <c r="A803" t="s">
        <v>2817</v>
      </c>
      <c r="B803" t="s">
        <v>2813</v>
      </c>
      <c r="C803" t="s">
        <v>1555</v>
      </c>
      <c r="D803" t="s">
        <v>8</v>
      </c>
      <c r="E803" t="s">
        <v>187</v>
      </c>
      <c r="F803" t="s">
        <v>193</v>
      </c>
      <c r="G803" t="s">
        <v>2818</v>
      </c>
    </row>
    <row r="804" spans="1:7" x14ac:dyDescent="0.25">
      <c r="A804" t="s">
        <v>2819</v>
      </c>
      <c r="B804" t="s">
        <v>2820</v>
      </c>
      <c r="C804" t="s">
        <v>321</v>
      </c>
      <c r="D804" t="s">
        <v>8</v>
      </c>
      <c r="E804" t="s">
        <v>187</v>
      </c>
      <c r="F804" t="s">
        <v>188</v>
      </c>
      <c r="G804" t="s">
        <v>2821</v>
      </c>
    </row>
    <row r="805" spans="1:7" x14ac:dyDescent="0.25">
      <c r="A805" t="s">
        <v>2822</v>
      </c>
      <c r="B805" t="s">
        <v>2823</v>
      </c>
      <c r="C805" t="s">
        <v>2034</v>
      </c>
      <c r="D805" t="s">
        <v>8</v>
      </c>
      <c r="E805" t="s">
        <v>187</v>
      </c>
      <c r="F805" t="s">
        <v>188</v>
      </c>
      <c r="G805" t="s">
        <v>2824</v>
      </c>
    </row>
    <row r="806" spans="1:7" x14ac:dyDescent="0.25">
      <c r="A806" t="s">
        <v>2825</v>
      </c>
      <c r="B806" t="s">
        <v>2826</v>
      </c>
      <c r="C806" t="s">
        <v>2827</v>
      </c>
      <c r="D806" t="s">
        <v>8</v>
      </c>
      <c r="E806" t="s">
        <v>187</v>
      </c>
      <c r="F806" t="s">
        <v>193</v>
      </c>
      <c r="G806" t="s">
        <v>2828</v>
      </c>
    </row>
    <row r="807" spans="1:7" x14ac:dyDescent="0.25">
      <c r="A807" t="s">
        <v>2829</v>
      </c>
      <c r="B807" t="s">
        <v>2830</v>
      </c>
      <c r="C807" t="s">
        <v>1602</v>
      </c>
      <c r="D807" t="s">
        <v>8</v>
      </c>
      <c r="E807" t="s">
        <v>217</v>
      </c>
      <c r="F807" t="s">
        <v>188</v>
      </c>
      <c r="G807" t="s">
        <v>2831</v>
      </c>
    </row>
    <row r="808" spans="1:7" x14ac:dyDescent="0.25">
      <c r="A808" t="s">
        <v>2832</v>
      </c>
      <c r="B808" t="s">
        <v>2830</v>
      </c>
      <c r="C808" t="s">
        <v>2833</v>
      </c>
      <c r="D808" t="s">
        <v>8</v>
      </c>
      <c r="E808" t="s">
        <v>217</v>
      </c>
      <c r="F808" t="s">
        <v>193</v>
      </c>
      <c r="G808" t="s">
        <v>2834</v>
      </c>
    </row>
    <row r="809" spans="1:7" x14ac:dyDescent="0.25">
      <c r="A809" t="s">
        <v>2835</v>
      </c>
      <c r="B809" t="s">
        <v>2836</v>
      </c>
      <c r="C809" t="s">
        <v>2837</v>
      </c>
      <c r="D809" t="s">
        <v>8</v>
      </c>
      <c r="E809" t="s">
        <v>187</v>
      </c>
      <c r="F809" t="s">
        <v>188</v>
      </c>
      <c r="G809" t="s">
        <v>2838</v>
      </c>
    </row>
    <row r="810" spans="1:7" x14ac:dyDescent="0.25">
      <c r="A810" t="s">
        <v>2839</v>
      </c>
      <c r="B810" t="s">
        <v>2840</v>
      </c>
      <c r="C810" t="s">
        <v>910</v>
      </c>
      <c r="D810" t="s">
        <v>8</v>
      </c>
      <c r="E810" t="s">
        <v>187</v>
      </c>
      <c r="F810" t="s">
        <v>193</v>
      </c>
      <c r="G810" t="s">
        <v>2841</v>
      </c>
    </row>
    <row r="811" spans="1:7" x14ac:dyDescent="0.25">
      <c r="A811" t="s">
        <v>2842</v>
      </c>
      <c r="B811" t="s">
        <v>2843</v>
      </c>
      <c r="C811" t="s">
        <v>2844</v>
      </c>
      <c r="D811" t="s">
        <v>8</v>
      </c>
      <c r="E811" t="s">
        <v>187</v>
      </c>
      <c r="F811" t="s">
        <v>188</v>
      </c>
      <c r="G811" t="s">
        <v>2845</v>
      </c>
    </row>
    <row r="812" spans="1:7" x14ac:dyDescent="0.25">
      <c r="A812" t="s">
        <v>2846</v>
      </c>
      <c r="B812" t="s">
        <v>2843</v>
      </c>
      <c r="C812" t="s">
        <v>865</v>
      </c>
      <c r="D812" t="s">
        <v>8</v>
      </c>
      <c r="E812" t="s">
        <v>217</v>
      </c>
      <c r="F812" t="s">
        <v>188</v>
      </c>
      <c r="G812" t="s">
        <v>2847</v>
      </c>
    </row>
    <row r="813" spans="1:7" x14ac:dyDescent="0.25">
      <c r="A813" t="s">
        <v>2848</v>
      </c>
      <c r="B813" t="s">
        <v>2843</v>
      </c>
      <c r="C813" t="s">
        <v>2849</v>
      </c>
      <c r="D813" t="s">
        <v>8</v>
      </c>
      <c r="E813" t="s">
        <v>217</v>
      </c>
      <c r="F813" t="s">
        <v>188</v>
      </c>
      <c r="G813" t="s">
        <v>2850</v>
      </c>
    </row>
    <row r="814" spans="1:7" x14ac:dyDescent="0.25">
      <c r="A814" t="s">
        <v>2851</v>
      </c>
      <c r="B814" t="s">
        <v>2843</v>
      </c>
      <c r="C814" t="s">
        <v>1969</v>
      </c>
      <c r="D814" t="s">
        <v>8</v>
      </c>
      <c r="E814" t="s">
        <v>187</v>
      </c>
      <c r="F814" t="s">
        <v>188</v>
      </c>
      <c r="G814" t="s">
        <v>2852</v>
      </c>
    </row>
    <row r="815" spans="1:7" x14ac:dyDescent="0.25">
      <c r="A815" t="s">
        <v>2853</v>
      </c>
      <c r="B815" t="s">
        <v>2843</v>
      </c>
      <c r="C815" t="s">
        <v>2854</v>
      </c>
      <c r="D815" t="s">
        <v>8</v>
      </c>
      <c r="E815" t="s">
        <v>187</v>
      </c>
      <c r="F815" t="s">
        <v>188</v>
      </c>
      <c r="G815" t="s">
        <v>2855</v>
      </c>
    </row>
    <row r="816" spans="1:7" x14ac:dyDescent="0.25">
      <c r="A816" t="s">
        <v>2856</v>
      </c>
      <c r="B816" t="s">
        <v>2843</v>
      </c>
      <c r="C816" t="s">
        <v>2857</v>
      </c>
      <c r="D816" t="s">
        <v>8</v>
      </c>
      <c r="E816" t="s">
        <v>187</v>
      </c>
      <c r="F816" t="s">
        <v>188</v>
      </c>
      <c r="G816" t="s">
        <v>2858</v>
      </c>
    </row>
    <row r="817" spans="1:7" x14ac:dyDescent="0.25">
      <c r="A817" t="s">
        <v>2859</v>
      </c>
      <c r="B817" t="s">
        <v>2860</v>
      </c>
      <c r="C817" t="s">
        <v>2861</v>
      </c>
      <c r="D817" t="s">
        <v>8</v>
      </c>
      <c r="E817" t="s">
        <v>217</v>
      </c>
      <c r="F817" t="s">
        <v>193</v>
      </c>
      <c r="G817" t="s">
        <v>2862</v>
      </c>
    </row>
    <row r="818" spans="1:7" x14ac:dyDescent="0.25">
      <c r="A818" t="s">
        <v>2863</v>
      </c>
      <c r="B818" t="s">
        <v>2864</v>
      </c>
      <c r="C818" t="s">
        <v>1489</v>
      </c>
      <c r="D818" t="s">
        <v>8</v>
      </c>
      <c r="E818" t="s">
        <v>187</v>
      </c>
      <c r="F818" t="s">
        <v>188</v>
      </c>
      <c r="G818" t="s">
        <v>2865</v>
      </c>
    </row>
    <row r="819" spans="1:7" x14ac:dyDescent="0.25">
      <c r="A819" t="s">
        <v>2866</v>
      </c>
      <c r="B819" t="s">
        <v>2867</v>
      </c>
      <c r="C819" t="s">
        <v>2868</v>
      </c>
      <c r="D819" t="s">
        <v>8</v>
      </c>
      <c r="E819" t="s">
        <v>187</v>
      </c>
      <c r="F819" t="s">
        <v>193</v>
      </c>
      <c r="G819" t="s">
        <v>2869</v>
      </c>
    </row>
    <row r="820" spans="1:7" x14ac:dyDescent="0.25">
      <c r="A820" t="s">
        <v>2870</v>
      </c>
      <c r="B820" t="s">
        <v>2871</v>
      </c>
      <c r="C820" t="s">
        <v>2872</v>
      </c>
      <c r="D820" t="s">
        <v>8</v>
      </c>
      <c r="E820" t="s">
        <v>187</v>
      </c>
      <c r="F820" t="s">
        <v>193</v>
      </c>
      <c r="G820" t="s">
        <v>2873</v>
      </c>
    </row>
    <row r="821" spans="1:7" x14ac:dyDescent="0.25">
      <c r="A821" t="s">
        <v>2874</v>
      </c>
      <c r="B821" t="s">
        <v>2875</v>
      </c>
      <c r="C821" t="s">
        <v>2198</v>
      </c>
      <c r="D821" t="s">
        <v>8</v>
      </c>
      <c r="E821" t="s">
        <v>187</v>
      </c>
      <c r="F821" t="s">
        <v>193</v>
      </c>
      <c r="G821" t="s">
        <v>2876</v>
      </c>
    </row>
    <row r="822" spans="1:7" x14ac:dyDescent="0.25">
      <c r="A822" t="s">
        <v>2877</v>
      </c>
      <c r="B822" t="s">
        <v>2875</v>
      </c>
      <c r="C822" t="s">
        <v>539</v>
      </c>
      <c r="D822" t="s">
        <v>8</v>
      </c>
      <c r="E822" t="s">
        <v>187</v>
      </c>
      <c r="F822" t="s">
        <v>193</v>
      </c>
      <c r="G822" t="s">
        <v>2878</v>
      </c>
    </row>
    <row r="823" spans="1:7" x14ac:dyDescent="0.25">
      <c r="A823" t="s">
        <v>2879</v>
      </c>
      <c r="B823" t="s">
        <v>2880</v>
      </c>
      <c r="C823" t="s">
        <v>569</v>
      </c>
      <c r="D823" t="s">
        <v>8</v>
      </c>
      <c r="E823" t="s">
        <v>187</v>
      </c>
      <c r="F823" t="s">
        <v>193</v>
      </c>
      <c r="G823" t="s">
        <v>2881</v>
      </c>
    </row>
    <row r="824" spans="1:7" x14ac:dyDescent="0.25">
      <c r="A824" t="s">
        <v>2882</v>
      </c>
      <c r="B824" t="s">
        <v>2883</v>
      </c>
      <c r="C824" t="s">
        <v>2884</v>
      </c>
      <c r="D824" t="s">
        <v>8</v>
      </c>
      <c r="E824" t="s">
        <v>187</v>
      </c>
      <c r="F824" t="s">
        <v>193</v>
      </c>
      <c r="G824" t="s">
        <v>2885</v>
      </c>
    </row>
    <row r="825" spans="1:7" x14ac:dyDescent="0.25">
      <c r="A825" t="s">
        <v>2886</v>
      </c>
      <c r="B825" t="s">
        <v>2887</v>
      </c>
      <c r="C825" t="s">
        <v>2888</v>
      </c>
      <c r="D825" t="s">
        <v>8</v>
      </c>
      <c r="E825" t="s">
        <v>187</v>
      </c>
      <c r="F825" t="s">
        <v>193</v>
      </c>
      <c r="G825" t="s">
        <v>2889</v>
      </c>
    </row>
    <row r="826" spans="1:7" x14ac:dyDescent="0.25">
      <c r="A826" t="s">
        <v>2890</v>
      </c>
      <c r="B826" t="s">
        <v>2887</v>
      </c>
      <c r="C826" t="s">
        <v>2891</v>
      </c>
      <c r="D826" t="s">
        <v>8</v>
      </c>
      <c r="E826" t="s">
        <v>217</v>
      </c>
      <c r="F826" t="s">
        <v>193</v>
      </c>
      <c r="G826" t="s">
        <v>2892</v>
      </c>
    </row>
    <row r="827" spans="1:7" x14ac:dyDescent="0.25">
      <c r="A827" t="s">
        <v>2893</v>
      </c>
      <c r="B827" t="s">
        <v>2894</v>
      </c>
      <c r="C827" t="s">
        <v>979</v>
      </c>
      <c r="D827" t="s">
        <v>8</v>
      </c>
      <c r="E827" t="s">
        <v>187</v>
      </c>
      <c r="F827" t="s">
        <v>188</v>
      </c>
      <c r="G827" t="s">
        <v>2895</v>
      </c>
    </row>
    <row r="828" spans="1:7" x14ac:dyDescent="0.25">
      <c r="A828" t="s">
        <v>2896</v>
      </c>
      <c r="B828" t="s">
        <v>2897</v>
      </c>
      <c r="C828" t="s">
        <v>2898</v>
      </c>
      <c r="D828" t="s">
        <v>8</v>
      </c>
      <c r="E828" t="s">
        <v>187</v>
      </c>
      <c r="F828" t="s">
        <v>193</v>
      </c>
      <c r="G828" t="s">
        <v>2899</v>
      </c>
    </row>
    <row r="829" spans="1:7" x14ac:dyDescent="0.25">
      <c r="A829" t="s">
        <v>2900</v>
      </c>
      <c r="B829" t="s">
        <v>2897</v>
      </c>
      <c r="C829" t="s">
        <v>2901</v>
      </c>
      <c r="D829" t="s">
        <v>8</v>
      </c>
      <c r="E829" t="s">
        <v>187</v>
      </c>
      <c r="F829" t="s">
        <v>193</v>
      </c>
      <c r="G829" t="s">
        <v>2902</v>
      </c>
    </row>
    <row r="830" spans="1:7" x14ac:dyDescent="0.25">
      <c r="A830" t="s">
        <v>2903</v>
      </c>
      <c r="B830" t="s">
        <v>2904</v>
      </c>
      <c r="C830" t="s">
        <v>2905</v>
      </c>
      <c r="D830" t="s">
        <v>8</v>
      </c>
      <c r="E830" t="s">
        <v>187</v>
      </c>
      <c r="F830" t="s">
        <v>188</v>
      </c>
      <c r="G830" t="s">
        <v>2906</v>
      </c>
    </row>
    <row r="831" spans="1:7" x14ac:dyDescent="0.25">
      <c r="A831" t="s">
        <v>2907</v>
      </c>
      <c r="B831" t="s">
        <v>2904</v>
      </c>
      <c r="C831" t="s">
        <v>2605</v>
      </c>
      <c r="D831" t="s">
        <v>8</v>
      </c>
      <c r="E831" t="s">
        <v>187</v>
      </c>
      <c r="F831" t="s">
        <v>188</v>
      </c>
      <c r="G831" t="s">
        <v>2908</v>
      </c>
    </row>
    <row r="832" spans="1:7" x14ac:dyDescent="0.25">
      <c r="A832" t="s">
        <v>2909</v>
      </c>
      <c r="B832" t="s">
        <v>2904</v>
      </c>
      <c r="C832" t="s">
        <v>192</v>
      </c>
      <c r="D832" t="s">
        <v>8</v>
      </c>
      <c r="E832" t="s">
        <v>187</v>
      </c>
      <c r="F832" t="s">
        <v>193</v>
      </c>
      <c r="G832" t="s">
        <v>2910</v>
      </c>
    </row>
    <row r="833" spans="1:7" x14ac:dyDescent="0.25">
      <c r="A833" t="s">
        <v>2911</v>
      </c>
      <c r="B833" t="s">
        <v>2912</v>
      </c>
      <c r="C833" t="s">
        <v>2913</v>
      </c>
      <c r="D833" t="s">
        <v>8</v>
      </c>
      <c r="E833" t="s">
        <v>187</v>
      </c>
      <c r="F833" t="s">
        <v>188</v>
      </c>
      <c r="G833" t="s">
        <v>2914</v>
      </c>
    </row>
    <row r="834" spans="1:7" x14ac:dyDescent="0.25">
      <c r="A834" t="s">
        <v>2915</v>
      </c>
      <c r="B834" t="s">
        <v>2916</v>
      </c>
      <c r="C834" t="s">
        <v>722</v>
      </c>
      <c r="D834" t="s">
        <v>8</v>
      </c>
      <c r="E834" t="s">
        <v>187</v>
      </c>
      <c r="F834" t="s">
        <v>188</v>
      </c>
      <c r="G834" t="s">
        <v>2917</v>
      </c>
    </row>
    <row r="835" spans="1:7" x14ac:dyDescent="0.25">
      <c r="A835" t="s">
        <v>2918</v>
      </c>
      <c r="B835" t="s">
        <v>2919</v>
      </c>
      <c r="C835" t="s">
        <v>1361</v>
      </c>
      <c r="D835" t="s">
        <v>8</v>
      </c>
      <c r="E835" t="s">
        <v>187</v>
      </c>
      <c r="F835" t="s">
        <v>188</v>
      </c>
      <c r="G835" t="s">
        <v>2920</v>
      </c>
    </row>
    <row r="836" spans="1:7" x14ac:dyDescent="0.25">
      <c r="A836" t="s">
        <v>2921</v>
      </c>
      <c r="B836" t="s">
        <v>2922</v>
      </c>
      <c r="C836" t="s">
        <v>353</v>
      </c>
      <c r="D836" t="s">
        <v>8</v>
      </c>
      <c r="E836" t="s">
        <v>187</v>
      </c>
      <c r="F836" t="s">
        <v>188</v>
      </c>
      <c r="G836" t="s">
        <v>2923</v>
      </c>
    </row>
    <row r="837" spans="1:7" x14ac:dyDescent="0.25">
      <c r="A837" t="s">
        <v>2924</v>
      </c>
      <c r="B837" t="s">
        <v>2925</v>
      </c>
      <c r="C837" t="s">
        <v>2926</v>
      </c>
      <c r="D837" t="s">
        <v>8</v>
      </c>
      <c r="E837" t="s">
        <v>187</v>
      </c>
      <c r="F837" t="s">
        <v>193</v>
      </c>
      <c r="G837" t="s">
        <v>2927</v>
      </c>
    </row>
    <row r="838" spans="1:7" x14ac:dyDescent="0.25">
      <c r="A838" t="s">
        <v>2928</v>
      </c>
      <c r="B838" t="s">
        <v>2929</v>
      </c>
      <c r="C838" t="s">
        <v>2930</v>
      </c>
      <c r="D838" t="s">
        <v>8</v>
      </c>
      <c r="E838" t="s">
        <v>187</v>
      </c>
      <c r="F838" t="s">
        <v>193</v>
      </c>
      <c r="G838" t="s">
        <v>2931</v>
      </c>
    </row>
    <row r="839" spans="1:7" x14ac:dyDescent="0.25">
      <c r="A839" t="s">
        <v>2932</v>
      </c>
      <c r="B839" t="s">
        <v>2933</v>
      </c>
      <c r="C839" t="s">
        <v>2934</v>
      </c>
      <c r="D839" t="s">
        <v>8</v>
      </c>
      <c r="E839" t="s">
        <v>217</v>
      </c>
      <c r="F839" t="s">
        <v>193</v>
      </c>
      <c r="G839" t="s">
        <v>2935</v>
      </c>
    </row>
    <row r="840" spans="1:7" x14ac:dyDescent="0.25">
      <c r="A840" t="s">
        <v>2936</v>
      </c>
      <c r="B840" t="s">
        <v>2937</v>
      </c>
      <c r="C840" t="s">
        <v>2938</v>
      </c>
      <c r="D840" t="s">
        <v>8</v>
      </c>
      <c r="E840" t="s">
        <v>187</v>
      </c>
      <c r="F840" t="s">
        <v>193</v>
      </c>
      <c r="G840" t="s">
        <v>2939</v>
      </c>
    </row>
    <row r="841" spans="1:7" x14ac:dyDescent="0.25">
      <c r="A841" t="s">
        <v>2940</v>
      </c>
      <c r="B841" t="s">
        <v>2937</v>
      </c>
      <c r="C841" t="s">
        <v>2941</v>
      </c>
      <c r="D841" t="s">
        <v>8</v>
      </c>
      <c r="E841" t="s">
        <v>187</v>
      </c>
      <c r="F841" t="s">
        <v>193</v>
      </c>
      <c r="G841" t="s">
        <v>2942</v>
      </c>
    </row>
    <row r="842" spans="1:7" x14ac:dyDescent="0.25">
      <c r="A842" t="s">
        <v>2943</v>
      </c>
      <c r="B842" t="s">
        <v>2937</v>
      </c>
      <c r="C842" t="s">
        <v>2944</v>
      </c>
      <c r="D842" t="s">
        <v>8</v>
      </c>
      <c r="E842" t="s">
        <v>187</v>
      </c>
      <c r="F842" t="s">
        <v>193</v>
      </c>
      <c r="G842" t="s">
        <v>2945</v>
      </c>
    </row>
    <row r="843" spans="1:7" x14ac:dyDescent="0.25">
      <c r="A843" t="s">
        <v>2946</v>
      </c>
      <c r="B843" t="s">
        <v>2947</v>
      </c>
      <c r="C843" t="s">
        <v>2068</v>
      </c>
      <c r="D843" t="s">
        <v>8</v>
      </c>
      <c r="E843" t="s">
        <v>187</v>
      </c>
      <c r="F843" t="s">
        <v>188</v>
      </c>
      <c r="G843" t="s">
        <v>2948</v>
      </c>
    </row>
    <row r="844" spans="1:7" x14ac:dyDescent="0.25">
      <c r="A844" t="s">
        <v>2949</v>
      </c>
      <c r="B844" t="s">
        <v>2950</v>
      </c>
      <c r="C844" t="s">
        <v>2951</v>
      </c>
      <c r="D844" t="s">
        <v>8</v>
      </c>
      <c r="E844" t="s">
        <v>187</v>
      </c>
      <c r="F844" t="s">
        <v>193</v>
      </c>
      <c r="G844" t="s">
        <v>2952</v>
      </c>
    </row>
    <row r="845" spans="1:7" x14ac:dyDescent="0.25">
      <c r="A845" t="s">
        <v>2953</v>
      </c>
      <c r="B845" t="s">
        <v>2950</v>
      </c>
      <c r="C845" t="s">
        <v>1969</v>
      </c>
      <c r="D845" t="s">
        <v>8</v>
      </c>
      <c r="E845" t="s">
        <v>187</v>
      </c>
      <c r="F845" t="s">
        <v>188</v>
      </c>
      <c r="G845" t="s">
        <v>2954</v>
      </c>
    </row>
    <row r="846" spans="1:7" x14ac:dyDescent="0.25">
      <c r="A846" t="s">
        <v>2955</v>
      </c>
      <c r="B846" t="s">
        <v>2956</v>
      </c>
      <c r="C846" t="s">
        <v>729</v>
      </c>
      <c r="D846" t="s">
        <v>8</v>
      </c>
      <c r="E846" t="s">
        <v>187</v>
      </c>
      <c r="F846" t="s">
        <v>193</v>
      </c>
      <c r="G846" t="s">
        <v>2957</v>
      </c>
    </row>
    <row r="847" spans="1:7" x14ac:dyDescent="0.25">
      <c r="A847" t="s">
        <v>2958</v>
      </c>
      <c r="B847" t="s">
        <v>2959</v>
      </c>
      <c r="C847" t="s">
        <v>2960</v>
      </c>
      <c r="D847" t="s">
        <v>8</v>
      </c>
      <c r="E847" t="s">
        <v>187</v>
      </c>
      <c r="F847" t="s">
        <v>193</v>
      </c>
      <c r="G847" t="s">
        <v>2961</v>
      </c>
    </row>
    <row r="848" spans="1:7" x14ac:dyDescent="0.25">
      <c r="A848" t="s">
        <v>2962</v>
      </c>
      <c r="B848" t="s">
        <v>2959</v>
      </c>
      <c r="C848" t="s">
        <v>2963</v>
      </c>
      <c r="D848" t="s">
        <v>8</v>
      </c>
      <c r="E848" t="s">
        <v>187</v>
      </c>
      <c r="F848" t="s">
        <v>193</v>
      </c>
      <c r="G848" t="s">
        <v>2964</v>
      </c>
    </row>
    <row r="849" spans="1:7" x14ac:dyDescent="0.25">
      <c r="A849" t="s">
        <v>2965</v>
      </c>
      <c r="B849" t="s">
        <v>2966</v>
      </c>
      <c r="C849" t="s">
        <v>2967</v>
      </c>
      <c r="D849" t="s">
        <v>8</v>
      </c>
      <c r="E849" t="s">
        <v>217</v>
      </c>
      <c r="F849" t="s">
        <v>193</v>
      </c>
      <c r="G849" t="s">
        <v>2968</v>
      </c>
    </row>
    <row r="850" spans="1:7" x14ac:dyDescent="0.25">
      <c r="A850" t="s">
        <v>2969</v>
      </c>
      <c r="B850" t="s">
        <v>2970</v>
      </c>
      <c r="C850" t="s">
        <v>2971</v>
      </c>
      <c r="D850" t="s">
        <v>8</v>
      </c>
      <c r="E850" t="s">
        <v>217</v>
      </c>
      <c r="F850" t="s">
        <v>193</v>
      </c>
      <c r="G850" t="s">
        <v>2972</v>
      </c>
    </row>
    <row r="851" spans="1:7" x14ac:dyDescent="0.25">
      <c r="A851" t="s">
        <v>2973</v>
      </c>
      <c r="B851" t="s">
        <v>2974</v>
      </c>
      <c r="C851" t="s">
        <v>2975</v>
      </c>
      <c r="D851" t="s">
        <v>8</v>
      </c>
      <c r="E851" t="s">
        <v>187</v>
      </c>
      <c r="F851" t="s">
        <v>193</v>
      </c>
      <c r="G851" t="s">
        <v>2976</v>
      </c>
    </row>
    <row r="852" spans="1:7" x14ac:dyDescent="0.25">
      <c r="A852" t="s">
        <v>2977</v>
      </c>
      <c r="B852" t="s">
        <v>2978</v>
      </c>
      <c r="C852" t="s">
        <v>1706</v>
      </c>
      <c r="D852" t="s">
        <v>8</v>
      </c>
      <c r="E852" t="s">
        <v>187</v>
      </c>
      <c r="F852" t="s">
        <v>193</v>
      </c>
      <c r="G852" t="s">
        <v>2979</v>
      </c>
    </row>
    <row r="853" spans="1:7" x14ac:dyDescent="0.25">
      <c r="A853" t="s">
        <v>2980</v>
      </c>
      <c r="B853" t="s">
        <v>2981</v>
      </c>
      <c r="C853" t="s">
        <v>2982</v>
      </c>
      <c r="D853" t="s">
        <v>8</v>
      </c>
      <c r="E853" t="s">
        <v>187</v>
      </c>
      <c r="F853" t="s">
        <v>188</v>
      </c>
      <c r="G853" t="s">
        <v>2983</v>
      </c>
    </row>
    <row r="854" spans="1:7" x14ac:dyDescent="0.25">
      <c r="A854" t="s">
        <v>2984</v>
      </c>
      <c r="B854" t="s">
        <v>2985</v>
      </c>
      <c r="C854" t="s">
        <v>890</v>
      </c>
      <c r="D854" t="s">
        <v>8</v>
      </c>
      <c r="E854" t="s">
        <v>187</v>
      </c>
      <c r="F854" t="s">
        <v>188</v>
      </c>
      <c r="G854" t="s">
        <v>2986</v>
      </c>
    </row>
    <row r="855" spans="1:7" x14ac:dyDescent="0.25">
      <c r="A855" t="s">
        <v>2987</v>
      </c>
      <c r="B855" t="s">
        <v>2988</v>
      </c>
      <c r="C855" t="s">
        <v>2989</v>
      </c>
      <c r="D855" t="s">
        <v>8</v>
      </c>
      <c r="E855" t="s">
        <v>217</v>
      </c>
      <c r="F855" t="s">
        <v>188</v>
      </c>
      <c r="G855" t="s">
        <v>2990</v>
      </c>
    </row>
    <row r="856" spans="1:7" x14ac:dyDescent="0.25">
      <c r="A856" t="s">
        <v>2991</v>
      </c>
      <c r="B856" t="s">
        <v>2992</v>
      </c>
      <c r="C856" t="s">
        <v>1419</v>
      </c>
      <c r="D856" t="s">
        <v>8</v>
      </c>
      <c r="E856" t="s">
        <v>187</v>
      </c>
      <c r="F856" t="s">
        <v>188</v>
      </c>
      <c r="G856" t="s">
        <v>2993</v>
      </c>
    </row>
    <row r="857" spans="1:7" x14ac:dyDescent="0.25">
      <c r="A857" t="s">
        <v>2994</v>
      </c>
      <c r="B857" t="s">
        <v>2995</v>
      </c>
      <c r="C857" t="s">
        <v>686</v>
      </c>
      <c r="D857" t="s">
        <v>8</v>
      </c>
      <c r="E857" t="s">
        <v>187</v>
      </c>
      <c r="F857" t="s">
        <v>188</v>
      </c>
      <c r="G857" t="s">
        <v>2996</v>
      </c>
    </row>
    <row r="858" spans="1:7" x14ac:dyDescent="0.25">
      <c r="A858" t="s">
        <v>2997</v>
      </c>
      <c r="B858" t="s">
        <v>2998</v>
      </c>
      <c r="C858" t="s">
        <v>815</v>
      </c>
      <c r="D858" t="s">
        <v>8</v>
      </c>
      <c r="E858" t="s">
        <v>187</v>
      </c>
      <c r="F858" t="s">
        <v>188</v>
      </c>
      <c r="G858" t="s">
        <v>2999</v>
      </c>
    </row>
    <row r="859" spans="1:7" x14ac:dyDescent="0.25">
      <c r="A859" t="s">
        <v>3000</v>
      </c>
      <c r="B859" t="s">
        <v>3001</v>
      </c>
      <c r="C859" t="s">
        <v>890</v>
      </c>
      <c r="D859" t="s">
        <v>8</v>
      </c>
      <c r="E859" t="s">
        <v>187</v>
      </c>
      <c r="F859" t="s">
        <v>188</v>
      </c>
      <c r="G859" t="s">
        <v>3002</v>
      </c>
    </row>
    <row r="860" spans="1:7" x14ac:dyDescent="0.25">
      <c r="A860" t="s">
        <v>3003</v>
      </c>
      <c r="B860" t="s">
        <v>3004</v>
      </c>
      <c r="C860" t="s">
        <v>3005</v>
      </c>
      <c r="D860" t="s">
        <v>8</v>
      </c>
      <c r="E860" t="s">
        <v>217</v>
      </c>
      <c r="F860" t="s">
        <v>193</v>
      </c>
      <c r="G860" t="s">
        <v>3006</v>
      </c>
    </row>
    <row r="861" spans="1:7" x14ac:dyDescent="0.25">
      <c r="A861" t="s">
        <v>3007</v>
      </c>
      <c r="B861" t="s">
        <v>3004</v>
      </c>
      <c r="C861" t="s">
        <v>1962</v>
      </c>
      <c r="D861" t="s">
        <v>8</v>
      </c>
      <c r="E861" t="s">
        <v>187</v>
      </c>
      <c r="F861" t="s">
        <v>193</v>
      </c>
      <c r="G861" t="s">
        <v>3008</v>
      </c>
    </row>
    <row r="862" spans="1:7" x14ac:dyDescent="0.25">
      <c r="A862" t="s">
        <v>3009</v>
      </c>
      <c r="B862" t="s">
        <v>3004</v>
      </c>
      <c r="C862" t="s">
        <v>3010</v>
      </c>
      <c r="D862" t="s">
        <v>8</v>
      </c>
      <c r="E862" t="s">
        <v>187</v>
      </c>
      <c r="F862" t="s">
        <v>193</v>
      </c>
      <c r="G862" t="s">
        <v>3011</v>
      </c>
    </row>
    <row r="863" spans="1:7" x14ac:dyDescent="0.25">
      <c r="A863" t="s">
        <v>3012</v>
      </c>
      <c r="B863" t="s">
        <v>269</v>
      </c>
      <c r="C863" t="s">
        <v>920</v>
      </c>
      <c r="D863" t="s">
        <v>8</v>
      </c>
      <c r="E863" t="s">
        <v>187</v>
      </c>
      <c r="F863" t="s">
        <v>193</v>
      </c>
      <c r="G863" t="s">
        <v>3013</v>
      </c>
    </row>
    <row r="864" spans="1:7" x14ac:dyDescent="0.25">
      <c r="A864" t="s">
        <v>3014</v>
      </c>
      <c r="B864" t="s">
        <v>269</v>
      </c>
      <c r="C864" t="s">
        <v>968</v>
      </c>
      <c r="D864" t="s">
        <v>8</v>
      </c>
      <c r="E864" t="s">
        <v>187</v>
      </c>
      <c r="F864" t="s">
        <v>188</v>
      </c>
      <c r="G864" t="s">
        <v>3015</v>
      </c>
    </row>
    <row r="865" spans="1:7" x14ac:dyDescent="0.25">
      <c r="A865" t="s">
        <v>3016</v>
      </c>
      <c r="B865" t="s">
        <v>3017</v>
      </c>
      <c r="C865" t="s">
        <v>830</v>
      </c>
      <c r="D865" t="s">
        <v>8</v>
      </c>
      <c r="E865" t="s">
        <v>187</v>
      </c>
      <c r="F865" t="s">
        <v>193</v>
      </c>
      <c r="G865" t="s">
        <v>3018</v>
      </c>
    </row>
    <row r="866" spans="1:7" x14ac:dyDescent="0.25">
      <c r="A866" t="s">
        <v>3019</v>
      </c>
      <c r="B866" t="s">
        <v>3017</v>
      </c>
      <c r="C866" t="s">
        <v>1258</v>
      </c>
      <c r="D866" t="s">
        <v>8</v>
      </c>
      <c r="E866" t="s">
        <v>187</v>
      </c>
      <c r="F866" t="s">
        <v>193</v>
      </c>
      <c r="G866" t="s">
        <v>3020</v>
      </c>
    </row>
    <row r="867" spans="1:7" x14ac:dyDescent="0.25">
      <c r="A867" t="s">
        <v>3021</v>
      </c>
      <c r="B867" t="s">
        <v>3017</v>
      </c>
      <c r="C867" t="s">
        <v>3022</v>
      </c>
      <c r="D867" t="s">
        <v>8</v>
      </c>
      <c r="E867" t="s">
        <v>217</v>
      </c>
      <c r="F867" t="s">
        <v>193</v>
      </c>
      <c r="G867" t="s">
        <v>3023</v>
      </c>
    </row>
    <row r="868" spans="1:7" x14ac:dyDescent="0.25">
      <c r="A868" t="s">
        <v>3024</v>
      </c>
      <c r="B868" t="s">
        <v>3017</v>
      </c>
      <c r="C868" t="s">
        <v>1017</v>
      </c>
      <c r="D868" t="s">
        <v>8</v>
      </c>
      <c r="E868" t="s">
        <v>187</v>
      </c>
      <c r="F868" t="s">
        <v>193</v>
      </c>
      <c r="G868" t="s">
        <v>3025</v>
      </c>
    </row>
    <row r="869" spans="1:7" x14ac:dyDescent="0.25">
      <c r="A869" t="s">
        <v>3026</v>
      </c>
      <c r="B869" t="s">
        <v>3017</v>
      </c>
      <c r="C869" t="s">
        <v>3027</v>
      </c>
      <c r="D869" t="s">
        <v>8</v>
      </c>
      <c r="E869" t="s">
        <v>217</v>
      </c>
      <c r="F869" t="s">
        <v>193</v>
      </c>
      <c r="G869" t="s">
        <v>3028</v>
      </c>
    </row>
    <row r="870" spans="1:7" x14ac:dyDescent="0.25">
      <c r="A870" t="s">
        <v>3029</v>
      </c>
      <c r="B870" t="s">
        <v>3017</v>
      </c>
      <c r="C870" t="s">
        <v>3030</v>
      </c>
      <c r="D870" t="s">
        <v>8</v>
      </c>
      <c r="E870" t="s">
        <v>187</v>
      </c>
      <c r="F870" t="s">
        <v>193</v>
      </c>
      <c r="G870" t="s">
        <v>3031</v>
      </c>
    </row>
    <row r="871" spans="1:7" x14ac:dyDescent="0.25">
      <c r="A871" t="s">
        <v>3032</v>
      </c>
      <c r="B871" t="s">
        <v>3033</v>
      </c>
      <c r="C871" t="s">
        <v>1216</v>
      </c>
      <c r="D871" t="s">
        <v>8</v>
      </c>
      <c r="E871" t="s">
        <v>187</v>
      </c>
      <c r="F871" t="s">
        <v>193</v>
      </c>
      <c r="G871" t="s">
        <v>3034</v>
      </c>
    </row>
    <row r="872" spans="1:7" x14ac:dyDescent="0.25">
      <c r="A872" t="s">
        <v>3035</v>
      </c>
      <c r="B872" t="s">
        <v>3033</v>
      </c>
      <c r="C872" t="s">
        <v>3036</v>
      </c>
      <c r="D872" t="s">
        <v>8</v>
      </c>
      <c r="E872" t="s">
        <v>187</v>
      </c>
      <c r="F872" t="s">
        <v>193</v>
      </c>
      <c r="G872" t="s">
        <v>3037</v>
      </c>
    </row>
    <row r="873" spans="1:7" x14ac:dyDescent="0.25">
      <c r="A873" t="s">
        <v>3038</v>
      </c>
      <c r="B873" t="s">
        <v>3039</v>
      </c>
      <c r="C873" t="s">
        <v>329</v>
      </c>
      <c r="D873" t="s">
        <v>8</v>
      </c>
      <c r="E873" t="s">
        <v>187</v>
      </c>
      <c r="F873" t="s">
        <v>193</v>
      </c>
      <c r="G873" t="s">
        <v>3040</v>
      </c>
    </row>
    <row r="874" spans="1:7" x14ac:dyDescent="0.25">
      <c r="A874" t="s">
        <v>3041</v>
      </c>
      <c r="B874" t="s">
        <v>3042</v>
      </c>
      <c r="C874" t="s">
        <v>410</v>
      </c>
      <c r="D874" t="s">
        <v>8</v>
      </c>
      <c r="E874" t="s">
        <v>187</v>
      </c>
      <c r="F874" t="s">
        <v>193</v>
      </c>
      <c r="G874" t="s">
        <v>3043</v>
      </c>
    </row>
    <row r="875" spans="1:7" x14ac:dyDescent="0.25">
      <c r="A875" t="s">
        <v>3044</v>
      </c>
      <c r="B875" t="s">
        <v>3045</v>
      </c>
      <c r="C875" t="s">
        <v>3046</v>
      </c>
      <c r="D875" t="s">
        <v>8</v>
      </c>
      <c r="E875" t="s">
        <v>217</v>
      </c>
      <c r="F875" t="s">
        <v>188</v>
      </c>
      <c r="G875" t="s">
        <v>3047</v>
      </c>
    </row>
    <row r="876" spans="1:7" x14ac:dyDescent="0.25">
      <c r="A876" t="s">
        <v>3048</v>
      </c>
      <c r="B876" t="s">
        <v>3049</v>
      </c>
      <c r="C876" t="s">
        <v>272</v>
      </c>
      <c r="D876" t="s">
        <v>8</v>
      </c>
      <c r="E876" t="s">
        <v>187</v>
      </c>
      <c r="F876" t="s">
        <v>193</v>
      </c>
      <c r="G876" t="s">
        <v>3050</v>
      </c>
    </row>
    <row r="877" spans="1:7" x14ac:dyDescent="0.25">
      <c r="A877" t="s">
        <v>3051</v>
      </c>
      <c r="B877" t="s">
        <v>3052</v>
      </c>
      <c r="C877" t="s">
        <v>209</v>
      </c>
      <c r="D877" t="s">
        <v>8</v>
      </c>
      <c r="E877" t="s">
        <v>187</v>
      </c>
      <c r="F877" t="s">
        <v>193</v>
      </c>
      <c r="G877" t="s">
        <v>3053</v>
      </c>
    </row>
    <row r="878" spans="1:7" x14ac:dyDescent="0.25">
      <c r="A878" t="s">
        <v>3054</v>
      </c>
      <c r="B878" t="s">
        <v>3052</v>
      </c>
      <c r="C878" t="s">
        <v>3055</v>
      </c>
      <c r="D878" t="s">
        <v>8</v>
      </c>
      <c r="E878" t="s">
        <v>187</v>
      </c>
      <c r="F878" t="s">
        <v>193</v>
      </c>
      <c r="G878" t="s">
        <v>3056</v>
      </c>
    </row>
    <row r="879" spans="1:7" x14ac:dyDescent="0.25">
      <c r="A879" t="s">
        <v>3057</v>
      </c>
      <c r="B879" t="s">
        <v>3058</v>
      </c>
      <c r="C879" t="s">
        <v>2583</v>
      </c>
      <c r="D879" t="s">
        <v>8</v>
      </c>
      <c r="E879" t="s">
        <v>187</v>
      </c>
      <c r="F879" t="s">
        <v>188</v>
      </c>
      <c r="G879" t="s">
        <v>3059</v>
      </c>
    </row>
    <row r="880" spans="1:7" x14ac:dyDescent="0.25">
      <c r="A880" t="s">
        <v>3060</v>
      </c>
      <c r="B880" t="s">
        <v>3058</v>
      </c>
      <c r="C880" t="s">
        <v>3061</v>
      </c>
      <c r="D880" t="s">
        <v>8</v>
      </c>
      <c r="E880" t="s">
        <v>187</v>
      </c>
      <c r="F880" t="s">
        <v>188</v>
      </c>
      <c r="G880" t="s">
        <v>3062</v>
      </c>
    </row>
    <row r="881" spans="1:7" x14ac:dyDescent="0.25">
      <c r="A881" t="s">
        <v>3063</v>
      </c>
      <c r="B881" t="s">
        <v>3064</v>
      </c>
      <c r="C881" t="s">
        <v>3065</v>
      </c>
      <c r="D881" t="s">
        <v>8</v>
      </c>
      <c r="E881" t="s">
        <v>217</v>
      </c>
      <c r="F881" t="s">
        <v>188</v>
      </c>
      <c r="G881" t="s">
        <v>3066</v>
      </c>
    </row>
    <row r="882" spans="1:7" x14ac:dyDescent="0.25">
      <c r="A882" t="s">
        <v>3067</v>
      </c>
      <c r="B882" t="s">
        <v>3068</v>
      </c>
      <c r="C882" t="s">
        <v>2383</v>
      </c>
      <c r="D882" t="s">
        <v>8</v>
      </c>
      <c r="E882" t="s">
        <v>187</v>
      </c>
      <c r="F882" t="s">
        <v>193</v>
      </c>
      <c r="G882" t="s">
        <v>3069</v>
      </c>
    </row>
    <row r="883" spans="1:7" x14ac:dyDescent="0.25">
      <c r="A883" t="s">
        <v>3070</v>
      </c>
      <c r="B883" t="s">
        <v>3068</v>
      </c>
      <c r="C883" t="s">
        <v>3071</v>
      </c>
      <c r="D883" t="s">
        <v>8</v>
      </c>
      <c r="E883" t="s">
        <v>217</v>
      </c>
      <c r="F883" t="s">
        <v>188</v>
      </c>
      <c r="G883" t="s">
        <v>3072</v>
      </c>
    </row>
    <row r="884" spans="1:7" x14ac:dyDescent="0.25">
      <c r="A884" t="s">
        <v>3073</v>
      </c>
      <c r="B884" t="s">
        <v>3068</v>
      </c>
      <c r="C884" t="s">
        <v>3074</v>
      </c>
      <c r="D884" t="s">
        <v>8</v>
      </c>
      <c r="E884" t="s">
        <v>187</v>
      </c>
      <c r="F884" t="s">
        <v>188</v>
      </c>
      <c r="G884" t="s">
        <v>3075</v>
      </c>
    </row>
    <row r="885" spans="1:7" x14ac:dyDescent="0.25">
      <c r="A885" t="s">
        <v>3076</v>
      </c>
      <c r="B885" t="s">
        <v>3068</v>
      </c>
      <c r="C885" t="s">
        <v>2098</v>
      </c>
      <c r="D885" t="s">
        <v>8</v>
      </c>
      <c r="E885" t="s">
        <v>187</v>
      </c>
      <c r="F885" t="s">
        <v>193</v>
      </c>
      <c r="G885" t="s">
        <v>3077</v>
      </c>
    </row>
    <row r="886" spans="1:7" x14ac:dyDescent="0.25">
      <c r="A886" t="s">
        <v>3078</v>
      </c>
      <c r="B886" t="s">
        <v>3068</v>
      </c>
      <c r="C886" t="s">
        <v>3079</v>
      </c>
      <c r="D886" t="s">
        <v>8</v>
      </c>
      <c r="E886" t="s">
        <v>187</v>
      </c>
      <c r="F886" t="s">
        <v>193</v>
      </c>
      <c r="G886" t="s">
        <v>3080</v>
      </c>
    </row>
    <row r="887" spans="1:7" x14ac:dyDescent="0.25">
      <c r="A887" t="s">
        <v>3081</v>
      </c>
      <c r="B887" t="s">
        <v>3068</v>
      </c>
      <c r="C887" t="s">
        <v>2068</v>
      </c>
      <c r="D887" t="s">
        <v>8</v>
      </c>
      <c r="E887" t="s">
        <v>187</v>
      </c>
      <c r="F887" t="s">
        <v>188</v>
      </c>
      <c r="G887" t="s">
        <v>3082</v>
      </c>
    </row>
    <row r="888" spans="1:7" x14ac:dyDescent="0.25">
      <c r="A888" t="s">
        <v>3083</v>
      </c>
      <c r="B888" t="s">
        <v>3068</v>
      </c>
      <c r="C888" t="s">
        <v>3084</v>
      </c>
      <c r="D888" t="s">
        <v>8</v>
      </c>
      <c r="E888" t="s">
        <v>187</v>
      </c>
      <c r="F888" t="s">
        <v>193</v>
      </c>
      <c r="G888" t="s">
        <v>3085</v>
      </c>
    </row>
    <row r="889" spans="1:7" x14ac:dyDescent="0.25">
      <c r="A889" t="s">
        <v>3086</v>
      </c>
      <c r="B889" t="s">
        <v>3068</v>
      </c>
      <c r="C889" t="s">
        <v>2810</v>
      </c>
      <c r="D889" t="s">
        <v>8</v>
      </c>
      <c r="E889" t="s">
        <v>217</v>
      </c>
      <c r="F889" t="s">
        <v>193</v>
      </c>
      <c r="G889" t="s">
        <v>3087</v>
      </c>
    </row>
    <row r="890" spans="1:7" x14ac:dyDescent="0.25">
      <c r="A890" t="s">
        <v>3088</v>
      </c>
      <c r="B890" t="s">
        <v>3068</v>
      </c>
      <c r="C890" t="s">
        <v>2762</v>
      </c>
      <c r="D890" t="s">
        <v>8</v>
      </c>
      <c r="E890" t="s">
        <v>187</v>
      </c>
      <c r="F890" t="s">
        <v>193</v>
      </c>
      <c r="G890" t="s">
        <v>3089</v>
      </c>
    </row>
    <row r="891" spans="1:7" x14ac:dyDescent="0.25">
      <c r="A891" t="s">
        <v>3090</v>
      </c>
      <c r="B891" t="s">
        <v>3068</v>
      </c>
      <c r="C891" t="s">
        <v>1483</v>
      </c>
      <c r="D891" t="s">
        <v>8</v>
      </c>
      <c r="E891" t="s">
        <v>187</v>
      </c>
      <c r="F891" t="s">
        <v>193</v>
      </c>
      <c r="G891" t="s">
        <v>3091</v>
      </c>
    </row>
    <row r="892" spans="1:7" x14ac:dyDescent="0.25">
      <c r="A892" t="s">
        <v>3092</v>
      </c>
      <c r="B892" t="s">
        <v>3068</v>
      </c>
      <c r="C892" t="s">
        <v>3093</v>
      </c>
      <c r="D892" t="s">
        <v>8</v>
      </c>
      <c r="E892" t="s">
        <v>187</v>
      </c>
      <c r="F892" t="s">
        <v>193</v>
      </c>
      <c r="G892" t="s">
        <v>3094</v>
      </c>
    </row>
    <row r="893" spans="1:7" x14ac:dyDescent="0.25">
      <c r="A893" t="s">
        <v>3095</v>
      </c>
      <c r="B893" t="s">
        <v>3068</v>
      </c>
      <c r="C893" t="s">
        <v>1562</v>
      </c>
      <c r="D893" t="s">
        <v>8</v>
      </c>
      <c r="E893" t="s">
        <v>187</v>
      </c>
      <c r="F893" t="s">
        <v>193</v>
      </c>
      <c r="G893" t="s">
        <v>3096</v>
      </c>
    </row>
    <row r="894" spans="1:7" x14ac:dyDescent="0.25">
      <c r="A894" t="s">
        <v>3097</v>
      </c>
      <c r="B894" t="s">
        <v>3068</v>
      </c>
      <c r="C894" t="s">
        <v>3098</v>
      </c>
      <c r="D894" t="s">
        <v>8</v>
      </c>
      <c r="E894" t="s">
        <v>187</v>
      </c>
      <c r="F894" t="s">
        <v>188</v>
      </c>
      <c r="G894" t="s">
        <v>3099</v>
      </c>
    </row>
    <row r="895" spans="1:7" x14ac:dyDescent="0.25">
      <c r="A895" t="s">
        <v>3100</v>
      </c>
      <c r="B895" t="s">
        <v>3068</v>
      </c>
      <c r="C895" t="s">
        <v>3101</v>
      </c>
      <c r="D895" t="s">
        <v>8</v>
      </c>
      <c r="E895" t="s">
        <v>187</v>
      </c>
      <c r="F895" t="s">
        <v>188</v>
      </c>
      <c r="G895" t="s">
        <v>3102</v>
      </c>
    </row>
    <row r="896" spans="1:7" x14ac:dyDescent="0.25">
      <c r="A896" t="s">
        <v>3103</v>
      </c>
      <c r="B896" t="s">
        <v>3068</v>
      </c>
      <c r="C896" t="s">
        <v>3104</v>
      </c>
      <c r="D896" t="s">
        <v>8</v>
      </c>
      <c r="E896" t="s">
        <v>187</v>
      </c>
      <c r="F896" t="s">
        <v>193</v>
      </c>
      <c r="G896" t="s">
        <v>3105</v>
      </c>
    </row>
    <row r="897" spans="1:7" x14ac:dyDescent="0.25">
      <c r="A897" t="s">
        <v>3106</v>
      </c>
      <c r="B897" t="s">
        <v>3068</v>
      </c>
      <c r="C897" t="s">
        <v>3107</v>
      </c>
      <c r="D897" t="s">
        <v>8</v>
      </c>
      <c r="E897" t="s">
        <v>187</v>
      </c>
      <c r="F897" t="s">
        <v>193</v>
      </c>
      <c r="G897" t="s">
        <v>3108</v>
      </c>
    </row>
    <row r="898" spans="1:7" x14ac:dyDescent="0.25">
      <c r="A898" t="s">
        <v>3109</v>
      </c>
      <c r="B898" t="s">
        <v>3068</v>
      </c>
      <c r="C898" t="s">
        <v>3110</v>
      </c>
      <c r="D898" t="s">
        <v>8</v>
      </c>
      <c r="E898" t="s">
        <v>187</v>
      </c>
      <c r="F898" t="s">
        <v>193</v>
      </c>
      <c r="G898" t="s">
        <v>3111</v>
      </c>
    </row>
    <row r="899" spans="1:7" x14ac:dyDescent="0.25">
      <c r="A899" t="s">
        <v>3112</v>
      </c>
      <c r="B899" t="s">
        <v>3068</v>
      </c>
      <c r="C899" t="s">
        <v>441</v>
      </c>
      <c r="D899" t="s">
        <v>8</v>
      </c>
      <c r="E899" t="s">
        <v>187</v>
      </c>
      <c r="F899" t="s">
        <v>188</v>
      </c>
      <c r="G899" t="s">
        <v>3113</v>
      </c>
    </row>
    <row r="900" spans="1:7" x14ac:dyDescent="0.25">
      <c r="A900" t="s">
        <v>3114</v>
      </c>
      <c r="B900" t="s">
        <v>3068</v>
      </c>
      <c r="C900" t="s">
        <v>3115</v>
      </c>
      <c r="D900" t="s">
        <v>8</v>
      </c>
      <c r="E900" t="s">
        <v>187</v>
      </c>
      <c r="F900" t="s">
        <v>193</v>
      </c>
      <c r="G900" t="s">
        <v>3116</v>
      </c>
    </row>
    <row r="901" spans="1:7" x14ac:dyDescent="0.25">
      <c r="A901" t="s">
        <v>3117</v>
      </c>
      <c r="B901" t="s">
        <v>3068</v>
      </c>
      <c r="C901" t="s">
        <v>3022</v>
      </c>
      <c r="D901" t="s">
        <v>8</v>
      </c>
      <c r="E901" t="s">
        <v>217</v>
      </c>
      <c r="F901" t="s">
        <v>193</v>
      </c>
      <c r="G901" t="s">
        <v>3118</v>
      </c>
    </row>
    <row r="902" spans="1:7" x14ac:dyDescent="0.25">
      <c r="A902" t="s">
        <v>3119</v>
      </c>
      <c r="B902" t="s">
        <v>3068</v>
      </c>
      <c r="C902" t="s">
        <v>1409</v>
      </c>
      <c r="D902" t="s">
        <v>8</v>
      </c>
      <c r="E902" t="s">
        <v>187</v>
      </c>
      <c r="F902" t="s">
        <v>193</v>
      </c>
      <c r="G902" t="s">
        <v>3120</v>
      </c>
    </row>
    <row r="903" spans="1:7" x14ac:dyDescent="0.25">
      <c r="A903" t="s">
        <v>3121</v>
      </c>
      <c r="B903" t="s">
        <v>3068</v>
      </c>
      <c r="C903" t="s">
        <v>245</v>
      </c>
      <c r="D903" t="s">
        <v>8</v>
      </c>
      <c r="E903" t="s">
        <v>187</v>
      </c>
      <c r="F903" t="s">
        <v>193</v>
      </c>
      <c r="G903" t="s">
        <v>3122</v>
      </c>
    </row>
    <row r="904" spans="1:7" x14ac:dyDescent="0.25">
      <c r="A904" t="s">
        <v>3123</v>
      </c>
      <c r="B904" t="s">
        <v>3068</v>
      </c>
      <c r="C904" t="s">
        <v>225</v>
      </c>
      <c r="D904" t="s">
        <v>8</v>
      </c>
      <c r="E904" t="s">
        <v>187</v>
      </c>
      <c r="F904" t="s">
        <v>193</v>
      </c>
      <c r="G904" t="s">
        <v>3124</v>
      </c>
    </row>
    <row r="905" spans="1:7" x14ac:dyDescent="0.25">
      <c r="A905" t="s">
        <v>3125</v>
      </c>
      <c r="B905" t="s">
        <v>3068</v>
      </c>
      <c r="C905" t="s">
        <v>1398</v>
      </c>
      <c r="D905" t="s">
        <v>8</v>
      </c>
      <c r="E905" t="s">
        <v>187</v>
      </c>
      <c r="F905" t="s">
        <v>193</v>
      </c>
      <c r="G905" t="s">
        <v>3126</v>
      </c>
    </row>
    <row r="906" spans="1:7" x14ac:dyDescent="0.25">
      <c r="A906" t="s">
        <v>3127</v>
      </c>
      <c r="B906" t="s">
        <v>3068</v>
      </c>
      <c r="C906" t="s">
        <v>2030</v>
      </c>
      <c r="D906" t="s">
        <v>8</v>
      </c>
      <c r="E906" t="s">
        <v>187</v>
      </c>
      <c r="F906" t="s">
        <v>193</v>
      </c>
      <c r="G906" t="s">
        <v>3128</v>
      </c>
    </row>
    <row r="907" spans="1:7" x14ac:dyDescent="0.25">
      <c r="A907" t="s">
        <v>3129</v>
      </c>
      <c r="B907" t="s">
        <v>3068</v>
      </c>
      <c r="C907" t="s">
        <v>3130</v>
      </c>
      <c r="D907" t="s">
        <v>8</v>
      </c>
      <c r="E907" t="s">
        <v>187</v>
      </c>
      <c r="F907" t="s">
        <v>193</v>
      </c>
      <c r="G907" t="s">
        <v>3131</v>
      </c>
    </row>
    <row r="908" spans="1:7" x14ac:dyDescent="0.25">
      <c r="A908" t="s">
        <v>3132</v>
      </c>
      <c r="B908" t="s">
        <v>3068</v>
      </c>
      <c r="C908" t="s">
        <v>834</v>
      </c>
      <c r="D908" t="s">
        <v>8</v>
      </c>
      <c r="E908" t="s">
        <v>187</v>
      </c>
      <c r="F908" t="s">
        <v>188</v>
      </c>
      <c r="G908" t="s">
        <v>3133</v>
      </c>
    </row>
    <row r="909" spans="1:7" x14ac:dyDescent="0.25">
      <c r="A909" t="s">
        <v>3134</v>
      </c>
      <c r="B909" t="s">
        <v>3068</v>
      </c>
      <c r="C909" t="s">
        <v>3135</v>
      </c>
      <c r="D909" t="s">
        <v>8</v>
      </c>
      <c r="E909" t="s">
        <v>187</v>
      </c>
      <c r="F909" t="s">
        <v>193</v>
      </c>
      <c r="G909" t="s">
        <v>3136</v>
      </c>
    </row>
    <row r="910" spans="1:7" x14ac:dyDescent="0.25">
      <c r="A910" t="s">
        <v>3137</v>
      </c>
      <c r="B910" t="s">
        <v>3068</v>
      </c>
      <c r="C910" t="s">
        <v>3138</v>
      </c>
      <c r="D910" t="s">
        <v>8</v>
      </c>
      <c r="E910" t="s">
        <v>187</v>
      </c>
      <c r="F910" t="s">
        <v>193</v>
      </c>
      <c r="G910" t="s">
        <v>3139</v>
      </c>
    </row>
    <row r="911" spans="1:7" x14ac:dyDescent="0.25">
      <c r="A911" t="s">
        <v>3140</v>
      </c>
      <c r="B911" t="s">
        <v>3068</v>
      </c>
      <c r="C911" t="s">
        <v>3141</v>
      </c>
      <c r="D911" t="s">
        <v>8</v>
      </c>
      <c r="E911" t="s">
        <v>187</v>
      </c>
      <c r="F911" t="s">
        <v>193</v>
      </c>
      <c r="G911" t="s">
        <v>3142</v>
      </c>
    </row>
    <row r="912" spans="1:7" x14ac:dyDescent="0.25">
      <c r="A912" t="s">
        <v>3143</v>
      </c>
      <c r="B912" t="s">
        <v>3068</v>
      </c>
      <c r="C912" t="s">
        <v>3144</v>
      </c>
      <c r="D912" t="s">
        <v>8</v>
      </c>
      <c r="E912" t="s">
        <v>187</v>
      </c>
      <c r="F912" t="s">
        <v>193</v>
      </c>
      <c r="G912" t="s">
        <v>3145</v>
      </c>
    </row>
    <row r="913" spans="1:7" x14ac:dyDescent="0.25">
      <c r="A913" t="s">
        <v>3146</v>
      </c>
      <c r="B913" t="s">
        <v>3068</v>
      </c>
      <c r="C913" t="s">
        <v>3147</v>
      </c>
      <c r="D913" t="s">
        <v>8</v>
      </c>
      <c r="E913" t="s">
        <v>187</v>
      </c>
      <c r="F913" t="s">
        <v>193</v>
      </c>
      <c r="G913" t="s">
        <v>3148</v>
      </c>
    </row>
    <row r="914" spans="1:7" x14ac:dyDescent="0.25">
      <c r="A914" t="s">
        <v>3149</v>
      </c>
      <c r="B914" t="s">
        <v>3068</v>
      </c>
      <c r="C914" t="s">
        <v>3150</v>
      </c>
      <c r="D914" t="s">
        <v>8</v>
      </c>
      <c r="E914" t="s">
        <v>187</v>
      </c>
      <c r="F914" t="s">
        <v>193</v>
      </c>
      <c r="G914" t="s">
        <v>3151</v>
      </c>
    </row>
    <row r="915" spans="1:7" x14ac:dyDescent="0.25">
      <c r="A915" t="s">
        <v>3152</v>
      </c>
      <c r="B915" t="s">
        <v>3153</v>
      </c>
      <c r="C915" t="s">
        <v>3154</v>
      </c>
      <c r="D915" t="s">
        <v>8</v>
      </c>
      <c r="E915" t="s">
        <v>217</v>
      </c>
      <c r="F915" t="s">
        <v>188</v>
      </c>
      <c r="G915" t="s">
        <v>3155</v>
      </c>
    </row>
    <row r="916" spans="1:7" x14ac:dyDescent="0.25">
      <c r="A916" t="s">
        <v>3156</v>
      </c>
      <c r="B916" t="s">
        <v>3157</v>
      </c>
      <c r="C916" t="s">
        <v>3158</v>
      </c>
      <c r="D916" t="s">
        <v>8</v>
      </c>
      <c r="E916" t="s">
        <v>187</v>
      </c>
      <c r="F916" t="s">
        <v>193</v>
      </c>
      <c r="G916" t="s">
        <v>3159</v>
      </c>
    </row>
    <row r="917" spans="1:7" x14ac:dyDescent="0.25">
      <c r="A917" t="s">
        <v>3160</v>
      </c>
      <c r="B917" t="s">
        <v>3161</v>
      </c>
      <c r="C917" t="s">
        <v>461</v>
      </c>
      <c r="D917" t="s">
        <v>8</v>
      </c>
      <c r="E917" t="s">
        <v>187</v>
      </c>
      <c r="F917" t="s">
        <v>188</v>
      </c>
      <c r="G917" t="s">
        <v>3162</v>
      </c>
    </row>
    <row r="918" spans="1:7" x14ac:dyDescent="0.25">
      <c r="A918" t="s">
        <v>3163</v>
      </c>
      <c r="B918" t="s">
        <v>3161</v>
      </c>
      <c r="C918" t="s">
        <v>2827</v>
      </c>
      <c r="D918" t="s">
        <v>8</v>
      </c>
      <c r="E918" t="s">
        <v>187</v>
      </c>
      <c r="F918" t="s">
        <v>188</v>
      </c>
      <c r="G918" t="s">
        <v>3164</v>
      </c>
    </row>
    <row r="919" spans="1:7" x14ac:dyDescent="0.25">
      <c r="A919" t="s">
        <v>3165</v>
      </c>
      <c r="B919" t="s">
        <v>3161</v>
      </c>
      <c r="C919" t="s">
        <v>975</v>
      </c>
      <c r="D919" t="s">
        <v>8</v>
      </c>
      <c r="E919" t="s">
        <v>187</v>
      </c>
      <c r="F919" t="s">
        <v>188</v>
      </c>
      <c r="G919" t="s">
        <v>3166</v>
      </c>
    </row>
    <row r="920" spans="1:7" x14ac:dyDescent="0.25">
      <c r="A920" t="s">
        <v>3167</v>
      </c>
      <c r="B920" t="s">
        <v>3168</v>
      </c>
      <c r="C920" t="s">
        <v>3169</v>
      </c>
      <c r="D920" t="s">
        <v>8</v>
      </c>
      <c r="E920" t="s">
        <v>187</v>
      </c>
      <c r="F920" t="s">
        <v>193</v>
      </c>
      <c r="G920" t="s">
        <v>3170</v>
      </c>
    </row>
    <row r="921" spans="1:7" x14ac:dyDescent="0.25">
      <c r="A921" t="s">
        <v>3171</v>
      </c>
      <c r="B921" t="s">
        <v>3168</v>
      </c>
      <c r="C921" t="s">
        <v>3172</v>
      </c>
      <c r="D921" t="s">
        <v>8</v>
      </c>
      <c r="E921" t="s">
        <v>217</v>
      </c>
      <c r="F921" t="s">
        <v>188</v>
      </c>
      <c r="G921" t="s">
        <v>3173</v>
      </c>
    </row>
    <row r="922" spans="1:7" x14ac:dyDescent="0.25">
      <c r="A922" t="s">
        <v>3174</v>
      </c>
      <c r="B922" t="s">
        <v>3168</v>
      </c>
      <c r="C922" t="s">
        <v>1760</v>
      </c>
      <c r="D922" t="s">
        <v>8</v>
      </c>
      <c r="E922" t="s">
        <v>187</v>
      </c>
      <c r="F922" t="s">
        <v>193</v>
      </c>
      <c r="G922" t="s">
        <v>3175</v>
      </c>
    </row>
    <row r="923" spans="1:7" x14ac:dyDescent="0.25">
      <c r="A923" t="s">
        <v>3176</v>
      </c>
      <c r="B923" t="s">
        <v>3168</v>
      </c>
      <c r="C923" t="s">
        <v>3177</v>
      </c>
      <c r="D923" t="s">
        <v>8</v>
      </c>
      <c r="E923" t="s">
        <v>217</v>
      </c>
      <c r="F923" t="s">
        <v>188</v>
      </c>
      <c r="G923" t="s">
        <v>3178</v>
      </c>
    </row>
    <row r="924" spans="1:7" x14ac:dyDescent="0.25">
      <c r="A924" t="s">
        <v>3179</v>
      </c>
      <c r="B924" t="s">
        <v>3168</v>
      </c>
      <c r="C924" t="s">
        <v>3180</v>
      </c>
      <c r="D924" t="s">
        <v>8</v>
      </c>
      <c r="E924" t="s">
        <v>187</v>
      </c>
      <c r="F924" t="s">
        <v>193</v>
      </c>
      <c r="G924" t="s">
        <v>3181</v>
      </c>
    </row>
    <row r="925" spans="1:7" x14ac:dyDescent="0.25">
      <c r="A925" t="s">
        <v>3182</v>
      </c>
      <c r="B925" t="s">
        <v>3168</v>
      </c>
      <c r="C925" t="s">
        <v>216</v>
      </c>
      <c r="D925" t="s">
        <v>8</v>
      </c>
      <c r="E925" t="s">
        <v>217</v>
      </c>
      <c r="F925" t="s">
        <v>193</v>
      </c>
      <c r="G925" t="s">
        <v>3183</v>
      </c>
    </row>
    <row r="926" spans="1:7" x14ac:dyDescent="0.25">
      <c r="A926" t="s">
        <v>3184</v>
      </c>
      <c r="B926" t="s">
        <v>3185</v>
      </c>
      <c r="C926" t="s">
        <v>3186</v>
      </c>
      <c r="D926" t="s">
        <v>8</v>
      </c>
      <c r="E926" t="s">
        <v>187</v>
      </c>
      <c r="F926" t="s">
        <v>188</v>
      </c>
      <c r="G926" t="s">
        <v>3187</v>
      </c>
    </row>
    <row r="927" spans="1:7" x14ac:dyDescent="0.25">
      <c r="A927" t="s">
        <v>3188</v>
      </c>
      <c r="B927" t="s">
        <v>3189</v>
      </c>
      <c r="C927" t="s">
        <v>1419</v>
      </c>
      <c r="D927" t="s">
        <v>8</v>
      </c>
      <c r="E927" t="s">
        <v>187</v>
      </c>
      <c r="F927" t="s">
        <v>188</v>
      </c>
      <c r="G927" t="s">
        <v>3190</v>
      </c>
    </row>
    <row r="928" spans="1:7" x14ac:dyDescent="0.25">
      <c r="A928" t="s">
        <v>3191</v>
      </c>
      <c r="B928" t="s">
        <v>3192</v>
      </c>
      <c r="C928" t="s">
        <v>3193</v>
      </c>
      <c r="D928" t="s">
        <v>8</v>
      </c>
      <c r="E928" t="s">
        <v>217</v>
      </c>
      <c r="F928" t="s">
        <v>193</v>
      </c>
      <c r="G928" t="s">
        <v>3194</v>
      </c>
    </row>
    <row r="929" spans="1:7" x14ac:dyDescent="0.25">
      <c r="A929" t="s">
        <v>3195</v>
      </c>
      <c r="B929" t="s">
        <v>3196</v>
      </c>
      <c r="C929" t="s">
        <v>185</v>
      </c>
      <c r="D929" t="s">
        <v>8</v>
      </c>
      <c r="E929" t="s">
        <v>187</v>
      </c>
      <c r="F929" t="s">
        <v>188</v>
      </c>
      <c r="G929" t="s">
        <v>3197</v>
      </c>
    </row>
    <row r="930" spans="1:7" x14ac:dyDescent="0.25">
      <c r="A930" t="s">
        <v>3198</v>
      </c>
      <c r="B930" t="s">
        <v>3199</v>
      </c>
      <c r="C930" t="s">
        <v>1878</v>
      </c>
      <c r="D930" t="s">
        <v>8</v>
      </c>
      <c r="E930" t="s">
        <v>187</v>
      </c>
      <c r="F930" t="s">
        <v>188</v>
      </c>
      <c r="G930" t="s">
        <v>3200</v>
      </c>
    </row>
    <row r="931" spans="1:7" x14ac:dyDescent="0.25">
      <c r="A931" t="s">
        <v>3201</v>
      </c>
      <c r="B931" t="s">
        <v>3202</v>
      </c>
      <c r="C931" t="s">
        <v>3203</v>
      </c>
      <c r="D931" t="s">
        <v>8</v>
      </c>
      <c r="E931" t="s">
        <v>187</v>
      </c>
      <c r="F931" t="s">
        <v>188</v>
      </c>
      <c r="G931" t="s">
        <v>3204</v>
      </c>
    </row>
    <row r="932" spans="1:7" x14ac:dyDescent="0.25">
      <c r="A932" t="s">
        <v>3205</v>
      </c>
      <c r="B932" t="s">
        <v>3206</v>
      </c>
      <c r="C932" t="s">
        <v>192</v>
      </c>
      <c r="D932" t="s">
        <v>8</v>
      </c>
      <c r="E932" t="s">
        <v>187</v>
      </c>
      <c r="F932" t="s">
        <v>188</v>
      </c>
      <c r="G932" t="s">
        <v>3207</v>
      </c>
    </row>
    <row r="933" spans="1:7" x14ac:dyDescent="0.25">
      <c r="A933" t="s">
        <v>3208</v>
      </c>
      <c r="B933" t="s">
        <v>3209</v>
      </c>
      <c r="C933" t="s">
        <v>366</v>
      </c>
      <c r="D933" t="s">
        <v>8</v>
      </c>
      <c r="E933" t="s">
        <v>187</v>
      </c>
      <c r="F933" t="s">
        <v>193</v>
      </c>
      <c r="G933" t="s">
        <v>3210</v>
      </c>
    </row>
    <row r="934" spans="1:7" x14ac:dyDescent="0.25">
      <c r="A934" t="s">
        <v>3211</v>
      </c>
      <c r="B934" t="s">
        <v>3212</v>
      </c>
      <c r="C934" t="s">
        <v>3213</v>
      </c>
      <c r="D934" t="s">
        <v>8</v>
      </c>
      <c r="E934" t="s">
        <v>187</v>
      </c>
      <c r="F934" t="s">
        <v>193</v>
      </c>
      <c r="G934" t="s">
        <v>3214</v>
      </c>
    </row>
    <row r="935" spans="1:7" x14ac:dyDescent="0.25">
      <c r="A935" t="s">
        <v>3215</v>
      </c>
      <c r="B935" t="s">
        <v>3216</v>
      </c>
      <c r="C935" t="s">
        <v>3217</v>
      </c>
      <c r="D935" t="s">
        <v>8</v>
      </c>
      <c r="E935" t="s">
        <v>187</v>
      </c>
      <c r="F935" t="s">
        <v>188</v>
      </c>
      <c r="G935" t="s">
        <v>3218</v>
      </c>
    </row>
    <row r="936" spans="1:7" x14ac:dyDescent="0.25">
      <c r="A936" t="s">
        <v>3219</v>
      </c>
      <c r="B936" t="s">
        <v>3220</v>
      </c>
      <c r="C936" t="s">
        <v>550</v>
      </c>
      <c r="D936" t="s">
        <v>8</v>
      </c>
      <c r="E936" t="s">
        <v>187</v>
      </c>
      <c r="F936" t="s">
        <v>188</v>
      </c>
      <c r="G936" t="s">
        <v>3221</v>
      </c>
    </row>
    <row r="937" spans="1:7" x14ac:dyDescent="0.25">
      <c r="A937" t="s">
        <v>3222</v>
      </c>
      <c r="B937" t="s">
        <v>3220</v>
      </c>
      <c r="C937" t="s">
        <v>818</v>
      </c>
      <c r="D937" t="s">
        <v>8</v>
      </c>
      <c r="E937" t="s">
        <v>187</v>
      </c>
      <c r="F937" t="s">
        <v>188</v>
      </c>
      <c r="G937" t="s">
        <v>3223</v>
      </c>
    </row>
    <row r="938" spans="1:7" x14ac:dyDescent="0.25">
      <c r="A938" t="s">
        <v>3224</v>
      </c>
      <c r="B938" t="s">
        <v>3225</v>
      </c>
      <c r="C938" t="s">
        <v>3226</v>
      </c>
      <c r="D938" t="s">
        <v>8</v>
      </c>
      <c r="E938" t="s">
        <v>217</v>
      </c>
      <c r="F938" t="s">
        <v>193</v>
      </c>
      <c r="G938" t="s">
        <v>3227</v>
      </c>
    </row>
    <row r="939" spans="1:7" x14ac:dyDescent="0.25">
      <c r="A939" t="s">
        <v>3228</v>
      </c>
      <c r="B939" t="s">
        <v>3229</v>
      </c>
      <c r="C939" t="s">
        <v>3230</v>
      </c>
      <c r="D939" t="s">
        <v>8</v>
      </c>
      <c r="E939" t="s">
        <v>217</v>
      </c>
      <c r="F939" t="s">
        <v>188</v>
      </c>
      <c r="G939" t="s">
        <v>3231</v>
      </c>
    </row>
    <row r="940" spans="1:7" x14ac:dyDescent="0.25">
      <c r="A940" t="s">
        <v>3232</v>
      </c>
      <c r="B940" t="s">
        <v>3233</v>
      </c>
      <c r="C940" t="s">
        <v>591</v>
      </c>
      <c r="D940" t="s">
        <v>8</v>
      </c>
      <c r="E940" t="s">
        <v>187</v>
      </c>
      <c r="F940" t="s">
        <v>188</v>
      </c>
      <c r="G940" t="s">
        <v>3234</v>
      </c>
    </row>
    <row r="941" spans="1:7" x14ac:dyDescent="0.25">
      <c r="A941" t="s">
        <v>3235</v>
      </c>
      <c r="B941" t="s">
        <v>3233</v>
      </c>
      <c r="C941" t="s">
        <v>366</v>
      </c>
      <c r="D941" t="s">
        <v>8</v>
      </c>
      <c r="E941" t="s">
        <v>187</v>
      </c>
      <c r="F941" t="s">
        <v>188</v>
      </c>
      <c r="G941" t="s">
        <v>3236</v>
      </c>
    </row>
    <row r="942" spans="1:7" x14ac:dyDescent="0.25">
      <c r="A942" t="s">
        <v>3237</v>
      </c>
      <c r="B942" t="s">
        <v>3233</v>
      </c>
      <c r="C942" t="s">
        <v>3238</v>
      </c>
      <c r="D942" t="s">
        <v>8</v>
      </c>
      <c r="E942" t="s">
        <v>187</v>
      </c>
      <c r="F942" t="s">
        <v>188</v>
      </c>
      <c r="G942" t="s">
        <v>3239</v>
      </c>
    </row>
    <row r="943" spans="1:7" x14ac:dyDescent="0.25">
      <c r="A943" t="s">
        <v>3240</v>
      </c>
      <c r="B943" t="s">
        <v>3233</v>
      </c>
      <c r="C943" t="s">
        <v>818</v>
      </c>
      <c r="D943" t="s">
        <v>8</v>
      </c>
      <c r="E943" t="s">
        <v>187</v>
      </c>
      <c r="F943" t="s">
        <v>188</v>
      </c>
      <c r="G943" t="s">
        <v>3241</v>
      </c>
    </row>
    <row r="944" spans="1:7" x14ac:dyDescent="0.25">
      <c r="A944" t="s">
        <v>3242</v>
      </c>
      <c r="B944" t="s">
        <v>3243</v>
      </c>
      <c r="C944" t="s">
        <v>615</v>
      </c>
      <c r="D944" t="s">
        <v>8</v>
      </c>
      <c r="E944" t="s">
        <v>187</v>
      </c>
      <c r="F944" t="s">
        <v>188</v>
      </c>
      <c r="G944" t="s">
        <v>3244</v>
      </c>
    </row>
    <row r="945" spans="1:7" x14ac:dyDescent="0.25">
      <c r="A945" t="s">
        <v>3245</v>
      </c>
      <c r="B945" t="s">
        <v>3246</v>
      </c>
      <c r="C945" t="s">
        <v>3247</v>
      </c>
      <c r="D945" t="s">
        <v>8</v>
      </c>
      <c r="E945" t="s">
        <v>187</v>
      </c>
      <c r="F945" t="s">
        <v>188</v>
      </c>
      <c r="G945" t="s">
        <v>3248</v>
      </c>
    </row>
    <row r="946" spans="1:7" x14ac:dyDescent="0.25">
      <c r="A946" t="s">
        <v>3249</v>
      </c>
      <c r="B946" t="s">
        <v>3250</v>
      </c>
      <c r="C946" t="s">
        <v>1361</v>
      </c>
      <c r="D946" t="s">
        <v>8</v>
      </c>
      <c r="E946" t="s">
        <v>187</v>
      </c>
      <c r="F946" t="s">
        <v>188</v>
      </c>
      <c r="G946" t="s">
        <v>3251</v>
      </c>
    </row>
    <row r="947" spans="1:7" x14ac:dyDescent="0.25">
      <c r="A947" t="s">
        <v>3252</v>
      </c>
      <c r="B947" t="s">
        <v>3253</v>
      </c>
      <c r="C947" t="s">
        <v>591</v>
      </c>
      <c r="D947" t="s">
        <v>8</v>
      </c>
      <c r="E947" t="s">
        <v>187</v>
      </c>
      <c r="F947" t="s">
        <v>188</v>
      </c>
      <c r="G947" t="s">
        <v>3254</v>
      </c>
    </row>
    <row r="948" spans="1:7" x14ac:dyDescent="0.25">
      <c r="A948" t="s">
        <v>3255</v>
      </c>
      <c r="B948" t="s">
        <v>3256</v>
      </c>
      <c r="C948" t="s">
        <v>3257</v>
      </c>
      <c r="D948" t="s">
        <v>8</v>
      </c>
      <c r="E948" t="s">
        <v>217</v>
      </c>
      <c r="F948" t="s">
        <v>188</v>
      </c>
      <c r="G948" t="s">
        <v>3258</v>
      </c>
    </row>
    <row r="949" spans="1:7" x14ac:dyDescent="0.25">
      <c r="A949" t="s">
        <v>3259</v>
      </c>
      <c r="B949" t="s">
        <v>3260</v>
      </c>
      <c r="C949" t="s">
        <v>185</v>
      </c>
      <c r="D949" t="s">
        <v>8</v>
      </c>
      <c r="E949" t="s">
        <v>187</v>
      </c>
      <c r="F949" t="s">
        <v>188</v>
      </c>
      <c r="G949" t="s">
        <v>3261</v>
      </c>
    </row>
    <row r="950" spans="1:7" x14ac:dyDescent="0.25">
      <c r="A950" t="s">
        <v>3262</v>
      </c>
      <c r="B950" t="s">
        <v>3263</v>
      </c>
      <c r="C950" t="s">
        <v>3264</v>
      </c>
      <c r="D950" t="s">
        <v>8</v>
      </c>
      <c r="E950" t="s">
        <v>187</v>
      </c>
      <c r="F950" t="s">
        <v>193</v>
      </c>
      <c r="G950" t="s">
        <v>3265</v>
      </c>
    </row>
    <row r="951" spans="1:7" x14ac:dyDescent="0.25">
      <c r="A951" t="s">
        <v>3266</v>
      </c>
      <c r="B951" t="s">
        <v>3267</v>
      </c>
      <c r="C951" t="s">
        <v>3268</v>
      </c>
      <c r="D951" t="s">
        <v>8</v>
      </c>
      <c r="E951" t="s">
        <v>187</v>
      </c>
      <c r="F951" t="s">
        <v>193</v>
      </c>
      <c r="G951" t="s">
        <v>3269</v>
      </c>
    </row>
    <row r="952" spans="1:7" x14ac:dyDescent="0.25">
      <c r="A952" t="s">
        <v>3270</v>
      </c>
      <c r="B952" t="s">
        <v>3271</v>
      </c>
      <c r="C952" t="s">
        <v>1643</v>
      </c>
      <c r="D952" t="s">
        <v>8</v>
      </c>
      <c r="E952" t="s">
        <v>217</v>
      </c>
      <c r="F952" t="s">
        <v>188</v>
      </c>
      <c r="G952" t="s">
        <v>3272</v>
      </c>
    </row>
    <row r="953" spans="1:7" x14ac:dyDescent="0.25">
      <c r="A953" t="s">
        <v>3273</v>
      </c>
      <c r="B953" t="s">
        <v>3271</v>
      </c>
      <c r="C953" t="s">
        <v>3274</v>
      </c>
      <c r="D953" t="s">
        <v>8</v>
      </c>
      <c r="E953" t="s">
        <v>187</v>
      </c>
      <c r="F953" t="s">
        <v>193</v>
      </c>
      <c r="G953" t="s">
        <v>3275</v>
      </c>
    </row>
    <row r="954" spans="1:7" x14ac:dyDescent="0.25">
      <c r="A954" t="s">
        <v>3276</v>
      </c>
      <c r="B954" t="s">
        <v>2827</v>
      </c>
      <c r="C954" t="s">
        <v>667</v>
      </c>
      <c r="D954" t="s">
        <v>8</v>
      </c>
      <c r="E954" t="s">
        <v>187</v>
      </c>
      <c r="F954" t="s">
        <v>193</v>
      </c>
      <c r="G954" t="s">
        <v>3277</v>
      </c>
    </row>
    <row r="955" spans="1:7" x14ac:dyDescent="0.25">
      <c r="A955" t="s">
        <v>3278</v>
      </c>
      <c r="B955" t="s">
        <v>2827</v>
      </c>
      <c r="C955" t="s">
        <v>575</v>
      </c>
      <c r="D955" t="s">
        <v>8</v>
      </c>
      <c r="E955" t="s">
        <v>187</v>
      </c>
      <c r="F955" t="s">
        <v>193</v>
      </c>
      <c r="G955" t="s">
        <v>3279</v>
      </c>
    </row>
    <row r="956" spans="1:7" x14ac:dyDescent="0.25">
      <c r="A956" t="s">
        <v>3280</v>
      </c>
      <c r="B956" t="s">
        <v>2827</v>
      </c>
      <c r="C956" t="s">
        <v>3281</v>
      </c>
      <c r="D956" t="s">
        <v>8</v>
      </c>
      <c r="E956" t="s">
        <v>217</v>
      </c>
      <c r="F956" t="s">
        <v>193</v>
      </c>
      <c r="G956" t="s">
        <v>3282</v>
      </c>
    </row>
    <row r="957" spans="1:7" x14ac:dyDescent="0.25">
      <c r="A957" t="s">
        <v>3283</v>
      </c>
      <c r="B957" t="s">
        <v>3284</v>
      </c>
      <c r="C957" t="s">
        <v>3285</v>
      </c>
      <c r="D957" t="s">
        <v>8</v>
      </c>
      <c r="E957" t="s">
        <v>187</v>
      </c>
      <c r="F957" t="s">
        <v>188</v>
      </c>
      <c r="G957" t="s">
        <v>3286</v>
      </c>
    </row>
    <row r="958" spans="1:7" x14ac:dyDescent="0.25">
      <c r="A958" t="s">
        <v>3287</v>
      </c>
      <c r="B958" t="s">
        <v>3288</v>
      </c>
      <c r="C958" t="s">
        <v>3289</v>
      </c>
      <c r="D958" t="s">
        <v>8</v>
      </c>
      <c r="E958" t="s">
        <v>187</v>
      </c>
      <c r="F958" t="s">
        <v>193</v>
      </c>
      <c r="G958" t="s">
        <v>3290</v>
      </c>
    </row>
    <row r="959" spans="1:7" x14ac:dyDescent="0.25">
      <c r="A959" t="s">
        <v>3291</v>
      </c>
      <c r="B959" t="s">
        <v>3292</v>
      </c>
      <c r="C959" t="s">
        <v>3293</v>
      </c>
      <c r="D959" t="s">
        <v>8</v>
      </c>
      <c r="E959" t="s">
        <v>187</v>
      </c>
      <c r="F959" t="s">
        <v>193</v>
      </c>
      <c r="G959" t="s">
        <v>3294</v>
      </c>
    </row>
    <row r="960" spans="1:7" x14ac:dyDescent="0.25">
      <c r="A960" t="s">
        <v>3295</v>
      </c>
      <c r="B960" t="s">
        <v>3296</v>
      </c>
      <c r="C960" t="s">
        <v>2068</v>
      </c>
      <c r="D960" t="s">
        <v>8</v>
      </c>
      <c r="E960" t="s">
        <v>187</v>
      </c>
      <c r="F960" t="s">
        <v>188</v>
      </c>
      <c r="G960" t="s">
        <v>3297</v>
      </c>
    </row>
    <row r="961" spans="1:7" x14ac:dyDescent="0.25">
      <c r="A961" t="s">
        <v>3298</v>
      </c>
      <c r="B961" t="s">
        <v>3299</v>
      </c>
      <c r="C961" t="s">
        <v>366</v>
      </c>
      <c r="D961" t="s">
        <v>8</v>
      </c>
      <c r="E961" t="s">
        <v>187</v>
      </c>
      <c r="F961" t="s">
        <v>188</v>
      </c>
      <c r="G961" t="s">
        <v>3300</v>
      </c>
    </row>
    <row r="962" spans="1:7" x14ac:dyDescent="0.25">
      <c r="A962" t="s">
        <v>3301</v>
      </c>
      <c r="B962" t="s">
        <v>3302</v>
      </c>
      <c r="C962" t="s">
        <v>3303</v>
      </c>
      <c r="D962" t="s">
        <v>8</v>
      </c>
      <c r="E962" t="s">
        <v>217</v>
      </c>
      <c r="F962" t="s">
        <v>188</v>
      </c>
      <c r="G962" t="s">
        <v>3304</v>
      </c>
    </row>
    <row r="963" spans="1:7" x14ac:dyDescent="0.25">
      <c r="A963" t="s">
        <v>3305</v>
      </c>
      <c r="B963" t="s">
        <v>3306</v>
      </c>
      <c r="C963" t="s">
        <v>3307</v>
      </c>
      <c r="D963" t="s">
        <v>8</v>
      </c>
      <c r="E963" t="s">
        <v>187</v>
      </c>
      <c r="F963" t="s">
        <v>193</v>
      </c>
      <c r="G963" t="s">
        <v>3308</v>
      </c>
    </row>
    <row r="964" spans="1:7" x14ac:dyDescent="0.25">
      <c r="A964" t="s">
        <v>3309</v>
      </c>
      <c r="B964" t="s">
        <v>3310</v>
      </c>
      <c r="C964" t="s">
        <v>712</v>
      </c>
      <c r="D964" t="s">
        <v>8</v>
      </c>
      <c r="E964" t="s">
        <v>187</v>
      </c>
      <c r="F964" t="s">
        <v>188</v>
      </c>
      <c r="G964" t="s">
        <v>3311</v>
      </c>
    </row>
    <row r="965" spans="1:7" x14ac:dyDescent="0.25">
      <c r="A965" t="s">
        <v>3312</v>
      </c>
      <c r="B965" t="s">
        <v>3313</v>
      </c>
      <c r="C965" t="s">
        <v>3314</v>
      </c>
      <c r="D965" t="s">
        <v>8</v>
      </c>
      <c r="E965" t="s">
        <v>187</v>
      </c>
      <c r="F965" t="s">
        <v>193</v>
      </c>
      <c r="G965" t="s">
        <v>3315</v>
      </c>
    </row>
    <row r="966" spans="1:7" x14ac:dyDescent="0.25">
      <c r="A966" t="s">
        <v>3316</v>
      </c>
      <c r="B966" t="s">
        <v>3313</v>
      </c>
      <c r="C966" t="s">
        <v>341</v>
      </c>
      <c r="D966" t="s">
        <v>8</v>
      </c>
      <c r="E966" t="s">
        <v>187</v>
      </c>
      <c r="F966" t="s">
        <v>193</v>
      </c>
      <c r="G966" t="s">
        <v>3317</v>
      </c>
    </row>
    <row r="967" spans="1:7" x14ac:dyDescent="0.25">
      <c r="A967" t="s">
        <v>3318</v>
      </c>
      <c r="B967" t="s">
        <v>3319</v>
      </c>
      <c r="C967" t="s">
        <v>834</v>
      </c>
      <c r="D967" t="s">
        <v>8</v>
      </c>
      <c r="E967" t="s">
        <v>187</v>
      </c>
      <c r="F967" t="s">
        <v>188</v>
      </c>
      <c r="G967" t="s">
        <v>3320</v>
      </c>
    </row>
    <row r="968" spans="1:7" x14ac:dyDescent="0.25">
      <c r="A968" t="s">
        <v>3321</v>
      </c>
      <c r="B968" t="s">
        <v>2971</v>
      </c>
      <c r="C968" t="s">
        <v>1398</v>
      </c>
      <c r="D968" t="s">
        <v>8</v>
      </c>
      <c r="E968" t="s">
        <v>187</v>
      </c>
      <c r="F968" t="s">
        <v>188</v>
      </c>
      <c r="G968" t="s">
        <v>3322</v>
      </c>
    </row>
    <row r="969" spans="1:7" x14ac:dyDescent="0.25">
      <c r="A969" t="s">
        <v>3323</v>
      </c>
      <c r="B969" t="s">
        <v>3324</v>
      </c>
      <c r="C969" t="s">
        <v>353</v>
      </c>
      <c r="D969" t="s">
        <v>8</v>
      </c>
      <c r="E969" t="s">
        <v>187</v>
      </c>
      <c r="F969" t="s">
        <v>193</v>
      </c>
      <c r="G969" t="s">
        <v>3325</v>
      </c>
    </row>
    <row r="970" spans="1:7" x14ac:dyDescent="0.25">
      <c r="A970" t="s">
        <v>3326</v>
      </c>
      <c r="B970" t="s">
        <v>3327</v>
      </c>
      <c r="C970" t="s">
        <v>3328</v>
      </c>
      <c r="D970" t="s">
        <v>8</v>
      </c>
      <c r="E970" t="s">
        <v>187</v>
      </c>
      <c r="F970" t="s">
        <v>188</v>
      </c>
      <c r="G970" t="s">
        <v>3329</v>
      </c>
    </row>
    <row r="971" spans="1:7" x14ac:dyDescent="0.25">
      <c r="A971" t="s">
        <v>3330</v>
      </c>
      <c r="B971" t="s">
        <v>3327</v>
      </c>
      <c r="C971" t="s">
        <v>979</v>
      </c>
      <c r="D971" t="s">
        <v>8</v>
      </c>
      <c r="E971" t="s">
        <v>187</v>
      </c>
      <c r="F971" t="s">
        <v>188</v>
      </c>
      <c r="G971" t="s">
        <v>3331</v>
      </c>
    </row>
    <row r="972" spans="1:7" x14ac:dyDescent="0.25">
      <c r="A972" t="s">
        <v>3332</v>
      </c>
      <c r="B972" t="s">
        <v>3327</v>
      </c>
      <c r="C972" t="s">
        <v>979</v>
      </c>
      <c r="D972" t="s">
        <v>8</v>
      </c>
      <c r="E972" t="s">
        <v>187</v>
      </c>
      <c r="F972" t="s">
        <v>188</v>
      </c>
      <c r="G972" t="s">
        <v>3333</v>
      </c>
    </row>
    <row r="973" spans="1:7" x14ac:dyDescent="0.25">
      <c r="A973" t="s">
        <v>3334</v>
      </c>
      <c r="B973" t="s">
        <v>3327</v>
      </c>
      <c r="C973" t="s">
        <v>615</v>
      </c>
      <c r="D973" t="s">
        <v>8</v>
      </c>
      <c r="E973" t="s">
        <v>187</v>
      </c>
      <c r="F973" t="s">
        <v>188</v>
      </c>
      <c r="G973" t="s">
        <v>3335</v>
      </c>
    </row>
    <row r="974" spans="1:7" x14ac:dyDescent="0.25">
      <c r="A974" t="s">
        <v>3336</v>
      </c>
      <c r="B974" t="s">
        <v>3337</v>
      </c>
      <c r="C974" t="s">
        <v>285</v>
      </c>
      <c r="D974" t="s">
        <v>8</v>
      </c>
      <c r="E974" t="s">
        <v>187</v>
      </c>
      <c r="F974" t="s">
        <v>188</v>
      </c>
      <c r="G974" t="s">
        <v>3338</v>
      </c>
    </row>
    <row r="975" spans="1:7" x14ac:dyDescent="0.25">
      <c r="A975" t="s">
        <v>3339</v>
      </c>
      <c r="B975" t="s">
        <v>3340</v>
      </c>
      <c r="C975" t="s">
        <v>539</v>
      </c>
      <c r="D975" t="s">
        <v>8</v>
      </c>
      <c r="E975" t="s">
        <v>187</v>
      </c>
      <c r="F975" t="s">
        <v>188</v>
      </c>
      <c r="G975" t="s">
        <v>3341</v>
      </c>
    </row>
    <row r="976" spans="1:7" x14ac:dyDescent="0.25">
      <c r="A976" t="s">
        <v>3342</v>
      </c>
      <c r="B976" t="s">
        <v>3343</v>
      </c>
      <c r="C976" t="s">
        <v>2830</v>
      </c>
      <c r="D976" t="s">
        <v>8</v>
      </c>
      <c r="E976" t="s">
        <v>187</v>
      </c>
      <c r="F976" t="s">
        <v>188</v>
      </c>
      <c r="G976" t="s">
        <v>3344</v>
      </c>
    </row>
    <row r="977" spans="1:7" x14ac:dyDescent="0.25">
      <c r="A977" t="s">
        <v>3345</v>
      </c>
      <c r="B977" t="s">
        <v>3346</v>
      </c>
      <c r="C977" t="s">
        <v>366</v>
      </c>
      <c r="D977" t="s">
        <v>8</v>
      </c>
      <c r="E977" t="s">
        <v>187</v>
      </c>
      <c r="F977" t="s">
        <v>193</v>
      </c>
      <c r="G977" t="s">
        <v>3347</v>
      </c>
    </row>
    <row r="978" spans="1:7" x14ac:dyDescent="0.25">
      <c r="A978" t="s">
        <v>3348</v>
      </c>
      <c r="B978" t="s">
        <v>3349</v>
      </c>
      <c r="C978" t="s">
        <v>3350</v>
      </c>
      <c r="D978" t="s">
        <v>8</v>
      </c>
      <c r="E978" t="s">
        <v>217</v>
      </c>
      <c r="F978" t="s">
        <v>188</v>
      </c>
      <c r="G978" t="s">
        <v>3351</v>
      </c>
    </row>
    <row r="979" spans="1:7" x14ac:dyDescent="0.25">
      <c r="A979" t="s">
        <v>3352</v>
      </c>
      <c r="B979" t="s">
        <v>3349</v>
      </c>
      <c r="C979" t="s">
        <v>3353</v>
      </c>
      <c r="D979" t="s">
        <v>8</v>
      </c>
      <c r="E979" t="s">
        <v>187</v>
      </c>
      <c r="F979" t="s">
        <v>193</v>
      </c>
      <c r="G979" t="s">
        <v>3354</v>
      </c>
    </row>
    <row r="980" spans="1:7" x14ac:dyDescent="0.25">
      <c r="A980" t="s">
        <v>3355</v>
      </c>
      <c r="B980" t="s">
        <v>3349</v>
      </c>
      <c r="C980" t="s">
        <v>321</v>
      </c>
      <c r="D980" t="s">
        <v>8</v>
      </c>
      <c r="E980" t="s">
        <v>187</v>
      </c>
      <c r="F980" t="s">
        <v>193</v>
      </c>
      <c r="G980" t="s">
        <v>3356</v>
      </c>
    </row>
    <row r="981" spans="1:7" x14ac:dyDescent="0.25">
      <c r="A981" t="s">
        <v>3357</v>
      </c>
      <c r="B981" t="s">
        <v>3358</v>
      </c>
      <c r="C981" t="s">
        <v>3359</v>
      </c>
      <c r="D981" t="s">
        <v>8</v>
      </c>
      <c r="E981" t="s">
        <v>187</v>
      </c>
      <c r="F981" t="s">
        <v>193</v>
      </c>
      <c r="G981" t="s">
        <v>3360</v>
      </c>
    </row>
    <row r="982" spans="1:7" x14ac:dyDescent="0.25">
      <c r="A982" t="s">
        <v>3361</v>
      </c>
      <c r="B982" t="s">
        <v>3362</v>
      </c>
      <c r="C982" t="s">
        <v>979</v>
      </c>
      <c r="D982" t="s">
        <v>8</v>
      </c>
      <c r="E982" t="s">
        <v>187</v>
      </c>
      <c r="F982" t="s">
        <v>188</v>
      </c>
      <c r="G982" t="s">
        <v>3363</v>
      </c>
    </row>
    <row r="983" spans="1:7" x14ac:dyDescent="0.25">
      <c r="A983" t="s">
        <v>3364</v>
      </c>
      <c r="B983" t="s">
        <v>3365</v>
      </c>
      <c r="C983" t="s">
        <v>3366</v>
      </c>
      <c r="D983" t="s">
        <v>8</v>
      </c>
      <c r="E983" t="s">
        <v>217</v>
      </c>
      <c r="F983" t="s">
        <v>188</v>
      </c>
      <c r="G983" t="s">
        <v>3367</v>
      </c>
    </row>
    <row r="984" spans="1:7" x14ac:dyDescent="0.25">
      <c r="A984" t="s">
        <v>3368</v>
      </c>
      <c r="B984" t="s">
        <v>3369</v>
      </c>
      <c r="C984" t="s">
        <v>3370</v>
      </c>
      <c r="D984" t="s">
        <v>8</v>
      </c>
      <c r="E984" t="s">
        <v>187</v>
      </c>
      <c r="F984" t="s">
        <v>188</v>
      </c>
      <c r="G984" t="s">
        <v>3371</v>
      </c>
    </row>
    <row r="985" spans="1:7" x14ac:dyDescent="0.25">
      <c r="A985" t="s">
        <v>3372</v>
      </c>
      <c r="B985" t="s">
        <v>3373</v>
      </c>
      <c r="C985" t="s">
        <v>461</v>
      </c>
      <c r="D985" t="s">
        <v>8</v>
      </c>
      <c r="E985" t="s">
        <v>187</v>
      </c>
      <c r="F985" t="s">
        <v>188</v>
      </c>
      <c r="G985" t="s">
        <v>3374</v>
      </c>
    </row>
    <row r="986" spans="1:7" x14ac:dyDescent="0.25">
      <c r="A986" t="s">
        <v>3375</v>
      </c>
      <c r="B986" t="s">
        <v>3376</v>
      </c>
      <c r="C986" t="s">
        <v>3377</v>
      </c>
      <c r="D986" t="s">
        <v>8</v>
      </c>
      <c r="E986" t="s">
        <v>217</v>
      </c>
      <c r="F986" t="s">
        <v>188</v>
      </c>
      <c r="G986" t="s">
        <v>3378</v>
      </c>
    </row>
    <row r="987" spans="1:7" x14ac:dyDescent="0.25">
      <c r="A987" t="s">
        <v>3379</v>
      </c>
      <c r="B987" t="s">
        <v>3380</v>
      </c>
      <c r="C987" t="s">
        <v>3381</v>
      </c>
      <c r="D987" t="s">
        <v>8</v>
      </c>
      <c r="E987" t="s">
        <v>217</v>
      </c>
      <c r="F987" t="s">
        <v>188</v>
      </c>
      <c r="G987" t="s">
        <v>3382</v>
      </c>
    </row>
    <row r="988" spans="1:7" x14ac:dyDescent="0.25">
      <c r="A988" t="s">
        <v>3383</v>
      </c>
      <c r="B988" t="s">
        <v>3384</v>
      </c>
      <c r="C988" t="s">
        <v>3385</v>
      </c>
      <c r="D988" t="s">
        <v>8</v>
      </c>
      <c r="E988" t="s">
        <v>187</v>
      </c>
      <c r="F988" t="s">
        <v>193</v>
      </c>
      <c r="G988" t="s">
        <v>3386</v>
      </c>
    </row>
    <row r="989" spans="1:7" x14ac:dyDescent="0.25">
      <c r="A989" t="s">
        <v>3387</v>
      </c>
      <c r="B989" t="s">
        <v>3384</v>
      </c>
      <c r="C989" t="s">
        <v>329</v>
      </c>
      <c r="D989" t="s">
        <v>8</v>
      </c>
      <c r="E989" t="s">
        <v>187</v>
      </c>
      <c r="F989" t="s">
        <v>193</v>
      </c>
      <c r="G989" t="s">
        <v>3388</v>
      </c>
    </row>
    <row r="990" spans="1:7" x14ac:dyDescent="0.25">
      <c r="A990" t="s">
        <v>3389</v>
      </c>
      <c r="B990" t="s">
        <v>3384</v>
      </c>
      <c r="C990" t="s">
        <v>3390</v>
      </c>
      <c r="D990" t="s">
        <v>8</v>
      </c>
      <c r="E990" t="s">
        <v>187</v>
      </c>
      <c r="F990" t="s">
        <v>193</v>
      </c>
      <c r="G990" t="s">
        <v>3391</v>
      </c>
    </row>
    <row r="991" spans="1:7" x14ac:dyDescent="0.25">
      <c r="A991" t="s">
        <v>3392</v>
      </c>
      <c r="B991" t="s">
        <v>3384</v>
      </c>
      <c r="C991" t="s">
        <v>1419</v>
      </c>
      <c r="D991" t="s">
        <v>8</v>
      </c>
      <c r="E991" t="s">
        <v>187</v>
      </c>
      <c r="F991" t="s">
        <v>193</v>
      </c>
      <c r="G991" t="s">
        <v>3393</v>
      </c>
    </row>
    <row r="992" spans="1:7" x14ac:dyDescent="0.25">
      <c r="A992" t="s">
        <v>3394</v>
      </c>
      <c r="B992" t="s">
        <v>3384</v>
      </c>
      <c r="C992" t="s">
        <v>3395</v>
      </c>
      <c r="D992" t="s">
        <v>8</v>
      </c>
      <c r="E992" t="s">
        <v>187</v>
      </c>
      <c r="F992" t="s">
        <v>193</v>
      </c>
      <c r="G992" t="s">
        <v>3396</v>
      </c>
    </row>
    <row r="993" spans="1:7" x14ac:dyDescent="0.25">
      <c r="A993" t="s">
        <v>3397</v>
      </c>
      <c r="B993" t="s">
        <v>3398</v>
      </c>
      <c r="C993" t="s">
        <v>3399</v>
      </c>
      <c r="D993" t="s">
        <v>8</v>
      </c>
      <c r="E993" t="s">
        <v>187</v>
      </c>
      <c r="F993" t="s">
        <v>188</v>
      </c>
      <c r="G993" t="s">
        <v>3400</v>
      </c>
    </row>
    <row r="994" spans="1:7" x14ac:dyDescent="0.25">
      <c r="A994" t="s">
        <v>3401</v>
      </c>
      <c r="B994" t="s">
        <v>3402</v>
      </c>
      <c r="C994" t="s">
        <v>3403</v>
      </c>
      <c r="D994" t="s">
        <v>8</v>
      </c>
      <c r="E994" t="s">
        <v>187</v>
      </c>
      <c r="F994" t="s">
        <v>193</v>
      </c>
      <c r="G994" t="s">
        <v>3404</v>
      </c>
    </row>
    <row r="995" spans="1:7" x14ac:dyDescent="0.25">
      <c r="A995" t="s">
        <v>3405</v>
      </c>
      <c r="B995" t="s">
        <v>3406</v>
      </c>
      <c r="C995" t="s">
        <v>3407</v>
      </c>
      <c r="D995" t="s">
        <v>8</v>
      </c>
      <c r="E995" t="s">
        <v>187</v>
      </c>
      <c r="F995" t="s">
        <v>193</v>
      </c>
      <c r="G995" t="s">
        <v>3408</v>
      </c>
    </row>
    <row r="996" spans="1:7" x14ac:dyDescent="0.25">
      <c r="A996" t="s">
        <v>3409</v>
      </c>
      <c r="B996" t="s">
        <v>3410</v>
      </c>
      <c r="C996" t="s">
        <v>3411</v>
      </c>
      <c r="D996" t="s">
        <v>8</v>
      </c>
      <c r="E996" t="s">
        <v>187</v>
      </c>
      <c r="F996" t="s">
        <v>193</v>
      </c>
      <c r="G996" t="s">
        <v>3412</v>
      </c>
    </row>
    <row r="997" spans="1:7" x14ac:dyDescent="0.25">
      <c r="A997" t="s">
        <v>3413</v>
      </c>
      <c r="B997" t="s">
        <v>3414</v>
      </c>
      <c r="C997" t="s">
        <v>3415</v>
      </c>
      <c r="D997" t="s">
        <v>8</v>
      </c>
      <c r="E997" t="s">
        <v>187</v>
      </c>
      <c r="F997" t="s">
        <v>188</v>
      </c>
      <c r="G997" t="s">
        <v>3416</v>
      </c>
    </row>
    <row r="998" spans="1:7" x14ac:dyDescent="0.25">
      <c r="A998" t="s">
        <v>3417</v>
      </c>
      <c r="B998" t="s">
        <v>3418</v>
      </c>
      <c r="C998" t="s">
        <v>2898</v>
      </c>
      <c r="D998" t="s">
        <v>8</v>
      </c>
      <c r="E998" t="s">
        <v>187</v>
      </c>
      <c r="F998" t="s">
        <v>193</v>
      </c>
      <c r="G998" t="s">
        <v>3419</v>
      </c>
    </row>
    <row r="999" spans="1:7" x14ac:dyDescent="0.25">
      <c r="A999" t="s">
        <v>3420</v>
      </c>
      <c r="B999" t="s">
        <v>3421</v>
      </c>
      <c r="C999" t="s">
        <v>3422</v>
      </c>
      <c r="D999" t="s">
        <v>8</v>
      </c>
      <c r="E999" t="s">
        <v>217</v>
      </c>
      <c r="F999" t="s">
        <v>188</v>
      </c>
      <c r="G999" t="s">
        <v>3423</v>
      </c>
    </row>
    <row r="1000" spans="1:7" x14ac:dyDescent="0.25">
      <c r="A1000" t="s">
        <v>3424</v>
      </c>
      <c r="B1000" t="s">
        <v>3421</v>
      </c>
      <c r="C1000" t="s">
        <v>1489</v>
      </c>
      <c r="D1000" t="s">
        <v>8</v>
      </c>
      <c r="E1000" t="s">
        <v>187</v>
      </c>
      <c r="F1000" t="s">
        <v>188</v>
      </c>
      <c r="G1000" t="s">
        <v>3425</v>
      </c>
    </row>
    <row r="1001" spans="1:7" x14ac:dyDescent="0.25">
      <c r="A1001" t="s">
        <v>3426</v>
      </c>
      <c r="B1001" t="s">
        <v>3427</v>
      </c>
      <c r="C1001" t="s">
        <v>321</v>
      </c>
      <c r="D1001" t="s">
        <v>8</v>
      </c>
      <c r="E1001" t="s">
        <v>187</v>
      </c>
      <c r="F1001" t="s">
        <v>188</v>
      </c>
      <c r="G1001" t="s">
        <v>3428</v>
      </c>
    </row>
    <row r="1002" spans="1:7" x14ac:dyDescent="0.25">
      <c r="A1002" t="s">
        <v>3429</v>
      </c>
      <c r="B1002" t="s">
        <v>3427</v>
      </c>
      <c r="C1002" t="s">
        <v>3430</v>
      </c>
      <c r="D1002" t="s">
        <v>8</v>
      </c>
      <c r="E1002" t="s">
        <v>187</v>
      </c>
      <c r="F1002" t="s">
        <v>193</v>
      </c>
      <c r="G1002" t="s">
        <v>3431</v>
      </c>
    </row>
    <row r="1003" spans="1:7" x14ac:dyDescent="0.25">
      <c r="A1003" t="s">
        <v>3432</v>
      </c>
      <c r="B1003" t="s">
        <v>1741</v>
      </c>
      <c r="C1003" t="s">
        <v>3433</v>
      </c>
      <c r="D1003" t="s">
        <v>8</v>
      </c>
      <c r="E1003" t="s">
        <v>187</v>
      </c>
      <c r="F1003" t="s">
        <v>193</v>
      </c>
      <c r="G1003" t="s">
        <v>3434</v>
      </c>
    </row>
    <row r="1004" spans="1:7" x14ac:dyDescent="0.25">
      <c r="A1004" t="s">
        <v>3435</v>
      </c>
      <c r="B1004" t="s">
        <v>3436</v>
      </c>
      <c r="C1004" t="s">
        <v>3437</v>
      </c>
      <c r="D1004" t="s">
        <v>8</v>
      </c>
      <c r="E1004" t="s">
        <v>187</v>
      </c>
      <c r="F1004" t="s">
        <v>188</v>
      </c>
      <c r="G1004" t="s">
        <v>3438</v>
      </c>
    </row>
    <row r="1005" spans="1:7" x14ac:dyDescent="0.25">
      <c r="A1005" t="s">
        <v>3439</v>
      </c>
      <c r="B1005" t="s">
        <v>3440</v>
      </c>
      <c r="C1005" t="s">
        <v>221</v>
      </c>
      <c r="D1005" t="s">
        <v>8</v>
      </c>
      <c r="E1005" t="s">
        <v>187</v>
      </c>
      <c r="F1005" t="s">
        <v>188</v>
      </c>
      <c r="G1005" t="s">
        <v>3441</v>
      </c>
    </row>
    <row r="1006" spans="1:7" x14ac:dyDescent="0.25">
      <c r="A1006" t="s">
        <v>3442</v>
      </c>
      <c r="B1006" t="s">
        <v>3443</v>
      </c>
      <c r="C1006" t="s">
        <v>3444</v>
      </c>
      <c r="D1006" t="s">
        <v>8</v>
      </c>
      <c r="E1006" t="s">
        <v>217</v>
      </c>
      <c r="F1006" t="s">
        <v>188</v>
      </c>
      <c r="G1006" t="s">
        <v>3445</v>
      </c>
    </row>
    <row r="1007" spans="1:7" x14ac:dyDescent="0.25">
      <c r="A1007" t="s">
        <v>3446</v>
      </c>
      <c r="B1007" t="s">
        <v>3447</v>
      </c>
      <c r="C1007" t="s">
        <v>3448</v>
      </c>
      <c r="D1007" t="s">
        <v>8</v>
      </c>
      <c r="E1007" t="s">
        <v>217</v>
      </c>
      <c r="F1007" t="s">
        <v>193</v>
      </c>
      <c r="G1007" t="s">
        <v>3449</v>
      </c>
    </row>
    <row r="1008" spans="1:7" x14ac:dyDescent="0.25">
      <c r="A1008" t="s">
        <v>3450</v>
      </c>
      <c r="B1008" t="s">
        <v>3451</v>
      </c>
      <c r="C1008" t="s">
        <v>2971</v>
      </c>
      <c r="D1008" t="s">
        <v>8</v>
      </c>
      <c r="E1008" t="s">
        <v>187</v>
      </c>
      <c r="F1008" t="s">
        <v>193</v>
      </c>
      <c r="G1008" t="s">
        <v>3452</v>
      </c>
    </row>
    <row r="1009" spans="1:7" x14ac:dyDescent="0.25">
      <c r="A1009" t="s">
        <v>3453</v>
      </c>
      <c r="B1009" t="s">
        <v>3454</v>
      </c>
      <c r="C1009" t="s">
        <v>3455</v>
      </c>
      <c r="D1009" t="s">
        <v>8</v>
      </c>
      <c r="E1009" t="s">
        <v>217</v>
      </c>
      <c r="F1009" t="s">
        <v>193</v>
      </c>
      <c r="G1009" t="s">
        <v>3456</v>
      </c>
    </row>
    <row r="1010" spans="1:7" x14ac:dyDescent="0.25">
      <c r="A1010" t="s">
        <v>3457</v>
      </c>
      <c r="B1010" t="s">
        <v>3454</v>
      </c>
      <c r="C1010" t="s">
        <v>3458</v>
      </c>
      <c r="D1010" t="s">
        <v>8</v>
      </c>
      <c r="E1010" t="s">
        <v>187</v>
      </c>
      <c r="F1010" t="s">
        <v>193</v>
      </c>
      <c r="G1010" t="s">
        <v>3459</v>
      </c>
    </row>
    <row r="1011" spans="1:7" x14ac:dyDescent="0.25">
      <c r="A1011" t="s">
        <v>3460</v>
      </c>
      <c r="B1011" t="s">
        <v>3461</v>
      </c>
      <c r="C1011" t="s">
        <v>269</v>
      </c>
      <c r="D1011" t="s">
        <v>8</v>
      </c>
      <c r="E1011" t="s">
        <v>187</v>
      </c>
      <c r="F1011" t="s">
        <v>188</v>
      </c>
      <c r="G1011" t="s">
        <v>3462</v>
      </c>
    </row>
    <row r="1012" spans="1:7" x14ac:dyDescent="0.25">
      <c r="A1012" t="s">
        <v>3463</v>
      </c>
      <c r="B1012" t="s">
        <v>3461</v>
      </c>
      <c r="C1012" t="s">
        <v>830</v>
      </c>
      <c r="D1012" t="s">
        <v>8</v>
      </c>
      <c r="E1012" t="s">
        <v>187</v>
      </c>
      <c r="F1012" t="s">
        <v>193</v>
      </c>
      <c r="G1012" t="s">
        <v>3464</v>
      </c>
    </row>
    <row r="1013" spans="1:7" x14ac:dyDescent="0.25">
      <c r="A1013" t="s">
        <v>3465</v>
      </c>
      <c r="B1013" t="s">
        <v>690</v>
      </c>
      <c r="C1013" t="s">
        <v>3466</v>
      </c>
      <c r="D1013" t="s">
        <v>8</v>
      </c>
      <c r="E1013" t="s">
        <v>187</v>
      </c>
      <c r="F1013" t="s">
        <v>193</v>
      </c>
      <c r="G1013" t="s">
        <v>3467</v>
      </c>
    </row>
    <row r="1014" spans="1:7" x14ac:dyDescent="0.25">
      <c r="A1014" t="s">
        <v>3468</v>
      </c>
      <c r="B1014" t="s">
        <v>690</v>
      </c>
      <c r="C1014" t="s">
        <v>321</v>
      </c>
      <c r="D1014" t="s">
        <v>8</v>
      </c>
      <c r="E1014" t="s">
        <v>187</v>
      </c>
      <c r="F1014" t="s">
        <v>193</v>
      </c>
      <c r="G1014" t="s">
        <v>3469</v>
      </c>
    </row>
    <row r="1015" spans="1:7" x14ac:dyDescent="0.25">
      <c r="A1015" t="s">
        <v>3470</v>
      </c>
      <c r="B1015" t="s">
        <v>690</v>
      </c>
      <c r="C1015" t="s">
        <v>3471</v>
      </c>
      <c r="D1015" t="s">
        <v>8</v>
      </c>
      <c r="E1015" t="s">
        <v>187</v>
      </c>
      <c r="F1015" t="s">
        <v>193</v>
      </c>
      <c r="G1015" t="s">
        <v>3472</v>
      </c>
    </row>
    <row r="1016" spans="1:7" x14ac:dyDescent="0.25">
      <c r="A1016" t="s">
        <v>3473</v>
      </c>
      <c r="B1016" t="s">
        <v>690</v>
      </c>
      <c r="C1016" t="s">
        <v>3474</v>
      </c>
      <c r="D1016" t="s">
        <v>8</v>
      </c>
      <c r="E1016" t="s">
        <v>187</v>
      </c>
      <c r="F1016" t="s">
        <v>193</v>
      </c>
      <c r="G1016" t="s">
        <v>3475</v>
      </c>
    </row>
    <row r="1017" spans="1:7" x14ac:dyDescent="0.25">
      <c r="A1017" t="s">
        <v>3476</v>
      </c>
      <c r="B1017" t="s">
        <v>690</v>
      </c>
      <c r="C1017" t="s">
        <v>1419</v>
      </c>
      <c r="D1017" t="s">
        <v>8</v>
      </c>
      <c r="E1017" t="s">
        <v>187</v>
      </c>
      <c r="F1017" t="s">
        <v>193</v>
      </c>
      <c r="G1017" t="s">
        <v>3477</v>
      </c>
    </row>
    <row r="1018" spans="1:7" x14ac:dyDescent="0.25">
      <c r="A1018" t="s">
        <v>3478</v>
      </c>
      <c r="B1018" t="s">
        <v>690</v>
      </c>
      <c r="C1018" t="s">
        <v>3479</v>
      </c>
      <c r="D1018" t="s">
        <v>8</v>
      </c>
      <c r="E1018" t="s">
        <v>187</v>
      </c>
      <c r="F1018" t="s">
        <v>193</v>
      </c>
      <c r="G1018" t="s">
        <v>3480</v>
      </c>
    </row>
    <row r="1019" spans="1:7" x14ac:dyDescent="0.25">
      <c r="A1019" t="s">
        <v>3481</v>
      </c>
      <c r="B1019" t="s">
        <v>690</v>
      </c>
      <c r="C1019" t="s">
        <v>3482</v>
      </c>
      <c r="D1019" t="s">
        <v>8</v>
      </c>
      <c r="E1019" t="s">
        <v>187</v>
      </c>
      <c r="F1019" t="s">
        <v>193</v>
      </c>
      <c r="G1019" t="s">
        <v>3483</v>
      </c>
    </row>
    <row r="1020" spans="1:7" x14ac:dyDescent="0.25">
      <c r="A1020" t="s">
        <v>3484</v>
      </c>
      <c r="B1020" t="s">
        <v>3485</v>
      </c>
      <c r="C1020" t="s">
        <v>1706</v>
      </c>
      <c r="D1020" t="s">
        <v>8</v>
      </c>
      <c r="E1020" t="s">
        <v>187</v>
      </c>
      <c r="F1020" t="s">
        <v>188</v>
      </c>
      <c r="G1020" t="s">
        <v>3486</v>
      </c>
    </row>
    <row r="1021" spans="1:7" x14ac:dyDescent="0.25">
      <c r="A1021" t="s">
        <v>3487</v>
      </c>
      <c r="B1021" t="s">
        <v>3488</v>
      </c>
      <c r="C1021" t="s">
        <v>686</v>
      </c>
      <c r="D1021" t="s">
        <v>8</v>
      </c>
      <c r="E1021" t="s">
        <v>187</v>
      </c>
      <c r="F1021" t="s">
        <v>188</v>
      </c>
      <c r="G1021" t="s">
        <v>3489</v>
      </c>
    </row>
    <row r="1022" spans="1:7" x14ac:dyDescent="0.25">
      <c r="A1022" t="s">
        <v>3490</v>
      </c>
      <c r="B1022" t="s">
        <v>3491</v>
      </c>
      <c r="C1022" t="s">
        <v>887</v>
      </c>
      <c r="D1022" t="s">
        <v>8</v>
      </c>
      <c r="E1022" t="s">
        <v>187</v>
      </c>
      <c r="F1022" t="s">
        <v>193</v>
      </c>
      <c r="G1022" t="s">
        <v>3492</v>
      </c>
    </row>
    <row r="1023" spans="1:7" x14ac:dyDescent="0.25">
      <c r="A1023" t="s">
        <v>3493</v>
      </c>
      <c r="B1023" t="s">
        <v>3494</v>
      </c>
      <c r="C1023" t="s">
        <v>410</v>
      </c>
      <c r="D1023" t="s">
        <v>8</v>
      </c>
      <c r="E1023" t="s">
        <v>187</v>
      </c>
      <c r="F1023" t="s">
        <v>193</v>
      </c>
      <c r="G1023" t="s">
        <v>3495</v>
      </c>
    </row>
    <row r="1024" spans="1:7" x14ac:dyDescent="0.25">
      <c r="A1024" t="s">
        <v>3496</v>
      </c>
      <c r="B1024" t="s">
        <v>3494</v>
      </c>
      <c r="C1024" t="s">
        <v>441</v>
      </c>
      <c r="D1024" t="s">
        <v>8</v>
      </c>
      <c r="E1024" t="s">
        <v>187</v>
      </c>
      <c r="F1024" t="s">
        <v>188</v>
      </c>
      <c r="G1024" t="s">
        <v>3497</v>
      </c>
    </row>
    <row r="1025" spans="1:7" x14ac:dyDescent="0.25">
      <c r="A1025" t="s">
        <v>3498</v>
      </c>
      <c r="B1025" t="s">
        <v>239</v>
      </c>
      <c r="C1025" t="s">
        <v>3499</v>
      </c>
      <c r="D1025" t="s">
        <v>8</v>
      </c>
      <c r="E1025" t="s">
        <v>217</v>
      </c>
      <c r="F1025" t="s">
        <v>193</v>
      </c>
      <c r="G1025" t="s">
        <v>3500</v>
      </c>
    </row>
    <row r="1026" spans="1:7" x14ac:dyDescent="0.25">
      <c r="A1026" t="s">
        <v>3501</v>
      </c>
      <c r="B1026" t="s">
        <v>3502</v>
      </c>
      <c r="C1026" t="s">
        <v>3503</v>
      </c>
      <c r="D1026" t="s">
        <v>8</v>
      </c>
      <c r="E1026" t="s">
        <v>217</v>
      </c>
      <c r="F1026" t="s">
        <v>193</v>
      </c>
      <c r="G1026" t="s">
        <v>3504</v>
      </c>
    </row>
    <row r="1027" spans="1:7" x14ac:dyDescent="0.25">
      <c r="A1027" t="s">
        <v>3505</v>
      </c>
      <c r="B1027" t="s">
        <v>3506</v>
      </c>
      <c r="C1027" t="s">
        <v>3507</v>
      </c>
      <c r="D1027" t="s">
        <v>8</v>
      </c>
      <c r="E1027" t="s">
        <v>217</v>
      </c>
      <c r="F1027" t="s">
        <v>188</v>
      </c>
      <c r="G1027" t="s">
        <v>3508</v>
      </c>
    </row>
    <row r="1028" spans="1:7" x14ac:dyDescent="0.25">
      <c r="A1028" t="s">
        <v>3509</v>
      </c>
      <c r="B1028" t="s">
        <v>3510</v>
      </c>
      <c r="C1028" t="s">
        <v>1747</v>
      </c>
      <c r="D1028" t="s">
        <v>8</v>
      </c>
      <c r="E1028" t="s">
        <v>187</v>
      </c>
      <c r="F1028" t="s">
        <v>193</v>
      </c>
      <c r="G1028" t="s">
        <v>3511</v>
      </c>
    </row>
    <row r="1029" spans="1:7" x14ac:dyDescent="0.25">
      <c r="A1029" t="s">
        <v>3512</v>
      </c>
      <c r="B1029" t="s">
        <v>3513</v>
      </c>
      <c r="C1029" t="s">
        <v>3514</v>
      </c>
      <c r="D1029" t="s">
        <v>8</v>
      </c>
      <c r="E1029" t="s">
        <v>187</v>
      </c>
      <c r="F1029" t="s">
        <v>188</v>
      </c>
      <c r="G1029" t="s">
        <v>3515</v>
      </c>
    </row>
    <row r="1030" spans="1:7" x14ac:dyDescent="0.25">
      <c r="A1030" t="s">
        <v>3516</v>
      </c>
      <c r="B1030" t="s">
        <v>3517</v>
      </c>
      <c r="C1030" t="s">
        <v>3518</v>
      </c>
      <c r="D1030" t="s">
        <v>8</v>
      </c>
      <c r="E1030" t="s">
        <v>187</v>
      </c>
      <c r="F1030" t="s">
        <v>188</v>
      </c>
      <c r="G1030" t="s">
        <v>3519</v>
      </c>
    </row>
    <row r="1031" spans="1:7" x14ac:dyDescent="0.25">
      <c r="A1031" t="s">
        <v>3520</v>
      </c>
      <c r="B1031" t="s">
        <v>3521</v>
      </c>
      <c r="C1031" t="s">
        <v>3522</v>
      </c>
      <c r="D1031" t="s">
        <v>8</v>
      </c>
      <c r="E1031" t="s">
        <v>187</v>
      </c>
      <c r="F1031" t="s">
        <v>193</v>
      </c>
      <c r="G1031" t="s">
        <v>3523</v>
      </c>
    </row>
    <row r="1032" spans="1:7" x14ac:dyDescent="0.25">
      <c r="A1032" t="s">
        <v>3524</v>
      </c>
      <c r="B1032" t="s">
        <v>3525</v>
      </c>
      <c r="C1032" t="s">
        <v>400</v>
      </c>
      <c r="D1032" t="s">
        <v>8</v>
      </c>
      <c r="E1032" t="s">
        <v>187</v>
      </c>
      <c r="F1032" t="s">
        <v>193</v>
      </c>
      <c r="G1032" t="s">
        <v>3526</v>
      </c>
    </row>
    <row r="1033" spans="1:7" x14ac:dyDescent="0.25">
      <c r="A1033" t="s">
        <v>3527</v>
      </c>
      <c r="B1033" t="s">
        <v>3528</v>
      </c>
      <c r="C1033" t="s">
        <v>550</v>
      </c>
      <c r="D1033" t="s">
        <v>8</v>
      </c>
      <c r="E1033" t="s">
        <v>187</v>
      </c>
      <c r="F1033" t="s">
        <v>188</v>
      </c>
      <c r="G1033" t="s">
        <v>3529</v>
      </c>
    </row>
    <row r="1034" spans="1:7" x14ac:dyDescent="0.25">
      <c r="A1034" t="s">
        <v>3530</v>
      </c>
      <c r="B1034" t="s">
        <v>3531</v>
      </c>
      <c r="C1034" t="s">
        <v>3532</v>
      </c>
      <c r="D1034" t="s">
        <v>8</v>
      </c>
      <c r="E1034" t="s">
        <v>187</v>
      </c>
      <c r="F1034" t="s">
        <v>193</v>
      </c>
      <c r="G1034" t="s">
        <v>3533</v>
      </c>
    </row>
    <row r="1035" spans="1:7" x14ac:dyDescent="0.25">
      <c r="A1035" t="s">
        <v>3534</v>
      </c>
      <c r="B1035" t="s">
        <v>3535</v>
      </c>
      <c r="C1035" t="s">
        <v>3536</v>
      </c>
      <c r="D1035" t="s">
        <v>8</v>
      </c>
      <c r="E1035" t="s">
        <v>187</v>
      </c>
      <c r="F1035" t="s">
        <v>193</v>
      </c>
      <c r="G1035" t="s">
        <v>3537</v>
      </c>
    </row>
    <row r="1036" spans="1:7" x14ac:dyDescent="0.25">
      <c r="A1036" t="s">
        <v>3538</v>
      </c>
      <c r="B1036" t="s">
        <v>3539</v>
      </c>
      <c r="C1036" t="s">
        <v>3540</v>
      </c>
      <c r="D1036" t="s">
        <v>8</v>
      </c>
      <c r="E1036" t="s">
        <v>217</v>
      </c>
      <c r="F1036" t="s">
        <v>193</v>
      </c>
      <c r="G1036" t="s">
        <v>3541</v>
      </c>
    </row>
    <row r="1037" spans="1:7" x14ac:dyDescent="0.25">
      <c r="A1037" t="s">
        <v>3542</v>
      </c>
      <c r="B1037" t="s">
        <v>3543</v>
      </c>
      <c r="C1037" t="s">
        <v>3544</v>
      </c>
      <c r="D1037" t="s">
        <v>8</v>
      </c>
      <c r="E1037" t="s">
        <v>187</v>
      </c>
      <c r="F1037" t="s">
        <v>193</v>
      </c>
      <c r="G1037" t="s">
        <v>3545</v>
      </c>
    </row>
    <row r="1038" spans="1:7" x14ac:dyDescent="0.25">
      <c r="A1038" t="s">
        <v>3546</v>
      </c>
      <c r="B1038" t="s">
        <v>3543</v>
      </c>
      <c r="C1038" t="s">
        <v>313</v>
      </c>
      <c r="D1038" t="s">
        <v>8</v>
      </c>
      <c r="E1038" t="s">
        <v>187</v>
      </c>
      <c r="F1038" t="s">
        <v>193</v>
      </c>
      <c r="G1038" t="s">
        <v>3547</v>
      </c>
    </row>
    <row r="1039" spans="1:7" x14ac:dyDescent="0.25">
      <c r="A1039" t="s">
        <v>3548</v>
      </c>
      <c r="B1039" t="s">
        <v>3549</v>
      </c>
      <c r="C1039" t="s">
        <v>3550</v>
      </c>
      <c r="D1039" t="s">
        <v>8</v>
      </c>
      <c r="E1039" t="s">
        <v>187</v>
      </c>
      <c r="F1039" t="s">
        <v>188</v>
      </c>
      <c r="G1039" t="s">
        <v>3551</v>
      </c>
    </row>
    <row r="1040" spans="1:7" x14ac:dyDescent="0.25">
      <c r="A1040" t="s">
        <v>3552</v>
      </c>
      <c r="B1040" t="s">
        <v>3553</v>
      </c>
      <c r="C1040" t="s">
        <v>944</v>
      </c>
      <c r="D1040" t="s">
        <v>8</v>
      </c>
      <c r="E1040" t="s">
        <v>187</v>
      </c>
      <c r="F1040" t="s">
        <v>188</v>
      </c>
      <c r="G1040" t="s">
        <v>3554</v>
      </c>
    </row>
    <row r="1041" spans="1:7" x14ac:dyDescent="0.25">
      <c r="A1041" t="s">
        <v>3555</v>
      </c>
      <c r="B1041" t="s">
        <v>3556</v>
      </c>
      <c r="C1041" t="s">
        <v>815</v>
      </c>
      <c r="D1041" t="s">
        <v>8</v>
      </c>
      <c r="E1041" t="s">
        <v>187</v>
      </c>
      <c r="F1041" t="s">
        <v>188</v>
      </c>
      <c r="G1041" t="s">
        <v>3557</v>
      </c>
    </row>
    <row r="1042" spans="1:7" x14ac:dyDescent="0.25">
      <c r="A1042" t="s">
        <v>3558</v>
      </c>
      <c r="B1042" t="s">
        <v>3556</v>
      </c>
      <c r="C1042" t="s">
        <v>1361</v>
      </c>
      <c r="D1042" t="s">
        <v>8</v>
      </c>
      <c r="E1042" t="s">
        <v>187</v>
      </c>
      <c r="F1042" t="s">
        <v>188</v>
      </c>
      <c r="G1042" t="s">
        <v>3559</v>
      </c>
    </row>
    <row r="1043" spans="1:7" x14ac:dyDescent="0.25">
      <c r="A1043" t="s">
        <v>3560</v>
      </c>
      <c r="B1043" t="s">
        <v>3561</v>
      </c>
      <c r="C1043" t="s">
        <v>1213</v>
      </c>
      <c r="D1043" t="s">
        <v>8</v>
      </c>
      <c r="E1043" t="s">
        <v>187</v>
      </c>
      <c r="F1043" t="s">
        <v>188</v>
      </c>
      <c r="G1043" t="s">
        <v>3562</v>
      </c>
    </row>
    <row r="1044" spans="1:7" x14ac:dyDescent="0.25">
      <c r="A1044" t="s">
        <v>3563</v>
      </c>
      <c r="B1044" t="s">
        <v>3564</v>
      </c>
      <c r="C1044" t="s">
        <v>3565</v>
      </c>
      <c r="D1044" t="s">
        <v>8</v>
      </c>
      <c r="E1044" t="s">
        <v>217</v>
      </c>
      <c r="F1044" t="s">
        <v>188</v>
      </c>
      <c r="G1044" t="s">
        <v>3566</v>
      </c>
    </row>
    <row r="1045" spans="1:7" x14ac:dyDescent="0.25">
      <c r="A1045" t="s">
        <v>3567</v>
      </c>
      <c r="B1045" t="s">
        <v>3568</v>
      </c>
      <c r="C1045" t="s">
        <v>3569</v>
      </c>
      <c r="D1045" t="s">
        <v>8</v>
      </c>
      <c r="E1045" t="s">
        <v>217</v>
      </c>
      <c r="F1045" t="s">
        <v>193</v>
      </c>
      <c r="G1045" t="s">
        <v>3570</v>
      </c>
    </row>
    <row r="1046" spans="1:7" x14ac:dyDescent="0.25">
      <c r="A1046" t="s">
        <v>3571</v>
      </c>
      <c r="B1046" t="s">
        <v>3572</v>
      </c>
      <c r="C1046" t="s">
        <v>815</v>
      </c>
      <c r="D1046" t="s">
        <v>8</v>
      </c>
      <c r="E1046" t="s">
        <v>187</v>
      </c>
      <c r="F1046" t="s">
        <v>188</v>
      </c>
      <c r="G1046" t="s">
        <v>3573</v>
      </c>
    </row>
    <row r="1047" spans="1:7" x14ac:dyDescent="0.25">
      <c r="A1047" t="s">
        <v>3574</v>
      </c>
      <c r="B1047" t="s">
        <v>3575</v>
      </c>
      <c r="C1047" t="s">
        <v>3576</v>
      </c>
      <c r="D1047" t="s">
        <v>8</v>
      </c>
      <c r="E1047" t="s">
        <v>187</v>
      </c>
      <c r="F1047" t="s">
        <v>188</v>
      </c>
      <c r="G1047" t="s">
        <v>3577</v>
      </c>
    </row>
    <row r="1048" spans="1:7" x14ac:dyDescent="0.25">
      <c r="A1048" t="s">
        <v>3578</v>
      </c>
      <c r="B1048" t="s">
        <v>3579</v>
      </c>
      <c r="C1048" t="s">
        <v>2642</v>
      </c>
      <c r="D1048" t="s">
        <v>8</v>
      </c>
      <c r="E1048" t="s">
        <v>187</v>
      </c>
      <c r="F1048" t="s">
        <v>188</v>
      </c>
      <c r="G1048" t="s">
        <v>3580</v>
      </c>
    </row>
    <row r="1049" spans="1:7" x14ac:dyDescent="0.25">
      <c r="A1049" t="s">
        <v>3581</v>
      </c>
      <c r="B1049" t="s">
        <v>2674</v>
      </c>
      <c r="C1049" t="s">
        <v>834</v>
      </c>
      <c r="D1049" t="s">
        <v>8</v>
      </c>
      <c r="E1049" t="s">
        <v>187</v>
      </c>
      <c r="F1049" t="s">
        <v>193</v>
      </c>
      <c r="G1049" t="s">
        <v>3582</v>
      </c>
    </row>
    <row r="1050" spans="1:7" x14ac:dyDescent="0.25">
      <c r="A1050" t="s">
        <v>3583</v>
      </c>
      <c r="B1050" t="s">
        <v>3584</v>
      </c>
      <c r="C1050" t="s">
        <v>539</v>
      </c>
      <c r="D1050" t="s">
        <v>8</v>
      </c>
      <c r="E1050" t="s">
        <v>187</v>
      </c>
      <c r="F1050" t="s">
        <v>188</v>
      </c>
      <c r="G1050" t="s">
        <v>3585</v>
      </c>
    </row>
    <row r="1051" spans="1:7" x14ac:dyDescent="0.25">
      <c r="A1051" t="s">
        <v>3586</v>
      </c>
      <c r="B1051" t="s">
        <v>3587</v>
      </c>
      <c r="C1051" t="s">
        <v>366</v>
      </c>
      <c r="D1051" t="s">
        <v>8</v>
      </c>
      <c r="E1051" t="s">
        <v>187</v>
      </c>
      <c r="F1051" t="s">
        <v>188</v>
      </c>
      <c r="G1051" t="s">
        <v>3588</v>
      </c>
    </row>
    <row r="1052" spans="1:7" x14ac:dyDescent="0.25">
      <c r="A1052" t="s">
        <v>3589</v>
      </c>
      <c r="B1052" t="s">
        <v>3590</v>
      </c>
      <c r="C1052" t="s">
        <v>3591</v>
      </c>
      <c r="D1052" t="s">
        <v>8</v>
      </c>
      <c r="E1052" t="s">
        <v>217</v>
      </c>
      <c r="F1052" t="s">
        <v>188</v>
      </c>
      <c r="G1052" t="s">
        <v>3592</v>
      </c>
    </row>
    <row r="1053" spans="1:7" x14ac:dyDescent="0.25">
      <c r="A1053" t="s">
        <v>3593</v>
      </c>
      <c r="B1053" t="s">
        <v>3594</v>
      </c>
      <c r="C1053" t="s">
        <v>920</v>
      </c>
      <c r="D1053" t="s">
        <v>8</v>
      </c>
      <c r="E1053" t="s">
        <v>187</v>
      </c>
      <c r="F1053" t="s">
        <v>188</v>
      </c>
      <c r="G1053" t="s">
        <v>3595</v>
      </c>
    </row>
    <row r="1054" spans="1:7" x14ac:dyDescent="0.25">
      <c r="A1054" t="s">
        <v>3596</v>
      </c>
      <c r="B1054" t="s">
        <v>3597</v>
      </c>
      <c r="C1054" t="s">
        <v>269</v>
      </c>
      <c r="D1054" t="s">
        <v>8</v>
      </c>
      <c r="E1054" t="s">
        <v>187</v>
      </c>
      <c r="F1054" t="s">
        <v>188</v>
      </c>
      <c r="G1054" t="s">
        <v>3598</v>
      </c>
    </row>
    <row r="1055" spans="1:7" x14ac:dyDescent="0.25">
      <c r="A1055" t="s">
        <v>3599</v>
      </c>
      <c r="B1055" t="s">
        <v>3600</v>
      </c>
      <c r="C1055" t="s">
        <v>722</v>
      </c>
      <c r="D1055" t="s">
        <v>8</v>
      </c>
      <c r="E1055" t="s">
        <v>187</v>
      </c>
      <c r="F1055" t="s">
        <v>188</v>
      </c>
      <c r="G1055" t="s">
        <v>3601</v>
      </c>
    </row>
    <row r="1056" spans="1:7" x14ac:dyDescent="0.25">
      <c r="A1056" t="s">
        <v>3602</v>
      </c>
      <c r="B1056" t="s">
        <v>3603</v>
      </c>
      <c r="C1056" t="s">
        <v>3604</v>
      </c>
      <c r="D1056" t="s">
        <v>8</v>
      </c>
      <c r="E1056" t="s">
        <v>187</v>
      </c>
      <c r="F1056" t="s">
        <v>188</v>
      </c>
      <c r="G1056" t="s">
        <v>3605</v>
      </c>
    </row>
    <row r="1057" spans="1:7" x14ac:dyDescent="0.25">
      <c r="A1057" t="s">
        <v>3606</v>
      </c>
      <c r="B1057" t="s">
        <v>3607</v>
      </c>
      <c r="C1057" t="s">
        <v>569</v>
      </c>
      <c r="D1057" t="s">
        <v>8</v>
      </c>
      <c r="E1057" t="s">
        <v>187</v>
      </c>
      <c r="F1057" t="s">
        <v>188</v>
      </c>
      <c r="G1057" t="s">
        <v>3608</v>
      </c>
    </row>
    <row r="1058" spans="1:7" x14ac:dyDescent="0.25">
      <c r="A1058" t="s">
        <v>3609</v>
      </c>
      <c r="B1058" t="s">
        <v>3610</v>
      </c>
      <c r="C1058" t="s">
        <v>461</v>
      </c>
      <c r="D1058" t="s">
        <v>8</v>
      </c>
      <c r="E1058" t="s">
        <v>187</v>
      </c>
      <c r="F1058" t="s">
        <v>188</v>
      </c>
      <c r="G1058" t="s">
        <v>3611</v>
      </c>
    </row>
    <row r="1059" spans="1:7" x14ac:dyDescent="0.25">
      <c r="A1059" t="s">
        <v>3612</v>
      </c>
      <c r="B1059" t="s">
        <v>3613</v>
      </c>
      <c r="C1059" t="s">
        <v>815</v>
      </c>
      <c r="D1059" t="s">
        <v>8</v>
      </c>
      <c r="E1059" t="s">
        <v>187</v>
      </c>
      <c r="F1059" t="s">
        <v>188</v>
      </c>
      <c r="G1059" t="s">
        <v>3614</v>
      </c>
    </row>
    <row r="1060" spans="1:7" x14ac:dyDescent="0.25">
      <c r="A1060" t="s">
        <v>3615</v>
      </c>
      <c r="B1060" t="s">
        <v>3616</v>
      </c>
      <c r="C1060" t="s">
        <v>329</v>
      </c>
      <c r="D1060" t="s">
        <v>8</v>
      </c>
      <c r="E1060" t="s">
        <v>187</v>
      </c>
      <c r="F1060" t="s">
        <v>193</v>
      </c>
      <c r="G1060" t="s">
        <v>3617</v>
      </c>
    </row>
    <row r="1061" spans="1:7" x14ac:dyDescent="0.25">
      <c r="A1061" t="s">
        <v>3618</v>
      </c>
      <c r="B1061" t="s">
        <v>3619</v>
      </c>
      <c r="C1061" t="s">
        <v>3620</v>
      </c>
      <c r="D1061" t="s">
        <v>8</v>
      </c>
      <c r="E1061" t="s">
        <v>187</v>
      </c>
      <c r="F1061" t="s">
        <v>193</v>
      </c>
      <c r="G1061" t="s">
        <v>3621</v>
      </c>
    </row>
    <row r="1062" spans="1:7" x14ac:dyDescent="0.25">
      <c r="A1062" t="s">
        <v>3622</v>
      </c>
      <c r="B1062" t="s">
        <v>3619</v>
      </c>
      <c r="C1062" t="s">
        <v>272</v>
      </c>
      <c r="D1062" t="s">
        <v>8</v>
      </c>
      <c r="E1062" t="s">
        <v>187</v>
      </c>
      <c r="F1062" t="s">
        <v>193</v>
      </c>
      <c r="G1062" t="s">
        <v>3623</v>
      </c>
    </row>
    <row r="1063" spans="1:7" x14ac:dyDescent="0.25">
      <c r="A1063" t="s">
        <v>3624</v>
      </c>
      <c r="B1063" t="s">
        <v>3619</v>
      </c>
      <c r="C1063" t="s">
        <v>353</v>
      </c>
      <c r="D1063" t="s">
        <v>8</v>
      </c>
      <c r="E1063" t="s">
        <v>187</v>
      </c>
      <c r="F1063" t="s">
        <v>188</v>
      </c>
      <c r="G1063" t="s">
        <v>3625</v>
      </c>
    </row>
    <row r="1064" spans="1:7" x14ac:dyDescent="0.25">
      <c r="A1064" t="s">
        <v>3626</v>
      </c>
      <c r="B1064" t="s">
        <v>3619</v>
      </c>
      <c r="C1064" t="s">
        <v>3627</v>
      </c>
      <c r="D1064" t="s">
        <v>8</v>
      </c>
      <c r="E1064" t="s">
        <v>187</v>
      </c>
      <c r="F1064" t="s">
        <v>193</v>
      </c>
      <c r="G1064" t="s">
        <v>3628</v>
      </c>
    </row>
    <row r="1065" spans="1:7" x14ac:dyDescent="0.25">
      <c r="A1065" t="s">
        <v>3629</v>
      </c>
      <c r="B1065" t="s">
        <v>3619</v>
      </c>
      <c r="C1065" t="s">
        <v>3630</v>
      </c>
      <c r="D1065" t="s">
        <v>8</v>
      </c>
      <c r="E1065" t="s">
        <v>187</v>
      </c>
      <c r="F1065" t="s">
        <v>193</v>
      </c>
      <c r="G1065" t="s">
        <v>3631</v>
      </c>
    </row>
    <row r="1066" spans="1:7" x14ac:dyDescent="0.25">
      <c r="A1066" t="s">
        <v>3632</v>
      </c>
      <c r="B1066" t="s">
        <v>3633</v>
      </c>
      <c r="C1066" t="s">
        <v>1405</v>
      </c>
      <c r="D1066" t="s">
        <v>8</v>
      </c>
      <c r="E1066" t="s">
        <v>187</v>
      </c>
      <c r="F1066" t="s">
        <v>193</v>
      </c>
      <c r="G1066" t="s">
        <v>3634</v>
      </c>
    </row>
    <row r="1067" spans="1:7" x14ac:dyDescent="0.25">
      <c r="A1067" t="s">
        <v>3635</v>
      </c>
      <c r="B1067" t="s">
        <v>3636</v>
      </c>
      <c r="C1067" t="s">
        <v>834</v>
      </c>
      <c r="D1067" t="s">
        <v>8</v>
      </c>
      <c r="E1067" t="s">
        <v>187</v>
      </c>
      <c r="F1067" t="s">
        <v>188</v>
      </c>
      <c r="G1067" t="s">
        <v>3637</v>
      </c>
    </row>
    <row r="1068" spans="1:7" x14ac:dyDescent="0.25">
      <c r="A1068" t="s">
        <v>3638</v>
      </c>
      <c r="B1068" t="s">
        <v>3639</v>
      </c>
      <c r="C1068" t="s">
        <v>3640</v>
      </c>
      <c r="D1068" t="s">
        <v>8</v>
      </c>
      <c r="E1068" t="s">
        <v>187</v>
      </c>
      <c r="F1068" t="s">
        <v>193</v>
      </c>
      <c r="G1068" t="s">
        <v>3641</v>
      </c>
    </row>
    <row r="1069" spans="1:7" x14ac:dyDescent="0.25">
      <c r="A1069" t="s">
        <v>3642</v>
      </c>
      <c r="B1069" t="s">
        <v>3639</v>
      </c>
      <c r="C1069" t="s">
        <v>572</v>
      </c>
      <c r="D1069" t="s">
        <v>8</v>
      </c>
      <c r="E1069" t="s">
        <v>187</v>
      </c>
      <c r="F1069" t="s">
        <v>188</v>
      </c>
      <c r="G1069" t="s">
        <v>3643</v>
      </c>
    </row>
    <row r="1070" spans="1:7" x14ac:dyDescent="0.25">
      <c r="A1070" t="s">
        <v>3644</v>
      </c>
      <c r="B1070" t="s">
        <v>3645</v>
      </c>
      <c r="C1070" t="s">
        <v>3646</v>
      </c>
      <c r="D1070" t="s">
        <v>8</v>
      </c>
      <c r="E1070" t="s">
        <v>187</v>
      </c>
      <c r="F1070" t="s">
        <v>193</v>
      </c>
      <c r="G1070" t="s">
        <v>3647</v>
      </c>
    </row>
    <row r="1071" spans="1:7" x14ac:dyDescent="0.25">
      <c r="A1071" t="s">
        <v>3648</v>
      </c>
      <c r="B1071" t="s">
        <v>3649</v>
      </c>
      <c r="C1071" t="s">
        <v>3650</v>
      </c>
      <c r="D1071" t="s">
        <v>8</v>
      </c>
      <c r="E1071" t="s">
        <v>187</v>
      </c>
      <c r="F1071" t="s">
        <v>193</v>
      </c>
      <c r="G1071" t="s">
        <v>3651</v>
      </c>
    </row>
    <row r="1072" spans="1:7" x14ac:dyDescent="0.25">
      <c r="A1072" t="s">
        <v>3652</v>
      </c>
      <c r="B1072" t="s">
        <v>3653</v>
      </c>
      <c r="C1072" t="s">
        <v>2098</v>
      </c>
      <c r="D1072" t="s">
        <v>8</v>
      </c>
      <c r="E1072" t="s">
        <v>187</v>
      </c>
      <c r="F1072" t="s">
        <v>188</v>
      </c>
      <c r="G1072" t="s">
        <v>3654</v>
      </c>
    </row>
    <row r="1073" spans="1:7" x14ac:dyDescent="0.25">
      <c r="A1073" t="s">
        <v>3655</v>
      </c>
      <c r="B1073" t="s">
        <v>3656</v>
      </c>
      <c r="C1073" t="s">
        <v>3657</v>
      </c>
      <c r="D1073" t="s">
        <v>8</v>
      </c>
      <c r="E1073" t="s">
        <v>187</v>
      </c>
      <c r="F1073" t="s">
        <v>193</v>
      </c>
      <c r="G1073" t="s">
        <v>3658</v>
      </c>
    </row>
    <row r="1074" spans="1:7" x14ac:dyDescent="0.25">
      <c r="A1074" t="s">
        <v>3659</v>
      </c>
      <c r="B1074" t="s">
        <v>3660</v>
      </c>
      <c r="C1074" t="s">
        <v>3661</v>
      </c>
      <c r="D1074" t="s">
        <v>8</v>
      </c>
      <c r="E1074" t="s">
        <v>187</v>
      </c>
      <c r="F1074" t="s">
        <v>188</v>
      </c>
      <c r="G1074" t="s">
        <v>3662</v>
      </c>
    </row>
    <row r="1075" spans="1:7" x14ac:dyDescent="0.25">
      <c r="A1075" t="s">
        <v>3663</v>
      </c>
      <c r="B1075" t="s">
        <v>3664</v>
      </c>
      <c r="C1075" t="s">
        <v>3665</v>
      </c>
      <c r="D1075" t="s">
        <v>8</v>
      </c>
      <c r="E1075" t="s">
        <v>187</v>
      </c>
      <c r="F1075" t="s">
        <v>188</v>
      </c>
      <c r="G1075" t="s">
        <v>3666</v>
      </c>
    </row>
    <row r="1076" spans="1:7" x14ac:dyDescent="0.25">
      <c r="A1076" t="s">
        <v>3667</v>
      </c>
      <c r="B1076" t="s">
        <v>3668</v>
      </c>
      <c r="C1076" t="s">
        <v>3669</v>
      </c>
      <c r="D1076" t="s">
        <v>8</v>
      </c>
      <c r="E1076" t="s">
        <v>217</v>
      </c>
      <c r="F1076" t="s">
        <v>188</v>
      </c>
      <c r="G1076" t="s">
        <v>3670</v>
      </c>
    </row>
    <row r="1077" spans="1:7" x14ac:dyDescent="0.25">
      <c r="A1077" t="s">
        <v>3671</v>
      </c>
      <c r="B1077" t="s">
        <v>3672</v>
      </c>
      <c r="C1077" t="s">
        <v>608</v>
      </c>
      <c r="D1077" t="s">
        <v>8</v>
      </c>
      <c r="E1077" t="s">
        <v>187</v>
      </c>
      <c r="F1077" t="s">
        <v>193</v>
      </c>
      <c r="G1077" t="s">
        <v>3673</v>
      </c>
    </row>
    <row r="1078" spans="1:7" x14ac:dyDescent="0.25">
      <c r="A1078" t="s">
        <v>3674</v>
      </c>
      <c r="B1078" t="s">
        <v>3675</v>
      </c>
      <c r="C1078" t="s">
        <v>3676</v>
      </c>
      <c r="D1078" t="s">
        <v>8</v>
      </c>
      <c r="E1078" t="s">
        <v>217</v>
      </c>
      <c r="F1078" t="s">
        <v>188</v>
      </c>
      <c r="G1078" t="s">
        <v>3677</v>
      </c>
    </row>
    <row r="1079" spans="1:7" x14ac:dyDescent="0.25">
      <c r="A1079" t="s">
        <v>3678</v>
      </c>
      <c r="B1079" t="s">
        <v>3679</v>
      </c>
      <c r="C1079" t="s">
        <v>3680</v>
      </c>
      <c r="D1079" t="s">
        <v>8</v>
      </c>
      <c r="E1079" t="s">
        <v>217</v>
      </c>
      <c r="F1079" t="s">
        <v>193</v>
      </c>
      <c r="G1079" t="s">
        <v>3681</v>
      </c>
    </row>
    <row r="1080" spans="1:7" x14ac:dyDescent="0.25">
      <c r="A1080" t="s">
        <v>3682</v>
      </c>
      <c r="B1080" t="s">
        <v>3679</v>
      </c>
      <c r="C1080" t="s">
        <v>2098</v>
      </c>
      <c r="D1080" t="s">
        <v>8</v>
      </c>
      <c r="E1080" t="s">
        <v>187</v>
      </c>
      <c r="F1080" t="s">
        <v>188</v>
      </c>
      <c r="G1080" t="s">
        <v>3683</v>
      </c>
    </row>
    <row r="1081" spans="1:7" x14ac:dyDescent="0.25">
      <c r="A1081" t="s">
        <v>3684</v>
      </c>
      <c r="B1081" t="s">
        <v>3679</v>
      </c>
      <c r="C1081" t="s">
        <v>3685</v>
      </c>
      <c r="D1081" t="s">
        <v>8</v>
      </c>
      <c r="E1081" t="s">
        <v>187</v>
      </c>
      <c r="F1081" t="s">
        <v>193</v>
      </c>
      <c r="G1081" t="s">
        <v>3686</v>
      </c>
    </row>
    <row r="1082" spans="1:7" x14ac:dyDescent="0.25">
      <c r="A1082" t="s">
        <v>3687</v>
      </c>
      <c r="B1082" t="s">
        <v>3679</v>
      </c>
      <c r="C1082" t="s">
        <v>3688</v>
      </c>
      <c r="D1082" t="s">
        <v>8</v>
      </c>
      <c r="E1082" t="s">
        <v>217</v>
      </c>
      <c r="F1082" t="s">
        <v>188</v>
      </c>
      <c r="G1082" t="s">
        <v>3689</v>
      </c>
    </row>
    <row r="1083" spans="1:7" x14ac:dyDescent="0.25">
      <c r="A1083" t="s">
        <v>3690</v>
      </c>
      <c r="B1083" t="s">
        <v>3679</v>
      </c>
      <c r="C1083" t="s">
        <v>868</v>
      </c>
      <c r="D1083" t="s">
        <v>8</v>
      </c>
      <c r="E1083" t="s">
        <v>187</v>
      </c>
      <c r="F1083" t="s">
        <v>188</v>
      </c>
      <c r="G1083" t="s">
        <v>3691</v>
      </c>
    </row>
    <row r="1084" spans="1:7" x14ac:dyDescent="0.25">
      <c r="A1084" t="s">
        <v>3692</v>
      </c>
      <c r="B1084" t="s">
        <v>3679</v>
      </c>
      <c r="C1084" t="s">
        <v>3693</v>
      </c>
      <c r="D1084" t="s">
        <v>8</v>
      </c>
      <c r="E1084" t="s">
        <v>187</v>
      </c>
      <c r="F1084" t="s">
        <v>193</v>
      </c>
      <c r="G1084" t="s">
        <v>3694</v>
      </c>
    </row>
    <row r="1085" spans="1:7" x14ac:dyDescent="0.25">
      <c r="A1085" t="s">
        <v>3695</v>
      </c>
      <c r="B1085" t="s">
        <v>3696</v>
      </c>
      <c r="C1085" t="s">
        <v>2383</v>
      </c>
      <c r="D1085" t="s">
        <v>8</v>
      </c>
      <c r="E1085" t="s">
        <v>187</v>
      </c>
      <c r="F1085" t="s">
        <v>193</v>
      </c>
      <c r="G1085" t="s">
        <v>3697</v>
      </c>
    </row>
    <row r="1086" spans="1:7" x14ac:dyDescent="0.25">
      <c r="A1086" t="s">
        <v>3698</v>
      </c>
      <c r="B1086" t="s">
        <v>3696</v>
      </c>
      <c r="C1086" t="s">
        <v>3699</v>
      </c>
      <c r="D1086" t="s">
        <v>8</v>
      </c>
      <c r="E1086" t="s">
        <v>217</v>
      </c>
      <c r="F1086" t="s">
        <v>188</v>
      </c>
      <c r="G1086" t="s">
        <v>3700</v>
      </c>
    </row>
    <row r="1087" spans="1:7" x14ac:dyDescent="0.25">
      <c r="A1087" t="s">
        <v>3701</v>
      </c>
      <c r="B1087" t="s">
        <v>3702</v>
      </c>
      <c r="C1087" t="s">
        <v>3703</v>
      </c>
      <c r="D1087" t="s">
        <v>8</v>
      </c>
      <c r="E1087" t="s">
        <v>187</v>
      </c>
      <c r="F1087" t="s">
        <v>188</v>
      </c>
      <c r="G1087" t="s">
        <v>3704</v>
      </c>
    </row>
    <row r="1088" spans="1:7" x14ac:dyDescent="0.25">
      <c r="A1088" t="s">
        <v>3705</v>
      </c>
      <c r="B1088" t="s">
        <v>3706</v>
      </c>
      <c r="C1088" t="s">
        <v>667</v>
      </c>
      <c r="D1088" t="s">
        <v>8</v>
      </c>
      <c r="E1088" t="s">
        <v>187</v>
      </c>
      <c r="F1088" t="s">
        <v>188</v>
      </c>
      <c r="G1088" t="s">
        <v>3707</v>
      </c>
    </row>
    <row r="1089" spans="1:7" x14ac:dyDescent="0.25">
      <c r="A1089" t="s">
        <v>3708</v>
      </c>
      <c r="B1089" t="s">
        <v>3709</v>
      </c>
      <c r="C1089" t="s">
        <v>3710</v>
      </c>
      <c r="D1089" t="s">
        <v>8</v>
      </c>
      <c r="E1089" t="s">
        <v>217</v>
      </c>
      <c r="F1089" t="s">
        <v>188</v>
      </c>
      <c r="G1089" t="s">
        <v>3711</v>
      </c>
    </row>
    <row r="1090" spans="1:7" x14ac:dyDescent="0.25">
      <c r="A1090" t="s">
        <v>3712</v>
      </c>
      <c r="B1090" t="s">
        <v>3713</v>
      </c>
      <c r="C1090" t="s">
        <v>3714</v>
      </c>
      <c r="D1090" t="s">
        <v>8</v>
      </c>
      <c r="E1090" t="s">
        <v>187</v>
      </c>
      <c r="F1090" t="s">
        <v>188</v>
      </c>
      <c r="G1090" t="s">
        <v>3715</v>
      </c>
    </row>
    <row r="1091" spans="1:7" x14ac:dyDescent="0.25">
      <c r="A1091" t="s">
        <v>3716</v>
      </c>
      <c r="B1091" t="s">
        <v>3717</v>
      </c>
      <c r="C1091" t="s">
        <v>572</v>
      </c>
      <c r="D1091" t="s">
        <v>8</v>
      </c>
      <c r="E1091" t="s">
        <v>187</v>
      </c>
      <c r="F1091" t="s">
        <v>193</v>
      </c>
      <c r="G1091" t="s">
        <v>3718</v>
      </c>
    </row>
    <row r="1092" spans="1:7" x14ac:dyDescent="0.25">
      <c r="A1092" t="s">
        <v>3719</v>
      </c>
      <c r="B1092" t="s">
        <v>3717</v>
      </c>
      <c r="C1092" t="s">
        <v>3720</v>
      </c>
      <c r="D1092" t="s">
        <v>8</v>
      </c>
      <c r="E1092" t="s">
        <v>187</v>
      </c>
      <c r="F1092" t="s">
        <v>193</v>
      </c>
      <c r="G1092" t="s">
        <v>3721</v>
      </c>
    </row>
    <row r="1093" spans="1:7" x14ac:dyDescent="0.25">
      <c r="A1093" t="s">
        <v>3722</v>
      </c>
      <c r="B1093" t="s">
        <v>3723</v>
      </c>
      <c r="C1093" t="s">
        <v>3724</v>
      </c>
      <c r="D1093" t="s">
        <v>8</v>
      </c>
      <c r="E1093" t="s">
        <v>187</v>
      </c>
      <c r="F1093" t="s">
        <v>193</v>
      </c>
      <c r="G1093" t="s">
        <v>3725</v>
      </c>
    </row>
    <row r="1094" spans="1:7" x14ac:dyDescent="0.25">
      <c r="A1094" t="s">
        <v>3726</v>
      </c>
      <c r="B1094" t="s">
        <v>3727</v>
      </c>
      <c r="C1094" t="s">
        <v>1365</v>
      </c>
      <c r="D1094" t="s">
        <v>8</v>
      </c>
      <c r="E1094" t="s">
        <v>187</v>
      </c>
      <c r="F1094" t="s">
        <v>188</v>
      </c>
      <c r="G1094" t="s">
        <v>3728</v>
      </c>
    </row>
    <row r="1095" spans="1:7" x14ac:dyDescent="0.25">
      <c r="A1095" t="s">
        <v>3729</v>
      </c>
      <c r="B1095" t="s">
        <v>3730</v>
      </c>
      <c r="C1095" t="s">
        <v>3731</v>
      </c>
      <c r="D1095" t="s">
        <v>8</v>
      </c>
      <c r="E1095" t="s">
        <v>187</v>
      </c>
      <c r="F1095" t="s">
        <v>188</v>
      </c>
      <c r="G1095" t="s">
        <v>3732</v>
      </c>
    </row>
    <row r="1096" spans="1:7" x14ac:dyDescent="0.25">
      <c r="A1096" t="s">
        <v>3733</v>
      </c>
      <c r="B1096" t="s">
        <v>3734</v>
      </c>
      <c r="C1096" t="s">
        <v>3735</v>
      </c>
      <c r="D1096" t="s">
        <v>8</v>
      </c>
      <c r="E1096" t="s">
        <v>187</v>
      </c>
      <c r="F1096" t="s">
        <v>193</v>
      </c>
      <c r="G1096" t="s">
        <v>3736</v>
      </c>
    </row>
    <row r="1097" spans="1:7" x14ac:dyDescent="0.25">
      <c r="A1097" t="s">
        <v>3737</v>
      </c>
      <c r="B1097" t="s">
        <v>3738</v>
      </c>
      <c r="C1097" t="s">
        <v>887</v>
      </c>
      <c r="D1097" t="s">
        <v>8</v>
      </c>
      <c r="E1097" t="s">
        <v>187</v>
      </c>
      <c r="F1097" t="s">
        <v>193</v>
      </c>
      <c r="G1097" t="s">
        <v>3739</v>
      </c>
    </row>
    <row r="1098" spans="1:7" x14ac:dyDescent="0.25">
      <c r="A1098" t="s">
        <v>3740</v>
      </c>
      <c r="B1098" t="s">
        <v>3741</v>
      </c>
      <c r="C1098" t="s">
        <v>830</v>
      </c>
      <c r="D1098" t="s">
        <v>8</v>
      </c>
      <c r="E1098" t="s">
        <v>187</v>
      </c>
      <c r="F1098" t="s">
        <v>193</v>
      </c>
      <c r="G1098" t="s">
        <v>3742</v>
      </c>
    </row>
    <row r="1099" spans="1:7" x14ac:dyDescent="0.25">
      <c r="A1099" t="s">
        <v>3743</v>
      </c>
      <c r="B1099" t="s">
        <v>3744</v>
      </c>
      <c r="C1099" t="s">
        <v>3745</v>
      </c>
      <c r="D1099" t="s">
        <v>8</v>
      </c>
      <c r="E1099" t="s">
        <v>217</v>
      </c>
      <c r="F1099" t="s">
        <v>188</v>
      </c>
      <c r="G1099" t="s">
        <v>3746</v>
      </c>
    </row>
    <row r="1100" spans="1:7" x14ac:dyDescent="0.25">
      <c r="A1100" t="s">
        <v>3747</v>
      </c>
      <c r="B1100" t="s">
        <v>3748</v>
      </c>
      <c r="C1100" t="s">
        <v>285</v>
      </c>
      <c r="D1100" t="s">
        <v>8</v>
      </c>
      <c r="E1100" t="s">
        <v>187</v>
      </c>
      <c r="F1100" t="s">
        <v>188</v>
      </c>
      <c r="G1100" t="s">
        <v>3749</v>
      </c>
    </row>
    <row r="1101" spans="1:7" x14ac:dyDescent="0.25">
      <c r="A1101" t="s">
        <v>3750</v>
      </c>
      <c r="B1101" t="s">
        <v>3751</v>
      </c>
      <c r="C1101" t="s">
        <v>3752</v>
      </c>
      <c r="D1101" t="s">
        <v>8</v>
      </c>
      <c r="E1101" t="s">
        <v>217</v>
      </c>
      <c r="F1101" t="s">
        <v>188</v>
      </c>
      <c r="G1101" t="s">
        <v>3753</v>
      </c>
    </row>
    <row r="1102" spans="1:7" x14ac:dyDescent="0.25">
      <c r="A1102" t="s">
        <v>3754</v>
      </c>
      <c r="B1102" t="s">
        <v>3755</v>
      </c>
      <c r="C1102" t="s">
        <v>1441</v>
      </c>
      <c r="D1102" t="s">
        <v>8</v>
      </c>
      <c r="E1102" t="s">
        <v>187</v>
      </c>
      <c r="F1102" t="s">
        <v>193</v>
      </c>
      <c r="G1102" t="s">
        <v>3756</v>
      </c>
    </row>
    <row r="1103" spans="1:7" x14ac:dyDescent="0.25">
      <c r="A1103" t="s">
        <v>3757</v>
      </c>
      <c r="B1103" t="s">
        <v>1014</v>
      </c>
      <c r="C1103" t="s">
        <v>2749</v>
      </c>
      <c r="D1103" t="s">
        <v>8</v>
      </c>
      <c r="E1103" t="s">
        <v>187</v>
      </c>
      <c r="F1103" t="s">
        <v>188</v>
      </c>
      <c r="G1103" t="s">
        <v>3758</v>
      </c>
    </row>
    <row r="1104" spans="1:7" x14ac:dyDescent="0.25">
      <c r="A1104" t="s">
        <v>3759</v>
      </c>
      <c r="B1104" t="s">
        <v>3760</v>
      </c>
      <c r="C1104" t="s">
        <v>649</v>
      </c>
      <c r="D1104" t="s">
        <v>8</v>
      </c>
      <c r="E1104" t="s">
        <v>217</v>
      </c>
      <c r="F1104" t="s">
        <v>188</v>
      </c>
      <c r="G1104" t="s">
        <v>3761</v>
      </c>
    </row>
    <row r="1105" spans="1:7" x14ac:dyDescent="0.25">
      <c r="A1105" t="s">
        <v>3762</v>
      </c>
      <c r="B1105" t="s">
        <v>3763</v>
      </c>
      <c r="C1105" t="s">
        <v>3764</v>
      </c>
      <c r="D1105" t="s">
        <v>8</v>
      </c>
      <c r="E1105" t="s">
        <v>187</v>
      </c>
      <c r="F1105" t="s">
        <v>188</v>
      </c>
      <c r="G1105" t="s">
        <v>3765</v>
      </c>
    </row>
    <row r="1106" spans="1:7" x14ac:dyDescent="0.25">
      <c r="A1106" t="s">
        <v>3766</v>
      </c>
      <c r="B1106" t="s">
        <v>3767</v>
      </c>
      <c r="C1106" t="s">
        <v>275</v>
      </c>
      <c r="D1106" t="s">
        <v>8</v>
      </c>
      <c r="E1106" t="s">
        <v>187</v>
      </c>
      <c r="F1106" t="s">
        <v>188</v>
      </c>
      <c r="G1106" t="s">
        <v>3768</v>
      </c>
    </row>
    <row r="1107" spans="1:7" x14ac:dyDescent="0.25">
      <c r="A1107" t="s">
        <v>3769</v>
      </c>
      <c r="B1107" t="s">
        <v>3767</v>
      </c>
      <c r="C1107" t="s">
        <v>667</v>
      </c>
      <c r="D1107" t="s">
        <v>8</v>
      </c>
      <c r="E1107" t="s">
        <v>187</v>
      </c>
      <c r="F1107" t="s">
        <v>188</v>
      </c>
      <c r="G1107" t="s">
        <v>3770</v>
      </c>
    </row>
    <row r="1108" spans="1:7" x14ac:dyDescent="0.25">
      <c r="A1108" t="s">
        <v>3771</v>
      </c>
      <c r="B1108" t="s">
        <v>3772</v>
      </c>
      <c r="C1108" t="s">
        <v>2449</v>
      </c>
      <c r="D1108" t="s">
        <v>8</v>
      </c>
      <c r="E1108" t="s">
        <v>187</v>
      </c>
      <c r="F1108" t="s">
        <v>188</v>
      </c>
      <c r="G1108" t="s">
        <v>3773</v>
      </c>
    </row>
    <row r="1109" spans="1:7" x14ac:dyDescent="0.25">
      <c r="A1109" t="s">
        <v>3774</v>
      </c>
      <c r="B1109" t="s">
        <v>3775</v>
      </c>
      <c r="C1109" t="s">
        <v>3630</v>
      </c>
      <c r="D1109" t="s">
        <v>8</v>
      </c>
      <c r="E1109" t="s">
        <v>187</v>
      </c>
      <c r="F1109" t="s">
        <v>188</v>
      </c>
      <c r="G1109" t="s">
        <v>3776</v>
      </c>
    </row>
    <row r="1110" spans="1:7" x14ac:dyDescent="0.25">
      <c r="A1110" t="s">
        <v>3777</v>
      </c>
      <c r="B1110" t="s">
        <v>3778</v>
      </c>
      <c r="C1110" t="s">
        <v>2898</v>
      </c>
      <c r="D1110" t="s">
        <v>8</v>
      </c>
      <c r="E1110" t="s">
        <v>187</v>
      </c>
      <c r="F1110" t="s">
        <v>188</v>
      </c>
      <c r="G1110" t="s">
        <v>3779</v>
      </c>
    </row>
    <row r="1111" spans="1:7" x14ac:dyDescent="0.25">
      <c r="A1111" t="s">
        <v>3780</v>
      </c>
      <c r="B1111" t="s">
        <v>3781</v>
      </c>
      <c r="C1111" t="s">
        <v>923</v>
      </c>
      <c r="D1111" t="s">
        <v>8</v>
      </c>
      <c r="E1111" t="s">
        <v>187</v>
      </c>
      <c r="F1111" t="s">
        <v>188</v>
      </c>
      <c r="G1111" t="s">
        <v>3782</v>
      </c>
    </row>
    <row r="1112" spans="1:7" x14ac:dyDescent="0.25">
      <c r="A1112" t="s">
        <v>3783</v>
      </c>
      <c r="B1112" t="s">
        <v>3784</v>
      </c>
      <c r="C1112" t="s">
        <v>2446</v>
      </c>
      <c r="D1112" t="s">
        <v>8</v>
      </c>
      <c r="E1112" t="s">
        <v>187</v>
      </c>
      <c r="F1112" t="s">
        <v>188</v>
      </c>
      <c r="G1112" t="s">
        <v>3785</v>
      </c>
    </row>
    <row r="1113" spans="1:7" x14ac:dyDescent="0.25">
      <c r="A1113" t="s">
        <v>3786</v>
      </c>
      <c r="B1113" t="s">
        <v>3787</v>
      </c>
      <c r="C1113" t="s">
        <v>3788</v>
      </c>
      <c r="D1113" t="s">
        <v>8</v>
      </c>
      <c r="E1113" t="s">
        <v>187</v>
      </c>
      <c r="F1113" t="s">
        <v>188</v>
      </c>
      <c r="G1113" t="s">
        <v>3789</v>
      </c>
    </row>
    <row r="1114" spans="1:7" x14ac:dyDescent="0.25">
      <c r="A1114" t="s">
        <v>3790</v>
      </c>
      <c r="B1114" t="s">
        <v>3787</v>
      </c>
      <c r="C1114" t="s">
        <v>2486</v>
      </c>
      <c r="D1114" t="s">
        <v>8</v>
      </c>
      <c r="E1114" t="s">
        <v>187</v>
      </c>
      <c r="F1114" t="s">
        <v>188</v>
      </c>
      <c r="G1114" t="s">
        <v>3791</v>
      </c>
    </row>
    <row r="1115" spans="1:7" x14ac:dyDescent="0.25">
      <c r="A1115" t="s">
        <v>3792</v>
      </c>
      <c r="B1115" t="s">
        <v>3787</v>
      </c>
      <c r="C1115" t="s">
        <v>1258</v>
      </c>
      <c r="D1115" t="s">
        <v>8</v>
      </c>
      <c r="E1115" t="s">
        <v>187</v>
      </c>
      <c r="F1115" t="s">
        <v>193</v>
      </c>
      <c r="G1115" t="s">
        <v>3793</v>
      </c>
    </row>
    <row r="1116" spans="1:7" x14ac:dyDescent="0.25">
      <c r="A1116" t="s">
        <v>3794</v>
      </c>
      <c r="B1116" t="s">
        <v>3787</v>
      </c>
      <c r="C1116" t="s">
        <v>3795</v>
      </c>
      <c r="D1116" t="s">
        <v>8</v>
      </c>
      <c r="E1116" t="s">
        <v>187</v>
      </c>
      <c r="F1116" t="s">
        <v>188</v>
      </c>
      <c r="G1116" t="s">
        <v>3796</v>
      </c>
    </row>
    <row r="1117" spans="1:7" x14ac:dyDescent="0.25">
      <c r="A1117" t="s">
        <v>3797</v>
      </c>
      <c r="B1117" t="s">
        <v>3787</v>
      </c>
      <c r="C1117" t="s">
        <v>281</v>
      </c>
      <c r="D1117" t="s">
        <v>8</v>
      </c>
      <c r="E1117" t="s">
        <v>187</v>
      </c>
      <c r="F1117" t="s">
        <v>188</v>
      </c>
      <c r="G1117" t="s">
        <v>3798</v>
      </c>
    </row>
    <row r="1118" spans="1:7" x14ac:dyDescent="0.25">
      <c r="A1118" t="s">
        <v>3799</v>
      </c>
      <c r="B1118" t="s">
        <v>3800</v>
      </c>
      <c r="C1118" t="s">
        <v>3801</v>
      </c>
      <c r="D1118" t="s">
        <v>8</v>
      </c>
      <c r="E1118" t="s">
        <v>187</v>
      </c>
      <c r="F1118" t="s">
        <v>188</v>
      </c>
      <c r="G1118" t="s">
        <v>3802</v>
      </c>
    </row>
    <row r="1119" spans="1:7" x14ac:dyDescent="0.25">
      <c r="A1119" t="s">
        <v>3803</v>
      </c>
      <c r="B1119" t="s">
        <v>3804</v>
      </c>
      <c r="C1119" t="s">
        <v>2696</v>
      </c>
      <c r="D1119" t="s">
        <v>8</v>
      </c>
      <c r="E1119" t="s">
        <v>187</v>
      </c>
      <c r="F1119" t="s">
        <v>188</v>
      </c>
      <c r="G1119" t="s">
        <v>3805</v>
      </c>
    </row>
    <row r="1120" spans="1:7" x14ac:dyDescent="0.25">
      <c r="A1120" t="s">
        <v>3806</v>
      </c>
      <c r="B1120" t="s">
        <v>3804</v>
      </c>
      <c r="C1120" t="s">
        <v>834</v>
      </c>
      <c r="D1120" t="s">
        <v>8</v>
      </c>
      <c r="E1120" t="s">
        <v>187</v>
      </c>
      <c r="F1120" t="s">
        <v>188</v>
      </c>
      <c r="G1120" t="s">
        <v>3807</v>
      </c>
    </row>
    <row r="1121" spans="1:7" x14ac:dyDescent="0.25">
      <c r="A1121" t="s">
        <v>3808</v>
      </c>
      <c r="B1121" t="s">
        <v>3809</v>
      </c>
      <c r="C1121" t="s">
        <v>285</v>
      </c>
      <c r="D1121" t="s">
        <v>8</v>
      </c>
      <c r="E1121" t="s">
        <v>187</v>
      </c>
      <c r="F1121" t="s">
        <v>188</v>
      </c>
      <c r="G1121" t="s">
        <v>3810</v>
      </c>
    </row>
    <row r="1122" spans="1:7" x14ac:dyDescent="0.25">
      <c r="A1122" t="s">
        <v>3811</v>
      </c>
      <c r="B1122" t="s">
        <v>3812</v>
      </c>
      <c r="C1122" t="s">
        <v>3813</v>
      </c>
      <c r="D1122" t="s">
        <v>8</v>
      </c>
      <c r="E1122" t="s">
        <v>187</v>
      </c>
      <c r="F1122" t="s">
        <v>193</v>
      </c>
      <c r="G1122" t="s">
        <v>3814</v>
      </c>
    </row>
    <row r="1123" spans="1:7" x14ac:dyDescent="0.25">
      <c r="A1123" t="s">
        <v>3815</v>
      </c>
      <c r="B1123" t="s">
        <v>3816</v>
      </c>
      <c r="C1123" t="s">
        <v>441</v>
      </c>
      <c r="D1123" t="s">
        <v>8</v>
      </c>
      <c r="E1123" t="s">
        <v>187</v>
      </c>
      <c r="F1123" t="s">
        <v>188</v>
      </c>
      <c r="G1123" t="s">
        <v>3817</v>
      </c>
    </row>
    <row r="1124" spans="1:7" x14ac:dyDescent="0.25">
      <c r="A1124" t="s">
        <v>3818</v>
      </c>
      <c r="B1124" t="s">
        <v>3819</v>
      </c>
      <c r="C1124" t="s">
        <v>917</v>
      </c>
      <c r="D1124" t="s">
        <v>8</v>
      </c>
      <c r="E1124" t="s">
        <v>187</v>
      </c>
      <c r="F1124" t="s">
        <v>193</v>
      </c>
      <c r="G1124" t="s">
        <v>3820</v>
      </c>
    </row>
    <row r="1125" spans="1:7" x14ac:dyDescent="0.25">
      <c r="A1125" t="s">
        <v>3821</v>
      </c>
      <c r="B1125" t="s">
        <v>3822</v>
      </c>
      <c r="C1125" t="s">
        <v>1213</v>
      </c>
      <c r="D1125" t="s">
        <v>8</v>
      </c>
      <c r="E1125" t="s">
        <v>187</v>
      </c>
      <c r="F1125" t="s">
        <v>188</v>
      </c>
      <c r="G1125" t="s">
        <v>3823</v>
      </c>
    </row>
    <row r="1126" spans="1:7" x14ac:dyDescent="0.25">
      <c r="A1126" t="s">
        <v>3824</v>
      </c>
      <c r="B1126" t="s">
        <v>3822</v>
      </c>
      <c r="C1126" t="s">
        <v>3825</v>
      </c>
      <c r="D1126" t="s">
        <v>8</v>
      </c>
      <c r="E1126" t="s">
        <v>217</v>
      </c>
      <c r="F1126" t="s">
        <v>193</v>
      </c>
      <c r="G1126" t="s">
        <v>3826</v>
      </c>
    </row>
    <row r="1127" spans="1:7" x14ac:dyDescent="0.25">
      <c r="A1127" t="s">
        <v>3827</v>
      </c>
      <c r="B1127" t="s">
        <v>3822</v>
      </c>
      <c r="C1127" t="s">
        <v>3828</v>
      </c>
      <c r="D1127" t="s">
        <v>8</v>
      </c>
      <c r="E1127" t="s">
        <v>187</v>
      </c>
      <c r="F1127" t="s">
        <v>193</v>
      </c>
      <c r="G1127" t="s">
        <v>3829</v>
      </c>
    </row>
    <row r="1128" spans="1:7" x14ac:dyDescent="0.25">
      <c r="A1128" t="s">
        <v>3830</v>
      </c>
      <c r="B1128" t="s">
        <v>3822</v>
      </c>
      <c r="C1128" t="s">
        <v>329</v>
      </c>
      <c r="D1128" t="s">
        <v>8</v>
      </c>
      <c r="E1128" t="s">
        <v>187</v>
      </c>
      <c r="F1128" t="s">
        <v>193</v>
      </c>
      <c r="G1128" t="s">
        <v>3831</v>
      </c>
    </row>
    <row r="1129" spans="1:7" x14ac:dyDescent="0.25">
      <c r="A1129" t="s">
        <v>3832</v>
      </c>
      <c r="B1129" t="s">
        <v>3822</v>
      </c>
      <c r="C1129" t="s">
        <v>3833</v>
      </c>
      <c r="D1129" t="s">
        <v>8</v>
      </c>
      <c r="E1129" t="s">
        <v>217</v>
      </c>
      <c r="F1129" t="s">
        <v>193</v>
      </c>
      <c r="G1129" t="s">
        <v>3834</v>
      </c>
    </row>
    <row r="1130" spans="1:7" x14ac:dyDescent="0.25">
      <c r="A1130" t="s">
        <v>3835</v>
      </c>
      <c r="B1130" t="s">
        <v>3822</v>
      </c>
      <c r="C1130" t="s">
        <v>3836</v>
      </c>
      <c r="D1130" t="s">
        <v>8</v>
      </c>
      <c r="E1130" t="s">
        <v>187</v>
      </c>
      <c r="F1130" t="s">
        <v>193</v>
      </c>
      <c r="G1130" t="s">
        <v>3837</v>
      </c>
    </row>
    <row r="1131" spans="1:7" x14ac:dyDescent="0.25">
      <c r="A1131" t="s">
        <v>3838</v>
      </c>
      <c r="B1131" t="s">
        <v>3822</v>
      </c>
      <c r="C1131" t="s">
        <v>3839</v>
      </c>
      <c r="D1131" t="s">
        <v>8</v>
      </c>
      <c r="E1131" t="s">
        <v>187</v>
      </c>
      <c r="F1131" t="s">
        <v>193</v>
      </c>
      <c r="G1131" t="s">
        <v>3840</v>
      </c>
    </row>
    <row r="1132" spans="1:7" x14ac:dyDescent="0.25">
      <c r="A1132" t="s">
        <v>3841</v>
      </c>
      <c r="B1132" t="s">
        <v>3822</v>
      </c>
      <c r="C1132" t="s">
        <v>3842</v>
      </c>
      <c r="D1132" t="s">
        <v>8</v>
      </c>
      <c r="E1132" t="s">
        <v>187</v>
      </c>
      <c r="F1132" t="s">
        <v>193</v>
      </c>
      <c r="G1132" t="s">
        <v>3843</v>
      </c>
    </row>
    <row r="1133" spans="1:7" x14ac:dyDescent="0.25">
      <c r="A1133" t="s">
        <v>3844</v>
      </c>
      <c r="B1133" t="s">
        <v>3822</v>
      </c>
      <c r="C1133" t="s">
        <v>1042</v>
      </c>
      <c r="D1133" t="s">
        <v>8</v>
      </c>
      <c r="E1133" t="s">
        <v>187</v>
      </c>
      <c r="F1133" t="s">
        <v>188</v>
      </c>
      <c r="G1133" t="s">
        <v>3845</v>
      </c>
    </row>
    <row r="1134" spans="1:7" x14ac:dyDescent="0.25">
      <c r="A1134" t="s">
        <v>3846</v>
      </c>
      <c r="B1134" t="s">
        <v>3822</v>
      </c>
      <c r="C1134" t="s">
        <v>3847</v>
      </c>
      <c r="D1134" t="s">
        <v>8</v>
      </c>
      <c r="E1134" t="s">
        <v>217</v>
      </c>
      <c r="F1134" t="s">
        <v>188</v>
      </c>
      <c r="G1134" t="s">
        <v>3848</v>
      </c>
    </row>
    <row r="1135" spans="1:7" x14ac:dyDescent="0.25">
      <c r="A1135" t="s">
        <v>3849</v>
      </c>
      <c r="B1135" t="s">
        <v>3822</v>
      </c>
      <c r="C1135" t="s">
        <v>3172</v>
      </c>
      <c r="D1135" t="s">
        <v>8</v>
      </c>
      <c r="E1135" t="s">
        <v>217</v>
      </c>
      <c r="F1135" t="s">
        <v>188</v>
      </c>
      <c r="G1135" t="s">
        <v>3850</v>
      </c>
    </row>
    <row r="1136" spans="1:7" x14ac:dyDescent="0.25">
      <c r="A1136" t="s">
        <v>3851</v>
      </c>
      <c r="B1136" t="s">
        <v>3822</v>
      </c>
      <c r="C1136" t="s">
        <v>2249</v>
      </c>
      <c r="D1136" t="s">
        <v>8</v>
      </c>
      <c r="E1136" t="s">
        <v>187</v>
      </c>
      <c r="F1136" t="s">
        <v>188</v>
      </c>
      <c r="G1136" t="s">
        <v>3852</v>
      </c>
    </row>
    <row r="1137" spans="1:7" x14ac:dyDescent="0.25">
      <c r="A1137" t="s">
        <v>3853</v>
      </c>
      <c r="B1137" t="s">
        <v>3822</v>
      </c>
      <c r="C1137" t="s">
        <v>3854</v>
      </c>
      <c r="D1137" t="s">
        <v>8</v>
      </c>
      <c r="E1137" t="s">
        <v>187</v>
      </c>
      <c r="F1137" t="s">
        <v>193</v>
      </c>
      <c r="G1137" t="s">
        <v>3855</v>
      </c>
    </row>
    <row r="1138" spans="1:7" x14ac:dyDescent="0.25">
      <c r="A1138" t="s">
        <v>3856</v>
      </c>
      <c r="B1138" t="s">
        <v>3822</v>
      </c>
      <c r="C1138" t="s">
        <v>2612</v>
      </c>
      <c r="D1138" t="s">
        <v>8</v>
      </c>
      <c r="E1138" t="s">
        <v>187</v>
      </c>
      <c r="F1138" t="s">
        <v>188</v>
      </c>
      <c r="G1138" t="s">
        <v>3857</v>
      </c>
    </row>
    <row r="1139" spans="1:7" x14ac:dyDescent="0.25">
      <c r="A1139" t="s">
        <v>3858</v>
      </c>
      <c r="B1139" t="s">
        <v>3822</v>
      </c>
      <c r="C1139" t="s">
        <v>3859</v>
      </c>
      <c r="D1139" t="s">
        <v>8</v>
      </c>
      <c r="E1139" t="s">
        <v>217</v>
      </c>
      <c r="F1139" t="s">
        <v>188</v>
      </c>
      <c r="G1139" t="s">
        <v>3860</v>
      </c>
    </row>
    <row r="1140" spans="1:7" x14ac:dyDescent="0.25">
      <c r="A1140" t="s">
        <v>3861</v>
      </c>
      <c r="B1140" t="s">
        <v>3822</v>
      </c>
      <c r="C1140" t="s">
        <v>3862</v>
      </c>
      <c r="D1140" t="s">
        <v>8</v>
      </c>
      <c r="E1140" t="s">
        <v>187</v>
      </c>
      <c r="F1140" t="s">
        <v>193</v>
      </c>
      <c r="G1140" t="s">
        <v>3863</v>
      </c>
    </row>
    <row r="1141" spans="1:7" x14ac:dyDescent="0.25">
      <c r="A1141" t="s">
        <v>3864</v>
      </c>
      <c r="B1141" t="s">
        <v>3822</v>
      </c>
      <c r="C1141" t="s">
        <v>3865</v>
      </c>
      <c r="D1141" t="s">
        <v>8</v>
      </c>
      <c r="E1141" t="s">
        <v>187</v>
      </c>
      <c r="F1141" t="s">
        <v>188</v>
      </c>
      <c r="G1141" t="s">
        <v>3866</v>
      </c>
    </row>
    <row r="1142" spans="1:7" x14ac:dyDescent="0.25">
      <c r="A1142" t="s">
        <v>3867</v>
      </c>
      <c r="B1142" t="s">
        <v>3822</v>
      </c>
      <c r="C1142" t="s">
        <v>923</v>
      </c>
      <c r="D1142" t="s">
        <v>8</v>
      </c>
      <c r="E1142" t="s">
        <v>187</v>
      </c>
      <c r="F1142" t="s">
        <v>193</v>
      </c>
      <c r="G1142" t="s">
        <v>3868</v>
      </c>
    </row>
    <row r="1143" spans="1:7" x14ac:dyDescent="0.25">
      <c r="A1143" t="s">
        <v>3869</v>
      </c>
      <c r="B1143" t="s">
        <v>3822</v>
      </c>
      <c r="C1143" t="s">
        <v>3870</v>
      </c>
      <c r="D1143" t="s">
        <v>8</v>
      </c>
      <c r="E1143" t="s">
        <v>187</v>
      </c>
      <c r="F1143" t="s">
        <v>193</v>
      </c>
      <c r="G1143" t="s">
        <v>3871</v>
      </c>
    </row>
    <row r="1144" spans="1:7" x14ac:dyDescent="0.25">
      <c r="A1144" t="s">
        <v>3872</v>
      </c>
      <c r="B1144" t="s">
        <v>3873</v>
      </c>
      <c r="C1144" t="s">
        <v>3874</v>
      </c>
      <c r="D1144" t="s">
        <v>8</v>
      </c>
      <c r="E1144" t="s">
        <v>217</v>
      </c>
      <c r="F1144" t="s">
        <v>188</v>
      </c>
      <c r="G1144" t="s">
        <v>3875</v>
      </c>
    </row>
    <row r="1145" spans="1:7" x14ac:dyDescent="0.25">
      <c r="A1145" t="s">
        <v>3876</v>
      </c>
      <c r="B1145" t="s">
        <v>1144</v>
      </c>
      <c r="C1145" t="s">
        <v>321</v>
      </c>
      <c r="D1145" t="s">
        <v>8</v>
      </c>
      <c r="E1145" t="s">
        <v>187</v>
      </c>
      <c r="F1145" t="s">
        <v>193</v>
      </c>
      <c r="G1145" t="s">
        <v>3877</v>
      </c>
    </row>
    <row r="1146" spans="1:7" x14ac:dyDescent="0.25">
      <c r="A1146" t="s">
        <v>3878</v>
      </c>
      <c r="B1146" t="s">
        <v>3879</v>
      </c>
      <c r="C1146" t="s">
        <v>3880</v>
      </c>
      <c r="D1146" t="s">
        <v>8</v>
      </c>
      <c r="E1146" t="s">
        <v>187</v>
      </c>
      <c r="F1146" t="s">
        <v>188</v>
      </c>
      <c r="G1146" t="s">
        <v>3881</v>
      </c>
    </row>
    <row r="1147" spans="1:7" x14ac:dyDescent="0.25">
      <c r="A1147" t="s">
        <v>3882</v>
      </c>
      <c r="B1147" t="s">
        <v>3883</v>
      </c>
      <c r="C1147" t="s">
        <v>3884</v>
      </c>
      <c r="D1147" t="s">
        <v>8</v>
      </c>
      <c r="E1147" t="s">
        <v>187</v>
      </c>
      <c r="F1147" t="s">
        <v>188</v>
      </c>
      <c r="G1147" t="s">
        <v>3885</v>
      </c>
    </row>
    <row r="1148" spans="1:7" x14ac:dyDescent="0.25">
      <c r="A1148" t="s">
        <v>3886</v>
      </c>
      <c r="B1148" t="s">
        <v>3887</v>
      </c>
      <c r="C1148" t="s">
        <v>615</v>
      </c>
      <c r="D1148" t="s">
        <v>8</v>
      </c>
      <c r="E1148" t="s">
        <v>187</v>
      </c>
      <c r="F1148" t="s">
        <v>188</v>
      </c>
      <c r="G1148" t="s">
        <v>3888</v>
      </c>
    </row>
    <row r="1149" spans="1:7" x14ac:dyDescent="0.25">
      <c r="A1149" t="s">
        <v>3889</v>
      </c>
      <c r="B1149" t="s">
        <v>3890</v>
      </c>
      <c r="C1149" t="s">
        <v>569</v>
      </c>
      <c r="D1149" t="s">
        <v>8</v>
      </c>
      <c r="E1149" t="s">
        <v>187</v>
      </c>
      <c r="F1149" t="s">
        <v>188</v>
      </c>
      <c r="G1149" t="s">
        <v>3891</v>
      </c>
    </row>
    <row r="1150" spans="1:7" x14ac:dyDescent="0.25">
      <c r="A1150" t="s">
        <v>3892</v>
      </c>
      <c r="B1150" t="s">
        <v>3893</v>
      </c>
      <c r="C1150" t="s">
        <v>3894</v>
      </c>
      <c r="D1150" t="s">
        <v>8</v>
      </c>
      <c r="E1150" t="s">
        <v>187</v>
      </c>
      <c r="F1150" t="s">
        <v>188</v>
      </c>
      <c r="G1150" t="s">
        <v>3895</v>
      </c>
    </row>
    <row r="1151" spans="1:7" x14ac:dyDescent="0.25">
      <c r="A1151" t="s">
        <v>3896</v>
      </c>
      <c r="B1151" t="s">
        <v>3897</v>
      </c>
      <c r="C1151" t="s">
        <v>979</v>
      </c>
      <c r="D1151" t="s">
        <v>8</v>
      </c>
      <c r="E1151" t="s">
        <v>187</v>
      </c>
      <c r="F1151" t="s">
        <v>193</v>
      </c>
      <c r="G1151" t="s">
        <v>3898</v>
      </c>
    </row>
    <row r="1152" spans="1:7" x14ac:dyDescent="0.25">
      <c r="A1152" t="s">
        <v>3899</v>
      </c>
      <c r="B1152" t="s">
        <v>3900</v>
      </c>
      <c r="C1152" t="s">
        <v>3901</v>
      </c>
      <c r="D1152" t="s">
        <v>8</v>
      </c>
      <c r="E1152" t="s">
        <v>187</v>
      </c>
      <c r="F1152" t="s">
        <v>188</v>
      </c>
      <c r="G1152" t="s">
        <v>3902</v>
      </c>
    </row>
    <row r="1153" spans="1:7" x14ac:dyDescent="0.25">
      <c r="A1153" t="s">
        <v>3903</v>
      </c>
      <c r="B1153" t="s">
        <v>3904</v>
      </c>
      <c r="C1153" t="s">
        <v>3905</v>
      </c>
      <c r="D1153" t="s">
        <v>8</v>
      </c>
      <c r="E1153" t="s">
        <v>187</v>
      </c>
      <c r="F1153" t="s">
        <v>193</v>
      </c>
      <c r="G1153" t="s">
        <v>3906</v>
      </c>
    </row>
    <row r="1154" spans="1:7" x14ac:dyDescent="0.25">
      <c r="A1154" t="s">
        <v>3907</v>
      </c>
      <c r="B1154" t="s">
        <v>3908</v>
      </c>
      <c r="C1154" t="s">
        <v>3909</v>
      </c>
      <c r="D1154" t="s">
        <v>8</v>
      </c>
      <c r="E1154" t="s">
        <v>187</v>
      </c>
      <c r="F1154" t="s">
        <v>188</v>
      </c>
      <c r="G1154" t="s">
        <v>3910</v>
      </c>
    </row>
    <row r="1155" spans="1:7" x14ac:dyDescent="0.25">
      <c r="A1155" t="s">
        <v>3911</v>
      </c>
      <c r="B1155" t="s">
        <v>3912</v>
      </c>
      <c r="C1155" t="s">
        <v>3847</v>
      </c>
      <c r="D1155" t="s">
        <v>8</v>
      </c>
      <c r="E1155" t="s">
        <v>217</v>
      </c>
      <c r="F1155" t="s">
        <v>188</v>
      </c>
      <c r="G1155" t="s">
        <v>3913</v>
      </c>
    </row>
    <row r="1156" spans="1:7" x14ac:dyDescent="0.25">
      <c r="A1156" t="s">
        <v>3914</v>
      </c>
      <c r="B1156" t="s">
        <v>3915</v>
      </c>
      <c r="C1156" t="s">
        <v>3916</v>
      </c>
      <c r="D1156" t="s">
        <v>8</v>
      </c>
      <c r="E1156" t="s">
        <v>187</v>
      </c>
      <c r="F1156" t="s">
        <v>188</v>
      </c>
      <c r="G1156" t="s">
        <v>3917</v>
      </c>
    </row>
    <row r="1157" spans="1:7" x14ac:dyDescent="0.25">
      <c r="A1157" t="s">
        <v>3918</v>
      </c>
      <c r="B1157" t="s">
        <v>3919</v>
      </c>
      <c r="C1157" t="s">
        <v>834</v>
      </c>
      <c r="D1157" t="s">
        <v>8</v>
      </c>
      <c r="E1157" t="s">
        <v>187</v>
      </c>
      <c r="F1157" t="s">
        <v>188</v>
      </c>
      <c r="G1157" t="s">
        <v>3920</v>
      </c>
    </row>
    <row r="1158" spans="1:7" x14ac:dyDescent="0.25">
      <c r="A1158" t="s">
        <v>3921</v>
      </c>
      <c r="B1158" t="s">
        <v>3919</v>
      </c>
      <c r="C1158" t="s">
        <v>3922</v>
      </c>
      <c r="D1158" t="s">
        <v>8</v>
      </c>
      <c r="E1158" t="s">
        <v>217</v>
      </c>
      <c r="F1158" t="s">
        <v>193</v>
      </c>
      <c r="G1158" t="s">
        <v>3923</v>
      </c>
    </row>
    <row r="1159" spans="1:7" x14ac:dyDescent="0.25">
      <c r="A1159" t="s">
        <v>3924</v>
      </c>
      <c r="B1159" t="s">
        <v>3925</v>
      </c>
      <c r="C1159" t="s">
        <v>3926</v>
      </c>
      <c r="D1159" t="s">
        <v>8</v>
      </c>
      <c r="E1159" t="s">
        <v>187</v>
      </c>
      <c r="F1159" t="s">
        <v>193</v>
      </c>
      <c r="G1159" t="s">
        <v>3927</v>
      </c>
    </row>
    <row r="1160" spans="1:7" x14ac:dyDescent="0.25">
      <c r="A1160" t="s">
        <v>3928</v>
      </c>
      <c r="B1160" t="s">
        <v>3929</v>
      </c>
      <c r="C1160" t="s">
        <v>1949</v>
      </c>
      <c r="D1160" t="s">
        <v>8</v>
      </c>
      <c r="E1160" t="s">
        <v>187</v>
      </c>
      <c r="F1160" t="s">
        <v>188</v>
      </c>
      <c r="G1160" t="s">
        <v>3930</v>
      </c>
    </row>
    <row r="1161" spans="1:7" x14ac:dyDescent="0.25">
      <c r="A1161" t="s">
        <v>3931</v>
      </c>
      <c r="B1161" t="s">
        <v>3932</v>
      </c>
      <c r="C1161" t="s">
        <v>3933</v>
      </c>
      <c r="D1161" t="s">
        <v>8</v>
      </c>
      <c r="E1161" t="s">
        <v>187</v>
      </c>
      <c r="F1161" t="s">
        <v>193</v>
      </c>
      <c r="G1161" t="s">
        <v>3934</v>
      </c>
    </row>
    <row r="1162" spans="1:7" x14ac:dyDescent="0.25">
      <c r="A1162" t="s">
        <v>3935</v>
      </c>
      <c r="B1162" t="s">
        <v>3932</v>
      </c>
      <c r="C1162" t="s">
        <v>1213</v>
      </c>
      <c r="D1162" t="s">
        <v>8</v>
      </c>
      <c r="E1162" t="s">
        <v>187</v>
      </c>
      <c r="F1162" t="s">
        <v>193</v>
      </c>
      <c r="G1162" t="s">
        <v>3936</v>
      </c>
    </row>
    <row r="1163" spans="1:7" x14ac:dyDescent="0.25">
      <c r="A1163" t="s">
        <v>3937</v>
      </c>
      <c r="B1163" t="s">
        <v>3932</v>
      </c>
      <c r="C1163" t="s">
        <v>3938</v>
      </c>
      <c r="D1163" t="s">
        <v>8</v>
      </c>
      <c r="E1163" t="s">
        <v>187</v>
      </c>
      <c r="F1163" t="s">
        <v>193</v>
      </c>
      <c r="G1163" t="s">
        <v>3939</v>
      </c>
    </row>
    <row r="1164" spans="1:7" x14ac:dyDescent="0.25">
      <c r="A1164" t="s">
        <v>3940</v>
      </c>
      <c r="B1164" t="s">
        <v>3941</v>
      </c>
      <c r="C1164" t="s">
        <v>3213</v>
      </c>
      <c r="D1164" t="s">
        <v>8</v>
      </c>
      <c r="E1164" t="s">
        <v>187</v>
      </c>
      <c r="F1164" t="s">
        <v>188</v>
      </c>
      <c r="G1164" t="s">
        <v>3942</v>
      </c>
    </row>
    <row r="1165" spans="1:7" x14ac:dyDescent="0.25">
      <c r="A1165" t="s">
        <v>3943</v>
      </c>
      <c r="B1165" t="s">
        <v>3944</v>
      </c>
      <c r="C1165" t="s">
        <v>979</v>
      </c>
      <c r="D1165" t="s">
        <v>8</v>
      </c>
      <c r="E1165" t="s">
        <v>187</v>
      </c>
      <c r="F1165" t="s">
        <v>188</v>
      </c>
      <c r="G1165" t="s">
        <v>3945</v>
      </c>
    </row>
    <row r="1166" spans="1:7" x14ac:dyDescent="0.25">
      <c r="A1166" t="s">
        <v>3946</v>
      </c>
      <c r="B1166" t="s">
        <v>3947</v>
      </c>
      <c r="C1166" t="s">
        <v>3948</v>
      </c>
      <c r="D1166" t="s">
        <v>8</v>
      </c>
      <c r="E1166" t="s">
        <v>217</v>
      </c>
      <c r="F1166" t="s">
        <v>188</v>
      </c>
      <c r="G1166" t="s">
        <v>3949</v>
      </c>
    </row>
    <row r="1167" spans="1:7" x14ac:dyDescent="0.25">
      <c r="A1167" t="s">
        <v>3950</v>
      </c>
      <c r="B1167" t="s">
        <v>3951</v>
      </c>
      <c r="C1167" t="s">
        <v>3952</v>
      </c>
      <c r="D1167" t="s">
        <v>8</v>
      </c>
      <c r="E1167" t="s">
        <v>187</v>
      </c>
      <c r="F1167" t="s">
        <v>193</v>
      </c>
      <c r="G1167" t="s">
        <v>3953</v>
      </c>
    </row>
    <row r="1168" spans="1:7" x14ac:dyDescent="0.25">
      <c r="A1168" t="s">
        <v>3954</v>
      </c>
      <c r="B1168" t="s">
        <v>3955</v>
      </c>
      <c r="C1168" t="s">
        <v>3956</v>
      </c>
      <c r="D1168" t="s">
        <v>8</v>
      </c>
      <c r="E1168" t="s">
        <v>187</v>
      </c>
      <c r="F1168" t="s">
        <v>193</v>
      </c>
      <c r="G1168" t="s">
        <v>3957</v>
      </c>
    </row>
    <row r="1169" spans="1:7" x14ac:dyDescent="0.25">
      <c r="A1169" t="s">
        <v>3958</v>
      </c>
      <c r="B1169" t="s">
        <v>3955</v>
      </c>
      <c r="C1169" t="s">
        <v>3959</v>
      </c>
      <c r="D1169" t="s">
        <v>8</v>
      </c>
      <c r="E1169" t="s">
        <v>217</v>
      </c>
      <c r="F1169" t="s">
        <v>193</v>
      </c>
      <c r="G1169" t="s">
        <v>3960</v>
      </c>
    </row>
    <row r="1170" spans="1:7" x14ac:dyDescent="0.25">
      <c r="A1170" t="s">
        <v>3961</v>
      </c>
      <c r="B1170" t="s">
        <v>3962</v>
      </c>
      <c r="C1170" t="s">
        <v>2034</v>
      </c>
      <c r="D1170" t="s">
        <v>8</v>
      </c>
      <c r="E1170" t="s">
        <v>187</v>
      </c>
      <c r="F1170" t="s">
        <v>193</v>
      </c>
      <c r="G1170" t="s">
        <v>3963</v>
      </c>
    </row>
    <row r="1171" spans="1:7" x14ac:dyDescent="0.25">
      <c r="A1171" t="s">
        <v>3964</v>
      </c>
      <c r="B1171" t="s">
        <v>3965</v>
      </c>
      <c r="C1171" t="s">
        <v>3966</v>
      </c>
      <c r="D1171" t="s">
        <v>8</v>
      </c>
      <c r="E1171" t="s">
        <v>187</v>
      </c>
      <c r="F1171" t="s">
        <v>188</v>
      </c>
      <c r="G1171" t="s">
        <v>3967</v>
      </c>
    </row>
    <row r="1172" spans="1:7" x14ac:dyDescent="0.25">
      <c r="A1172" t="s">
        <v>3968</v>
      </c>
      <c r="B1172" t="s">
        <v>3965</v>
      </c>
      <c r="C1172" t="s">
        <v>2471</v>
      </c>
      <c r="D1172" t="s">
        <v>8</v>
      </c>
      <c r="E1172" t="s">
        <v>187</v>
      </c>
      <c r="F1172" t="s">
        <v>188</v>
      </c>
      <c r="G1172" t="s">
        <v>3969</v>
      </c>
    </row>
    <row r="1173" spans="1:7" x14ac:dyDescent="0.25">
      <c r="A1173" t="s">
        <v>3970</v>
      </c>
      <c r="B1173" t="s">
        <v>3971</v>
      </c>
      <c r="C1173" t="s">
        <v>285</v>
      </c>
      <c r="D1173" t="s">
        <v>8</v>
      </c>
      <c r="E1173" t="s">
        <v>187</v>
      </c>
      <c r="F1173" t="s">
        <v>188</v>
      </c>
      <c r="G1173" t="s">
        <v>3972</v>
      </c>
    </row>
    <row r="1174" spans="1:7" x14ac:dyDescent="0.25">
      <c r="A1174" t="s">
        <v>3973</v>
      </c>
      <c r="B1174" t="s">
        <v>3974</v>
      </c>
      <c r="C1174" t="s">
        <v>979</v>
      </c>
      <c r="D1174" t="s">
        <v>8</v>
      </c>
      <c r="E1174" t="s">
        <v>187</v>
      </c>
      <c r="F1174" t="s">
        <v>188</v>
      </c>
      <c r="G1174" t="s">
        <v>3975</v>
      </c>
    </row>
    <row r="1175" spans="1:7" x14ac:dyDescent="0.25">
      <c r="A1175" t="s">
        <v>3976</v>
      </c>
      <c r="B1175" t="s">
        <v>3977</v>
      </c>
      <c r="C1175" t="s">
        <v>3978</v>
      </c>
      <c r="D1175" t="s">
        <v>8</v>
      </c>
      <c r="E1175" t="s">
        <v>187</v>
      </c>
      <c r="F1175" t="s">
        <v>193</v>
      </c>
      <c r="G1175" t="s">
        <v>3979</v>
      </c>
    </row>
    <row r="1176" spans="1:7" x14ac:dyDescent="0.25">
      <c r="A1176" t="s">
        <v>3980</v>
      </c>
      <c r="B1176" t="s">
        <v>3981</v>
      </c>
      <c r="C1176" t="s">
        <v>3982</v>
      </c>
      <c r="D1176" t="s">
        <v>8</v>
      </c>
      <c r="E1176" t="s">
        <v>187</v>
      </c>
      <c r="F1176" t="s">
        <v>188</v>
      </c>
      <c r="G1176" t="s">
        <v>3983</v>
      </c>
    </row>
    <row r="1177" spans="1:7" x14ac:dyDescent="0.25">
      <c r="A1177" t="s">
        <v>3984</v>
      </c>
      <c r="B1177" t="s">
        <v>3985</v>
      </c>
      <c r="C1177" t="s">
        <v>2405</v>
      </c>
      <c r="D1177" t="s">
        <v>8</v>
      </c>
      <c r="E1177" t="s">
        <v>187</v>
      </c>
      <c r="F1177" t="s">
        <v>193</v>
      </c>
      <c r="G1177" t="s">
        <v>3986</v>
      </c>
    </row>
    <row r="1178" spans="1:7" x14ac:dyDescent="0.25">
      <c r="A1178" t="s">
        <v>3987</v>
      </c>
      <c r="B1178" t="s">
        <v>3988</v>
      </c>
      <c r="C1178" t="s">
        <v>3989</v>
      </c>
      <c r="D1178" t="s">
        <v>8</v>
      </c>
      <c r="E1178" t="s">
        <v>187</v>
      </c>
      <c r="F1178" t="s">
        <v>193</v>
      </c>
      <c r="G1178" t="s">
        <v>3990</v>
      </c>
    </row>
    <row r="1179" spans="1:7" x14ac:dyDescent="0.25">
      <c r="A1179" t="s">
        <v>3991</v>
      </c>
      <c r="B1179" t="s">
        <v>3988</v>
      </c>
      <c r="C1179" t="s">
        <v>3992</v>
      </c>
      <c r="D1179" t="s">
        <v>8</v>
      </c>
      <c r="E1179" t="s">
        <v>187</v>
      </c>
      <c r="F1179" t="s">
        <v>193</v>
      </c>
      <c r="G1179" t="s">
        <v>3993</v>
      </c>
    </row>
    <row r="1180" spans="1:7" x14ac:dyDescent="0.25">
      <c r="A1180" t="s">
        <v>3994</v>
      </c>
      <c r="B1180" t="s">
        <v>3988</v>
      </c>
      <c r="C1180" t="s">
        <v>1388</v>
      </c>
      <c r="D1180" t="s">
        <v>8</v>
      </c>
      <c r="E1180" t="s">
        <v>187</v>
      </c>
      <c r="F1180" t="s">
        <v>193</v>
      </c>
      <c r="G1180" t="s">
        <v>3995</v>
      </c>
    </row>
    <row r="1181" spans="1:7" x14ac:dyDescent="0.25">
      <c r="A1181" t="s">
        <v>3996</v>
      </c>
      <c r="B1181" t="s">
        <v>3997</v>
      </c>
      <c r="C1181" t="s">
        <v>2383</v>
      </c>
      <c r="D1181" t="s">
        <v>8</v>
      </c>
      <c r="E1181" t="s">
        <v>187</v>
      </c>
      <c r="F1181" t="s">
        <v>188</v>
      </c>
      <c r="G1181" t="s">
        <v>3998</v>
      </c>
    </row>
    <row r="1182" spans="1:7" x14ac:dyDescent="0.25">
      <c r="A1182" t="s">
        <v>3999</v>
      </c>
      <c r="B1182" t="s">
        <v>4000</v>
      </c>
      <c r="C1182" t="s">
        <v>910</v>
      </c>
      <c r="D1182" t="s">
        <v>8</v>
      </c>
      <c r="E1182" t="s">
        <v>187</v>
      </c>
      <c r="F1182" t="s">
        <v>193</v>
      </c>
      <c r="G1182" t="s">
        <v>4001</v>
      </c>
    </row>
    <row r="1183" spans="1:7" x14ac:dyDescent="0.25">
      <c r="A1183" t="s">
        <v>4002</v>
      </c>
      <c r="B1183" t="s">
        <v>4003</v>
      </c>
      <c r="C1183" t="s">
        <v>1547</v>
      </c>
      <c r="D1183" t="s">
        <v>8</v>
      </c>
      <c r="E1183" t="s">
        <v>217</v>
      </c>
      <c r="F1183" t="s">
        <v>188</v>
      </c>
      <c r="G1183" t="s">
        <v>4004</v>
      </c>
    </row>
    <row r="1184" spans="1:7" x14ac:dyDescent="0.25">
      <c r="A1184" t="s">
        <v>4005</v>
      </c>
      <c r="B1184" t="s">
        <v>4006</v>
      </c>
      <c r="C1184" t="s">
        <v>615</v>
      </c>
      <c r="D1184" t="s">
        <v>8</v>
      </c>
      <c r="E1184" t="s">
        <v>187</v>
      </c>
      <c r="F1184" t="s">
        <v>193</v>
      </c>
      <c r="G1184" t="s">
        <v>4007</v>
      </c>
    </row>
    <row r="1185" spans="1:7" x14ac:dyDescent="0.25">
      <c r="A1185" t="s">
        <v>4008</v>
      </c>
      <c r="B1185" t="s">
        <v>4009</v>
      </c>
      <c r="C1185" t="s">
        <v>1216</v>
      </c>
      <c r="D1185" t="s">
        <v>8</v>
      </c>
      <c r="E1185" t="s">
        <v>187</v>
      </c>
      <c r="F1185" t="s">
        <v>193</v>
      </c>
      <c r="G1185" t="s">
        <v>4010</v>
      </c>
    </row>
    <row r="1186" spans="1:7" x14ac:dyDescent="0.25">
      <c r="A1186" t="s">
        <v>4011</v>
      </c>
      <c r="B1186" t="s">
        <v>4012</v>
      </c>
      <c r="C1186" t="s">
        <v>3238</v>
      </c>
      <c r="D1186" t="s">
        <v>8</v>
      </c>
      <c r="E1186" t="s">
        <v>187</v>
      </c>
      <c r="F1186" t="s">
        <v>193</v>
      </c>
      <c r="G1186" t="s">
        <v>4013</v>
      </c>
    </row>
    <row r="1187" spans="1:7" x14ac:dyDescent="0.25">
      <c r="A1187" t="s">
        <v>4014</v>
      </c>
      <c r="B1187" t="s">
        <v>4015</v>
      </c>
      <c r="C1187" t="s">
        <v>1741</v>
      </c>
      <c r="D1187" t="s">
        <v>8</v>
      </c>
      <c r="E1187" t="s">
        <v>187</v>
      </c>
      <c r="F1187" t="s">
        <v>188</v>
      </c>
      <c r="G1187" t="s">
        <v>4016</v>
      </c>
    </row>
    <row r="1188" spans="1:7" x14ac:dyDescent="0.25">
      <c r="A1188" t="s">
        <v>4017</v>
      </c>
      <c r="B1188" t="s">
        <v>4018</v>
      </c>
      <c r="C1188" t="s">
        <v>4019</v>
      </c>
      <c r="D1188" t="s">
        <v>8</v>
      </c>
      <c r="E1188" t="s">
        <v>217</v>
      </c>
      <c r="F1188" t="s">
        <v>188</v>
      </c>
      <c r="G1188" t="s">
        <v>4020</v>
      </c>
    </row>
    <row r="1189" spans="1:7" x14ac:dyDescent="0.25">
      <c r="A1189" t="s">
        <v>4021</v>
      </c>
      <c r="B1189" t="s">
        <v>4022</v>
      </c>
      <c r="C1189" t="s">
        <v>4023</v>
      </c>
      <c r="D1189" t="s">
        <v>8</v>
      </c>
      <c r="E1189" t="s">
        <v>187</v>
      </c>
      <c r="F1189" t="s">
        <v>193</v>
      </c>
      <c r="G1189" t="s">
        <v>4024</v>
      </c>
    </row>
    <row r="1190" spans="1:7" x14ac:dyDescent="0.25">
      <c r="A1190" t="s">
        <v>4025</v>
      </c>
      <c r="B1190" t="s">
        <v>4026</v>
      </c>
      <c r="C1190" t="s">
        <v>1760</v>
      </c>
      <c r="D1190" t="s">
        <v>8</v>
      </c>
      <c r="E1190" t="s">
        <v>187</v>
      </c>
      <c r="F1190" t="s">
        <v>193</v>
      </c>
      <c r="G1190" t="s">
        <v>4027</v>
      </c>
    </row>
    <row r="1191" spans="1:7" x14ac:dyDescent="0.25">
      <c r="A1191" t="s">
        <v>4028</v>
      </c>
      <c r="B1191" t="s">
        <v>4029</v>
      </c>
      <c r="C1191" t="s">
        <v>3293</v>
      </c>
      <c r="D1191" t="s">
        <v>8</v>
      </c>
      <c r="E1191" t="s">
        <v>187</v>
      </c>
      <c r="F1191" t="s">
        <v>193</v>
      </c>
      <c r="G1191" t="s">
        <v>4030</v>
      </c>
    </row>
    <row r="1192" spans="1:7" x14ac:dyDescent="0.25">
      <c r="A1192" t="s">
        <v>4031</v>
      </c>
      <c r="B1192" t="s">
        <v>4032</v>
      </c>
      <c r="C1192" t="s">
        <v>3084</v>
      </c>
      <c r="D1192" t="s">
        <v>8</v>
      </c>
      <c r="E1192" t="s">
        <v>187</v>
      </c>
      <c r="F1192" t="s">
        <v>188</v>
      </c>
      <c r="G1192" t="s">
        <v>4033</v>
      </c>
    </row>
    <row r="1193" spans="1:7" x14ac:dyDescent="0.25">
      <c r="A1193" t="s">
        <v>4034</v>
      </c>
      <c r="B1193" t="s">
        <v>4035</v>
      </c>
      <c r="C1193" t="s">
        <v>815</v>
      </c>
      <c r="D1193" t="s">
        <v>8</v>
      </c>
      <c r="E1193" t="s">
        <v>187</v>
      </c>
      <c r="F1193" t="s">
        <v>188</v>
      </c>
      <c r="G1193" t="s">
        <v>4036</v>
      </c>
    </row>
    <row r="1194" spans="1:7" x14ac:dyDescent="0.25">
      <c r="A1194" t="s">
        <v>4037</v>
      </c>
      <c r="B1194" t="s">
        <v>4035</v>
      </c>
      <c r="C1194" t="s">
        <v>4038</v>
      </c>
      <c r="D1194" t="s">
        <v>8</v>
      </c>
      <c r="E1194" t="s">
        <v>187</v>
      </c>
      <c r="F1194" t="s">
        <v>193</v>
      </c>
      <c r="G1194" t="s">
        <v>4039</v>
      </c>
    </row>
    <row r="1195" spans="1:7" x14ac:dyDescent="0.25">
      <c r="A1195" t="s">
        <v>4040</v>
      </c>
      <c r="B1195" t="s">
        <v>4041</v>
      </c>
      <c r="C1195" t="s">
        <v>4042</v>
      </c>
      <c r="D1195" t="s">
        <v>8</v>
      </c>
      <c r="E1195" t="s">
        <v>217</v>
      </c>
      <c r="F1195" t="s">
        <v>193</v>
      </c>
      <c r="G1195" t="s">
        <v>4043</v>
      </c>
    </row>
    <row r="1196" spans="1:7" x14ac:dyDescent="0.25">
      <c r="A1196" t="s">
        <v>4044</v>
      </c>
      <c r="B1196" t="s">
        <v>4045</v>
      </c>
      <c r="C1196" t="s">
        <v>3186</v>
      </c>
      <c r="D1196" t="s">
        <v>8</v>
      </c>
      <c r="E1196" t="s">
        <v>187</v>
      </c>
      <c r="F1196" t="s">
        <v>193</v>
      </c>
      <c r="G1196" t="s">
        <v>4046</v>
      </c>
    </row>
    <row r="1197" spans="1:7" x14ac:dyDescent="0.25">
      <c r="A1197" t="s">
        <v>4047</v>
      </c>
      <c r="B1197" t="s">
        <v>4048</v>
      </c>
      <c r="C1197" t="s">
        <v>815</v>
      </c>
      <c r="D1197" t="s">
        <v>8</v>
      </c>
      <c r="E1197" t="s">
        <v>187</v>
      </c>
      <c r="F1197" t="s">
        <v>188</v>
      </c>
      <c r="G1197" t="s">
        <v>4049</v>
      </c>
    </row>
    <row r="1198" spans="1:7" x14ac:dyDescent="0.25">
      <c r="A1198" t="s">
        <v>4050</v>
      </c>
      <c r="B1198" t="s">
        <v>4051</v>
      </c>
      <c r="C1198" t="s">
        <v>2710</v>
      </c>
      <c r="D1198" t="s">
        <v>8</v>
      </c>
      <c r="E1198" t="s">
        <v>187</v>
      </c>
      <c r="F1198" t="s">
        <v>188</v>
      </c>
      <c r="G1198" t="s">
        <v>4052</v>
      </c>
    </row>
    <row r="1199" spans="1:7" x14ac:dyDescent="0.25">
      <c r="A1199" t="s">
        <v>4053</v>
      </c>
      <c r="B1199" t="s">
        <v>4054</v>
      </c>
      <c r="C1199" t="s">
        <v>4055</v>
      </c>
      <c r="D1199" t="s">
        <v>8</v>
      </c>
      <c r="E1199" t="s">
        <v>187</v>
      </c>
      <c r="F1199" t="s">
        <v>193</v>
      </c>
      <c r="G1199" t="s">
        <v>4056</v>
      </c>
    </row>
    <row r="1200" spans="1:7" x14ac:dyDescent="0.25">
      <c r="A1200" t="s">
        <v>4057</v>
      </c>
      <c r="B1200" t="s">
        <v>4054</v>
      </c>
      <c r="C1200" t="s">
        <v>572</v>
      </c>
      <c r="D1200" t="s">
        <v>8</v>
      </c>
      <c r="E1200" t="s">
        <v>187</v>
      </c>
      <c r="F1200" t="s">
        <v>193</v>
      </c>
      <c r="G1200" t="s">
        <v>4058</v>
      </c>
    </row>
    <row r="1201" spans="1:7" x14ac:dyDescent="0.25">
      <c r="A1201" t="s">
        <v>4059</v>
      </c>
      <c r="B1201" t="s">
        <v>4054</v>
      </c>
      <c r="C1201" t="s">
        <v>2888</v>
      </c>
      <c r="D1201" t="s">
        <v>8</v>
      </c>
      <c r="E1201" t="s">
        <v>187</v>
      </c>
      <c r="F1201" t="s">
        <v>193</v>
      </c>
      <c r="G1201" t="s">
        <v>4060</v>
      </c>
    </row>
    <row r="1202" spans="1:7" x14ac:dyDescent="0.25">
      <c r="A1202" t="s">
        <v>4061</v>
      </c>
      <c r="B1202" t="s">
        <v>4054</v>
      </c>
      <c r="C1202" t="s">
        <v>4062</v>
      </c>
      <c r="D1202" t="s">
        <v>8</v>
      </c>
      <c r="E1202" t="s">
        <v>187</v>
      </c>
      <c r="F1202" t="s">
        <v>193</v>
      </c>
      <c r="G1202" t="s">
        <v>4063</v>
      </c>
    </row>
    <row r="1203" spans="1:7" x14ac:dyDescent="0.25">
      <c r="A1203" t="s">
        <v>4064</v>
      </c>
      <c r="B1203" t="s">
        <v>4054</v>
      </c>
      <c r="C1203" t="s">
        <v>4065</v>
      </c>
      <c r="D1203" t="s">
        <v>8</v>
      </c>
      <c r="E1203" t="s">
        <v>217</v>
      </c>
      <c r="F1203" t="s">
        <v>193</v>
      </c>
      <c r="G1203" t="s">
        <v>4066</v>
      </c>
    </row>
    <row r="1204" spans="1:7" x14ac:dyDescent="0.25">
      <c r="A1204" t="s">
        <v>4067</v>
      </c>
      <c r="B1204" t="s">
        <v>4054</v>
      </c>
      <c r="C1204" t="s">
        <v>4068</v>
      </c>
      <c r="D1204" t="s">
        <v>8</v>
      </c>
      <c r="E1204" t="s">
        <v>187</v>
      </c>
      <c r="F1204" t="s">
        <v>193</v>
      </c>
      <c r="G1204" t="s">
        <v>4069</v>
      </c>
    </row>
    <row r="1205" spans="1:7" x14ac:dyDescent="0.25">
      <c r="A1205" t="s">
        <v>4070</v>
      </c>
      <c r="B1205" t="s">
        <v>4071</v>
      </c>
      <c r="C1205" t="s">
        <v>1558</v>
      </c>
      <c r="D1205" t="s">
        <v>8</v>
      </c>
      <c r="E1205" t="s">
        <v>187</v>
      </c>
      <c r="F1205" t="s">
        <v>188</v>
      </c>
      <c r="G1205" t="s">
        <v>4072</v>
      </c>
    </row>
    <row r="1206" spans="1:7" x14ac:dyDescent="0.25">
      <c r="A1206" t="s">
        <v>4073</v>
      </c>
      <c r="B1206" t="s">
        <v>4074</v>
      </c>
      <c r="C1206" t="s">
        <v>4075</v>
      </c>
      <c r="D1206" t="s">
        <v>8</v>
      </c>
      <c r="E1206" t="s">
        <v>187</v>
      </c>
      <c r="F1206" t="s">
        <v>188</v>
      </c>
      <c r="G1206" t="s">
        <v>4076</v>
      </c>
    </row>
    <row r="1207" spans="1:7" x14ac:dyDescent="0.25">
      <c r="A1207" t="s">
        <v>4077</v>
      </c>
      <c r="B1207" t="s">
        <v>4074</v>
      </c>
      <c r="C1207" t="s">
        <v>2486</v>
      </c>
      <c r="D1207" t="s">
        <v>8</v>
      </c>
      <c r="E1207" t="s">
        <v>187</v>
      </c>
      <c r="F1207" t="s">
        <v>188</v>
      </c>
      <c r="G1207" t="s">
        <v>4078</v>
      </c>
    </row>
    <row r="1208" spans="1:7" x14ac:dyDescent="0.25">
      <c r="A1208" t="s">
        <v>4079</v>
      </c>
      <c r="B1208" t="s">
        <v>4074</v>
      </c>
      <c r="C1208" t="s">
        <v>815</v>
      </c>
      <c r="D1208" t="s">
        <v>8</v>
      </c>
      <c r="E1208" t="s">
        <v>187</v>
      </c>
      <c r="F1208" t="s">
        <v>188</v>
      </c>
      <c r="G1208" t="s">
        <v>4080</v>
      </c>
    </row>
    <row r="1209" spans="1:7" x14ac:dyDescent="0.25">
      <c r="A1209" t="s">
        <v>4081</v>
      </c>
      <c r="B1209" t="s">
        <v>4074</v>
      </c>
      <c r="C1209" t="s">
        <v>2759</v>
      </c>
      <c r="D1209" t="s">
        <v>8</v>
      </c>
      <c r="E1209" t="s">
        <v>187</v>
      </c>
      <c r="F1209" t="s">
        <v>188</v>
      </c>
      <c r="G1209" t="s">
        <v>4082</v>
      </c>
    </row>
    <row r="1210" spans="1:7" x14ac:dyDescent="0.25">
      <c r="A1210" t="s">
        <v>4083</v>
      </c>
      <c r="B1210" t="s">
        <v>4074</v>
      </c>
      <c r="C1210" t="s">
        <v>4084</v>
      </c>
      <c r="D1210" t="s">
        <v>8</v>
      </c>
      <c r="E1210" t="s">
        <v>187</v>
      </c>
      <c r="F1210" t="s">
        <v>188</v>
      </c>
      <c r="G1210" t="s">
        <v>4085</v>
      </c>
    </row>
    <row r="1211" spans="1:7" x14ac:dyDescent="0.25">
      <c r="A1211" t="s">
        <v>4086</v>
      </c>
      <c r="B1211" t="s">
        <v>4074</v>
      </c>
      <c r="C1211" t="s">
        <v>4087</v>
      </c>
      <c r="D1211" t="s">
        <v>8</v>
      </c>
      <c r="E1211" t="s">
        <v>187</v>
      </c>
      <c r="F1211" t="s">
        <v>188</v>
      </c>
      <c r="G1211" t="s">
        <v>4088</v>
      </c>
    </row>
    <row r="1212" spans="1:7" x14ac:dyDescent="0.25">
      <c r="A1212" t="s">
        <v>4089</v>
      </c>
      <c r="B1212" t="s">
        <v>4074</v>
      </c>
      <c r="C1212" t="s">
        <v>3172</v>
      </c>
      <c r="D1212" t="s">
        <v>8</v>
      </c>
      <c r="E1212" t="s">
        <v>217</v>
      </c>
      <c r="F1212" t="s">
        <v>188</v>
      </c>
      <c r="G1212" t="s">
        <v>4090</v>
      </c>
    </row>
    <row r="1213" spans="1:7" x14ac:dyDescent="0.25">
      <c r="A1213" t="s">
        <v>4091</v>
      </c>
      <c r="B1213" t="s">
        <v>4074</v>
      </c>
      <c r="C1213" t="s">
        <v>272</v>
      </c>
      <c r="D1213" t="s">
        <v>8</v>
      </c>
      <c r="E1213" t="s">
        <v>187</v>
      </c>
      <c r="F1213" t="s">
        <v>188</v>
      </c>
      <c r="G1213" t="s">
        <v>4092</v>
      </c>
    </row>
    <row r="1214" spans="1:7" x14ac:dyDescent="0.25">
      <c r="A1214" t="s">
        <v>4093</v>
      </c>
      <c r="B1214" t="s">
        <v>4074</v>
      </c>
      <c r="C1214" t="s">
        <v>979</v>
      </c>
      <c r="D1214" t="s">
        <v>8</v>
      </c>
      <c r="E1214" t="s">
        <v>187</v>
      </c>
      <c r="F1214" t="s">
        <v>188</v>
      </c>
      <c r="G1214" t="s">
        <v>4094</v>
      </c>
    </row>
    <row r="1215" spans="1:7" x14ac:dyDescent="0.25">
      <c r="A1215" t="s">
        <v>4095</v>
      </c>
      <c r="B1215" t="s">
        <v>4074</v>
      </c>
      <c r="C1215" t="s">
        <v>353</v>
      </c>
      <c r="D1215" t="s">
        <v>8</v>
      </c>
      <c r="E1215" t="s">
        <v>187</v>
      </c>
      <c r="F1215" t="s">
        <v>188</v>
      </c>
      <c r="G1215" t="s">
        <v>4096</v>
      </c>
    </row>
    <row r="1216" spans="1:7" x14ac:dyDescent="0.25">
      <c r="A1216" t="s">
        <v>4097</v>
      </c>
      <c r="B1216" t="s">
        <v>4074</v>
      </c>
      <c r="C1216" t="s">
        <v>441</v>
      </c>
      <c r="D1216" t="s">
        <v>8</v>
      </c>
      <c r="E1216" t="s">
        <v>187</v>
      </c>
      <c r="F1216" t="s">
        <v>188</v>
      </c>
      <c r="G1216" t="s">
        <v>4098</v>
      </c>
    </row>
    <row r="1217" spans="1:7" x14ac:dyDescent="0.25">
      <c r="A1217" t="s">
        <v>4099</v>
      </c>
      <c r="B1217" t="s">
        <v>4074</v>
      </c>
      <c r="C1217" t="s">
        <v>4100</v>
      </c>
      <c r="D1217" t="s">
        <v>8</v>
      </c>
      <c r="E1217" t="s">
        <v>217</v>
      </c>
      <c r="F1217" t="s">
        <v>188</v>
      </c>
      <c r="G1217" t="s">
        <v>4101</v>
      </c>
    </row>
    <row r="1218" spans="1:7" x14ac:dyDescent="0.25">
      <c r="A1218" t="s">
        <v>4102</v>
      </c>
      <c r="B1218" t="s">
        <v>4074</v>
      </c>
      <c r="C1218" t="s">
        <v>722</v>
      </c>
      <c r="D1218" t="s">
        <v>8</v>
      </c>
      <c r="E1218" t="s">
        <v>187</v>
      </c>
      <c r="F1218" t="s">
        <v>188</v>
      </c>
      <c r="G1218" t="s">
        <v>4103</v>
      </c>
    </row>
    <row r="1219" spans="1:7" x14ac:dyDescent="0.25">
      <c r="A1219" t="s">
        <v>4104</v>
      </c>
      <c r="B1219" t="s">
        <v>4074</v>
      </c>
      <c r="C1219" t="s">
        <v>366</v>
      </c>
      <c r="D1219" t="s">
        <v>8</v>
      </c>
      <c r="E1219" t="s">
        <v>187</v>
      </c>
      <c r="F1219" t="s">
        <v>188</v>
      </c>
      <c r="G1219" t="s">
        <v>4105</v>
      </c>
    </row>
    <row r="1220" spans="1:7" x14ac:dyDescent="0.25">
      <c r="A1220" t="s">
        <v>4106</v>
      </c>
      <c r="B1220" t="s">
        <v>4074</v>
      </c>
      <c r="C1220" t="s">
        <v>289</v>
      </c>
      <c r="D1220" t="s">
        <v>8</v>
      </c>
      <c r="E1220" t="s">
        <v>187</v>
      </c>
      <c r="F1220" t="s">
        <v>188</v>
      </c>
      <c r="G1220" t="s">
        <v>4107</v>
      </c>
    </row>
    <row r="1221" spans="1:7" x14ac:dyDescent="0.25">
      <c r="A1221" t="s">
        <v>4108</v>
      </c>
      <c r="B1221" t="s">
        <v>4074</v>
      </c>
      <c r="C1221" t="s">
        <v>2460</v>
      </c>
      <c r="D1221" t="s">
        <v>8</v>
      </c>
      <c r="E1221" t="s">
        <v>187</v>
      </c>
      <c r="F1221" t="s">
        <v>188</v>
      </c>
      <c r="G1221" t="s">
        <v>4109</v>
      </c>
    </row>
    <row r="1222" spans="1:7" x14ac:dyDescent="0.25">
      <c r="A1222" t="s">
        <v>4110</v>
      </c>
      <c r="B1222" t="s">
        <v>4074</v>
      </c>
      <c r="C1222" t="s">
        <v>2129</v>
      </c>
      <c r="D1222" t="s">
        <v>8</v>
      </c>
      <c r="E1222" t="s">
        <v>187</v>
      </c>
      <c r="F1222" t="s">
        <v>188</v>
      </c>
      <c r="G1222" t="s">
        <v>4111</v>
      </c>
    </row>
    <row r="1223" spans="1:7" x14ac:dyDescent="0.25">
      <c r="A1223" t="s">
        <v>4112</v>
      </c>
      <c r="B1223" t="s">
        <v>4113</v>
      </c>
      <c r="C1223" t="s">
        <v>285</v>
      </c>
      <c r="D1223" t="s">
        <v>8</v>
      </c>
      <c r="E1223" t="s">
        <v>187</v>
      </c>
      <c r="F1223" t="s">
        <v>188</v>
      </c>
      <c r="G1223" t="s">
        <v>4114</v>
      </c>
    </row>
    <row r="1224" spans="1:7" x14ac:dyDescent="0.25">
      <c r="A1224" t="s">
        <v>4115</v>
      </c>
      <c r="B1224" t="s">
        <v>4116</v>
      </c>
      <c r="C1224" t="s">
        <v>229</v>
      </c>
      <c r="D1224" t="s">
        <v>8</v>
      </c>
      <c r="E1224" t="s">
        <v>187</v>
      </c>
      <c r="F1224" t="s">
        <v>188</v>
      </c>
      <c r="G1224" t="s">
        <v>4117</v>
      </c>
    </row>
    <row r="1225" spans="1:7" x14ac:dyDescent="0.25">
      <c r="A1225" t="s">
        <v>4118</v>
      </c>
      <c r="B1225" t="s">
        <v>4119</v>
      </c>
      <c r="C1225" t="s">
        <v>591</v>
      </c>
      <c r="D1225" t="s">
        <v>8</v>
      </c>
      <c r="E1225" t="s">
        <v>187</v>
      </c>
      <c r="F1225" t="s">
        <v>188</v>
      </c>
      <c r="G1225" t="s">
        <v>4120</v>
      </c>
    </row>
    <row r="1226" spans="1:7" x14ac:dyDescent="0.25">
      <c r="A1226" t="s">
        <v>4121</v>
      </c>
      <c r="B1226" t="s">
        <v>4122</v>
      </c>
      <c r="C1226" t="s">
        <v>269</v>
      </c>
      <c r="D1226" t="s">
        <v>8</v>
      </c>
      <c r="E1226" t="s">
        <v>187</v>
      </c>
      <c r="F1226" t="s">
        <v>188</v>
      </c>
      <c r="G1226" t="s">
        <v>4123</v>
      </c>
    </row>
    <row r="1227" spans="1:7" x14ac:dyDescent="0.25">
      <c r="A1227" t="s">
        <v>4124</v>
      </c>
      <c r="B1227" t="s">
        <v>4122</v>
      </c>
      <c r="C1227" t="s">
        <v>667</v>
      </c>
      <c r="D1227" t="s">
        <v>8</v>
      </c>
      <c r="E1227" t="s">
        <v>187</v>
      </c>
      <c r="F1227" t="s">
        <v>188</v>
      </c>
      <c r="G1227" t="s">
        <v>4125</v>
      </c>
    </row>
    <row r="1228" spans="1:7" x14ac:dyDescent="0.25">
      <c r="A1228" t="s">
        <v>4126</v>
      </c>
      <c r="B1228" t="s">
        <v>4127</v>
      </c>
      <c r="C1228" t="s">
        <v>4128</v>
      </c>
      <c r="D1228" t="s">
        <v>8</v>
      </c>
      <c r="E1228" t="s">
        <v>187</v>
      </c>
      <c r="F1228" t="s">
        <v>193</v>
      </c>
      <c r="G1228" t="s">
        <v>4129</v>
      </c>
    </row>
    <row r="1229" spans="1:7" x14ac:dyDescent="0.25">
      <c r="A1229" t="s">
        <v>4130</v>
      </c>
      <c r="B1229" t="s">
        <v>4127</v>
      </c>
      <c r="C1229" t="s">
        <v>4131</v>
      </c>
      <c r="D1229" t="s">
        <v>8</v>
      </c>
      <c r="E1229" t="s">
        <v>187</v>
      </c>
      <c r="F1229" t="s">
        <v>193</v>
      </c>
      <c r="G1229" t="s">
        <v>4132</v>
      </c>
    </row>
    <row r="1230" spans="1:7" x14ac:dyDescent="0.25">
      <c r="A1230" t="s">
        <v>4133</v>
      </c>
      <c r="B1230" t="s">
        <v>4127</v>
      </c>
      <c r="C1230" t="s">
        <v>4134</v>
      </c>
      <c r="D1230" t="s">
        <v>8</v>
      </c>
      <c r="E1230" t="s">
        <v>187</v>
      </c>
      <c r="F1230" t="s">
        <v>193</v>
      </c>
      <c r="G1230" t="s">
        <v>4135</v>
      </c>
    </row>
    <row r="1231" spans="1:7" x14ac:dyDescent="0.25">
      <c r="A1231" t="s">
        <v>4136</v>
      </c>
      <c r="B1231" t="s">
        <v>4137</v>
      </c>
      <c r="C1231" t="s">
        <v>4138</v>
      </c>
      <c r="D1231" t="s">
        <v>8</v>
      </c>
      <c r="E1231" t="s">
        <v>217</v>
      </c>
      <c r="F1231" t="s">
        <v>188</v>
      </c>
      <c r="G1231" t="s">
        <v>4139</v>
      </c>
    </row>
    <row r="1232" spans="1:7" x14ac:dyDescent="0.25">
      <c r="A1232" t="s">
        <v>4140</v>
      </c>
      <c r="B1232" t="s">
        <v>4141</v>
      </c>
      <c r="C1232" t="s">
        <v>4142</v>
      </c>
      <c r="D1232" t="s">
        <v>8</v>
      </c>
      <c r="E1232" t="s">
        <v>217</v>
      </c>
      <c r="F1232" t="s">
        <v>188</v>
      </c>
      <c r="G1232" t="s">
        <v>4143</v>
      </c>
    </row>
    <row r="1233" spans="1:7" x14ac:dyDescent="0.25">
      <c r="A1233" t="s">
        <v>4144</v>
      </c>
      <c r="B1233" t="s">
        <v>4145</v>
      </c>
      <c r="C1233" t="s">
        <v>3859</v>
      </c>
      <c r="D1233" t="s">
        <v>8</v>
      </c>
      <c r="E1233" t="s">
        <v>217</v>
      </c>
      <c r="F1233" t="s">
        <v>193</v>
      </c>
      <c r="G1233" t="s">
        <v>4146</v>
      </c>
    </row>
    <row r="1234" spans="1:7" x14ac:dyDescent="0.25">
      <c r="A1234" t="s">
        <v>4147</v>
      </c>
      <c r="B1234" t="s">
        <v>4148</v>
      </c>
      <c r="C1234" t="s">
        <v>4149</v>
      </c>
      <c r="D1234" t="s">
        <v>8</v>
      </c>
      <c r="E1234" t="s">
        <v>187</v>
      </c>
      <c r="F1234" t="s">
        <v>188</v>
      </c>
      <c r="G1234" t="s">
        <v>4150</v>
      </c>
    </row>
    <row r="1235" spans="1:7" x14ac:dyDescent="0.25">
      <c r="A1235" t="s">
        <v>4151</v>
      </c>
      <c r="B1235" t="s">
        <v>4152</v>
      </c>
      <c r="C1235" t="s">
        <v>1741</v>
      </c>
      <c r="D1235" t="s">
        <v>8</v>
      </c>
      <c r="E1235" t="s">
        <v>187</v>
      </c>
      <c r="F1235" t="s">
        <v>193</v>
      </c>
      <c r="G1235" t="s">
        <v>4153</v>
      </c>
    </row>
    <row r="1236" spans="1:7" x14ac:dyDescent="0.25">
      <c r="A1236" t="s">
        <v>4154</v>
      </c>
      <c r="B1236" t="s">
        <v>4152</v>
      </c>
      <c r="C1236" t="s">
        <v>3854</v>
      </c>
      <c r="D1236" t="s">
        <v>8</v>
      </c>
      <c r="E1236" t="s">
        <v>187</v>
      </c>
      <c r="F1236" t="s">
        <v>188</v>
      </c>
      <c r="G1236" t="s">
        <v>4155</v>
      </c>
    </row>
    <row r="1237" spans="1:7" x14ac:dyDescent="0.25">
      <c r="A1237" t="s">
        <v>4156</v>
      </c>
      <c r="B1237" t="s">
        <v>4152</v>
      </c>
      <c r="C1237" t="s">
        <v>341</v>
      </c>
      <c r="D1237" t="s">
        <v>8</v>
      </c>
      <c r="E1237" t="s">
        <v>187</v>
      </c>
      <c r="F1237" t="s">
        <v>193</v>
      </c>
      <c r="G1237" t="s">
        <v>4157</v>
      </c>
    </row>
    <row r="1238" spans="1:7" x14ac:dyDescent="0.25">
      <c r="A1238" t="s">
        <v>4158</v>
      </c>
      <c r="B1238" t="s">
        <v>4159</v>
      </c>
      <c r="C1238" t="s">
        <v>979</v>
      </c>
      <c r="D1238" t="s">
        <v>8</v>
      </c>
      <c r="E1238" t="s">
        <v>187</v>
      </c>
      <c r="F1238" t="s">
        <v>188</v>
      </c>
      <c r="G1238" t="s">
        <v>4160</v>
      </c>
    </row>
    <row r="1239" spans="1:7" x14ac:dyDescent="0.25">
      <c r="A1239" t="s">
        <v>4161</v>
      </c>
      <c r="B1239" t="s">
        <v>4162</v>
      </c>
      <c r="C1239" t="s">
        <v>572</v>
      </c>
      <c r="D1239" t="s">
        <v>8</v>
      </c>
      <c r="E1239" t="s">
        <v>187</v>
      </c>
      <c r="F1239" t="s">
        <v>188</v>
      </c>
      <c r="G1239" t="s">
        <v>4163</v>
      </c>
    </row>
    <row r="1240" spans="1:7" x14ac:dyDescent="0.25">
      <c r="A1240" t="s">
        <v>4164</v>
      </c>
      <c r="B1240" t="s">
        <v>4165</v>
      </c>
      <c r="C1240" t="s">
        <v>4166</v>
      </c>
      <c r="D1240" t="s">
        <v>8</v>
      </c>
      <c r="E1240" t="s">
        <v>187</v>
      </c>
      <c r="F1240" t="s">
        <v>193</v>
      </c>
      <c r="G1240" t="s">
        <v>4167</v>
      </c>
    </row>
    <row r="1241" spans="1:7" x14ac:dyDescent="0.25">
      <c r="A1241" t="s">
        <v>4168</v>
      </c>
      <c r="B1241" t="s">
        <v>4169</v>
      </c>
      <c r="C1241" t="s">
        <v>2548</v>
      </c>
      <c r="D1241" t="s">
        <v>8</v>
      </c>
      <c r="E1241" t="s">
        <v>187</v>
      </c>
      <c r="F1241" t="s">
        <v>193</v>
      </c>
      <c r="G1241" t="s">
        <v>4170</v>
      </c>
    </row>
    <row r="1242" spans="1:7" x14ac:dyDescent="0.25">
      <c r="A1242" t="s">
        <v>4171</v>
      </c>
      <c r="B1242" t="s">
        <v>4169</v>
      </c>
      <c r="C1242" t="s">
        <v>1710</v>
      </c>
      <c r="D1242" t="s">
        <v>8</v>
      </c>
      <c r="E1242" t="s">
        <v>187</v>
      </c>
      <c r="F1242" t="s">
        <v>193</v>
      </c>
      <c r="G1242" t="s">
        <v>4172</v>
      </c>
    </row>
    <row r="1243" spans="1:7" x14ac:dyDescent="0.25">
      <c r="A1243" t="s">
        <v>4173</v>
      </c>
      <c r="B1243" t="s">
        <v>4169</v>
      </c>
      <c r="C1243" t="s">
        <v>4174</v>
      </c>
      <c r="D1243" t="s">
        <v>8</v>
      </c>
      <c r="E1243" t="s">
        <v>217</v>
      </c>
      <c r="F1243" t="s">
        <v>188</v>
      </c>
      <c r="G1243" t="s">
        <v>4175</v>
      </c>
    </row>
    <row r="1244" spans="1:7" x14ac:dyDescent="0.25">
      <c r="A1244" t="s">
        <v>4176</v>
      </c>
      <c r="B1244" t="s">
        <v>4169</v>
      </c>
      <c r="C1244" t="s">
        <v>4177</v>
      </c>
      <c r="D1244" t="s">
        <v>8</v>
      </c>
      <c r="E1244" t="s">
        <v>187</v>
      </c>
      <c r="F1244" t="s">
        <v>188</v>
      </c>
      <c r="G1244" t="s">
        <v>4178</v>
      </c>
    </row>
    <row r="1245" spans="1:7" x14ac:dyDescent="0.25">
      <c r="A1245" t="s">
        <v>4179</v>
      </c>
      <c r="B1245" t="s">
        <v>4169</v>
      </c>
      <c r="C1245" t="s">
        <v>4180</v>
      </c>
      <c r="D1245" t="s">
        <v>8</v>
      </c>
      <c r="E1245" t="s">
        <v>217</v>
      </c>
      <c r="F1245" t="s">
        <v>193</v>
      </c>
      <c r="G1245" t="s">
        <v>4181</v>
      </c>
    </row>
    <row r="1246" spans="1:7" x14ac:dyDescent="0.25">
      <c r="A1246" t="s">
        <v>4182</v>
      </c>
      <c r="B1246" t="s">
        <v>4169</v>
      </c>
      <c r="C1246" t="s">
        <v>3630</v>
      </c>
      <c r="D1246" t="s">
        <v>8</v>
      </c>
      <c r="E1246" t="s">
        <v>187</v>
      </c>
      <c r="F1246" t="s">
        <v>193</v>
      </c>
      <c r="G1246" t="s">
        <v>4183</v>
      </c>
    </row>
    <row r="1247" spans="1:7" x14ac:dyDescent="0.25">
      <c r="A1247" t="s">
        <v>4184</v>
      </c>
      <c r="B1247" t="s">
        <v>4185</v>
      </c>
      <c r="C1247" t="s">
        <v>4186</v>
      </c>
      <c r="D1247" t="s">
        <v>8</v>
      </c>
      <c r="E1247" t="s">
        <v>187</v>
      </c>
      <c r="F1247" t="s">
        <v>193</v>
      </c>
      <c r="G1247" t="s">
        <v>4187</v>
      </c>
    </row>
    <row r="1248" spans="1:7" x14ac:dyDescent="0.25">
      <c r="A1248" t="s">
        <v>4188</v>
      </c>
      <c r="B1248" t="s">
        <v>4189</v>
      </c>
      <c r="C1248" t="s">
        <v>3532</v>
      </c>
      <c r="D1248" t="s">
        <v>8</v>
      </c>
      <c r="E1248" t="s">
        <v>187</v>
      </c>
      <c r="F1248" t="s">
        <v>193</v>
      </c>
      <c r="G1248" t="s">
        <v>4190</v>
      </c>
    </row>
    <row r="1249" spans="1:7" x14ac:dyDescent="0.25">
      <c r="A1249" t="s">
        <v>4191</v>
      </c>
      <c r="B1249" t="s">
        <v>4189</v>
      </c>
      <c r="C1249" t="s">
        <v>569</v>
      </c>
      <c r="D1249" t="s">
        <v>8</v>
      </c>
      <c r="E1249" t="s">
        <v>187</v>
      </c>
      <c r="F1249" t="s">
        <v>188</v>
      </c>
      <c r="G1249" t="s">
        <v>4192</v>
      </c>
    </row>
    <row r="1250" spans="1:7" x14ac:dyDescent="0.25">
      <c r="A1250" t="s">
        <v>4193</v>
      </c>
      <c r="B1250" t="s">
        <v>4189</v>
      </c>
      <c r="C1250" t="s">
        <v>834</v>
      </c>
      <c r="D1250" t="s">
        <v>8</v>
      </c>
      <c r="E1250" t="s">
        <v>187</v>
      </c>
      <c r="F1250" t="s">
        <v>188</v>
      </c>
      <c r="G1250" t="s">
        <v>4194</v>
      </c>
    </row>
    <row r="1251" spans="1:7" x14ac:dyDescent="0.25">
      <c r="A1251" t="s">
        <v>4195</v>
      </c>
      <c r="B1251" t="s">
        <v>4196</v>
      </c>
      <c r="C1251" t="s">
        <v>4197</v>
      </c>
      <c r="D1251" t="s">
        <v>8</v>
      </c>
      <c r="E1251" t="s">
        <v>217</v>
      </c>
      <c r="F1251" t="s">
        <v>188</v>
      </c>
      <c r="G1251" t="s">
        <v>4198</v>
      </c>
    </row>
    <row r="1252" spans="1:7" x14ac:dyDescent="0.25">
      <c r="A1252" t="s">
        <v>4199</v>
      </c>
      <c r="B1252" t="s">
        <v>4200</v>
      </c>
      <c r="C1252" t="s">
        <v>4201</v>
      </c>
      <c r="D1252" t="s">
        <v>8</v>
      </c>
      <c r="E1252" t="s">
        <v>217</v>
      </c>
      <c r="F1252" t="s">
        <v>193</v>
      </c>
      <c r="G1252" t="s">
        <v>4202</v>
      </c>
    </row>
    <row r="1253" spans="1:7" x14ac:dyDescent="0.25">
      <c r="A1253" t="s">
        <v>4203</v>
      </c>
      <c r="B1253" t="s">
        <v>4204</v>
      </c>
      <c r="C1253" t="s">
        <v>285</v>
      </c>
      <c r="D1253" t="s">
        <v>8</v>
      </c>
      <c r="E1253" t="s">
        <v>187</v>
      </c>
      <c r="F1253" t="s">
        <v>188</v>
      </c>
      <c r="G1253" t="s">
        <v>4205</v>
      </c>
    </row>
    <row r="1254" spans="1:7" x14ac:dyDescent="0.25">
      <c r="A1254" t="s">
        <v>4206</v>
      </c>
      <c r="B1254" t="s">
        <v>4204</v>
      </c>
      <c r="C1254" t="s">
        <v>4207</v>
      </c>
      <c r="D1254" t="s">
        <v>8</v>
      </c>
      <c r="E1254" t="s">
        <v>187</v>
      </c>
      <c r="F1254" t="s">
        <v>188</v>
      </c>
      <c r="G1254" t="s">
        <v>4208</v>
      </c>
    </row>
    <row r="1255" spans="1:7" x14ac:dyDescent="0.25">
      <c r="A1255" t="s">
        <v>4209</v>
      </c>
      <c r="B1255" t="s">
        <v>4210</v>
      </c>
      <c r="C1255" t="s">
        <v>2328</v>
      </c>
      <c r="D1255" t="s">
        <v>8</v>
      </c>
      <c r="E1255" t="s">
        <v>187</v>
      </c>
      <c r="F1255" t="s">
        <v>188</v>
      </c>
      <c r="G1255" t="s">
        <v>4211</v>
      </c>
    </row>
    <row r="1256" spans="1:7" x14ac:dyDescent="0.25">
      <c r="A1256" t="s">
        <v>4212</v>
      </c>
      <c r="B1256" t="s">
        <v>1441</v>
      </c>
      <c r="C1256" t="s">
        <v>1489</v>
      </c>
      <c r="D1256" t="s">
        <v>8</v>
      </c>
      <c r="E1256" t="s">
        <v>187</v>
      </c>
      <c r="F1256" t="s">
        <v>193</v>
      </c>
      <c r="G1256" t="s">
        <v>4213</v>
      </c>
    </row>
    <row r="1257" spans="1:7" x14ac:dyDescent="0.25">
      <c r="A1257" t="s">
        <v>4214</v>
      </c>
      <c r="B1257" t="s">
        <v>1441</v>
      </c>
      <c r="C1257" t="s">
        <v>4215</v>
      </c>
      <c r="D1257" t="s">
        <v>8</v>
      </c>
      <c r="E1257" t="s">
        <v>187</v>
      </c>
      <c r="F1257" t="s">
        <v>193</v>
      </c>
      <c r="G1257" t="s">
        <v>4216</v>
      </c>
    </row>
    <row r="1258" spans="1:7" x14ac:dyDescent="0.25">
      <c r="A1258" t="s">
        <v>4217</v>
      </c>
      <c r="B1258" t="s">
        <v>1441</v>
      </c>
      <c r="C1258" t="s">
        <v>4218</v>
      </c>
      <c r="D1258" t="s">
        <v>8</v>
      </c>
      <c r="E1258" t="s">
        <v>187</v>
      </c>
      <c r="F1258" t="s">
        <v>193</v>
      </c>
      <c r="G1258" t="s">
        <v>4219</v>
      </c>
    </row>
    <row r="1259" spans="1:7" x14ac:dyDescent="0.25">
      <c r="A1259" t="s">
        <v>4220</v>
      </c>
      <c r="B1259" t="s">
        <v>1441</v>
      </c>
      <c r="C1259" t="s">
        <v>968</v>
      </c>
      <c r="D1259" t="s">
        <v>8</v>
      </c>
      <c r="E1259" t="s">
        <v>187</v>
      </c>
      <c r="F1259" t="s">
        <v>188</v>
      </c>
      <c r="G1259" t="s">
        <v>4221</v>
      </c>
    </row>
    <row r="1260" spans="1:7" x14ac:dyDescent="0.25">
      <c r="A1260" t="s">
        <v>4222</v>
      </c>
      <c r="B1260" t="s">
        <v>4223</v>
      </c>
      <c r="C1260" t="s">
        <v>3680</v>
      </c>
      <c r="D1260" t="s">
        <v>8</v>
      </c>
      <c r="E1260" t="s">
        <v>217</v>
      </c>
      <c r="F1260" t="s">
        <v>193</v>
      </c>
      <c r="G1260" t="s">
        <v>4224</v>
      </c>
    </row>
    <row r="1261" spans="1:7" x14ac:dyDescent="0.25">
      <c r="A1261" t="s">
        <v>4225</v>
      </c>
      <c r="B1261" t="s">
        <v>4223</v>
      </c>
      <c r="C1261" t="s">
        <v>1914</v>
      </c>
      <c r="D1261" t="s">
        <v>8</v>
      </c>
      <c r="E1261" t="s">
        <v>187</v>
      </c>
      <c r="F1261" t="s">
        <v>193</v>
      </c>
      <c r="G1261" t="s">
        <v>4226</v>
      </c>
    </row>
    <row r="1262" spans="1:7" x14ac:dyDescent="0.25">
      <c r="A1262" t="s">
        <v>4227</v>
      </c>
      <c r="B1262" t="s">
        <v>4223</v>
      </c>
      <c r="C1262" t="s">
        <v>3854</v>
      </c>
      <c r="D1262" t="s">
        <v>8</v>
      </c>
      <c r="E1262" t="s">
        <v>187</v>
      </c>
      <c r="F1262" t="s">
        <v>193</v>
      </c>
      <c r="G1262" t="s">
        <v>4228</v>
      </c>
    </row>
    <row r="1263" spans="1:7" x14ac:dyDescent="0.25">
      <c r="A1263" t="s">
        <v>4229</v>
      </c>
      <c r="B1263" t="s">
        <v>4223</v>
      </c>
      <c r="C1263" t="s">
        <v>366</v>
      </c>
      <c r="D1263" t="s">
        <v>8</v>
      </c>
      <c r="E1263" t="s">
        <v>187</v>
      </c>
      <c r="F1263" t="s">
        <v>193</v>
      </c>
      <c r="G1263" t="s">
        <v>4230</v>
      </c>
    </row>
    <row r="1264" spans="1:7" x14ac:dyDescent="0.25">
      <c r="A1264" t="s">
        <v>4231</v>
      </c>
      <c r="B1264" t="s">
        <v>4223</v>
      </c>
      <c r="C1264" t="s">
        <v>4232</v>
      </c>
      <c r="D1264" t="s">
        <v>8</v>
      </c>
      <c r="E1264" t="s">
        <v>187</v>
      </c>
      <c r="F1264" t="s">
        <v>193</v>
      </c>
      <c r="G1264" t="s">
        <v>4233</v>
      </c>
    </row>
    <row r="1265" spans="1:7" x14ac:dyDescent="0.25">
      <c r="A1265" t="s">
        <v>4234</v>
      </c>
      <c r="B1265" t="s">
        <v>4223</v>
      </c>
      <c r="C1265" t="s">
        <v>4235</v>
      </c>
      <c r="D1265" t="s">
        <v>8</v>
      </c>
      <c r="E1265" t="s">
        <v>187</v>
      </c>
      <c r="F1265" t="s">
        <v>193</v>
      </c>
      <c r="G1265" t="s">
        <v>4236</v>
      </c>
    </row>
    <row r="1266" spans="1:7" x14ac:dyDescent="0.25">
      <c r="A1266" t="s">
        <v>4237</v>
      </c>
      <c r="B1266" t="s">
        <v>4223</v>
      </c>
      <c r="C1266" t="s">
        <v>1706</v>
      </c>
      <c r="D1266" t="s">
        <v>8</v>
      </c>
      <c r="E1266" t="s">
        <v>187</v>
      </c>
      <c r="F1266" t="s">
        <v>193</v>
      </c>
      <c r="G1266" t="s">
        <v>4238</v>
      </c>
    </row>
    <row r="1267" spans="1:7" x14ac:dyDescent="0.25">
      <c r="A1267" t="s">
        <v>4239</v>
      </c>
      <c r="B1267" t="s">
        <v>4240</v>
      </c>
      <c r="C1267" t="s">
        <v>1907</v>
      </c>
      <c r="D1267" t="s">
        <v>8</v>
      </c>
      <c r="E1267" t="s">
        <v>187</v>
      </c>
      <c r="F1267" t="s">
        <v>193</v>
      </c>
      <c r="G1267" t="s">
        <v>4241</v>
      </c>
    </row>
    <row r="1268" spans="1:7" x14ac:dyDescent="0.25">
      <c r="A1268" t="s">
        <v>4242</v>
      </c>
      <c r="B1268" t="s">
        <v>4240</v>
      </c>
      <c r="C1268" t="s">
        <v>4243</v>
      </c>
      <c r="D1268" t="s">
        <v>8</v>
      </c>
      <c r="E1268" t="s">
        <v>187</v>
      </c>
      <c r="F1268" t="s">
        <v>188</v>
      </c>
      <c r="G1268" t="s">
        <v>4244</v>
      </c>
    </row>
    <row r="1269" spans="1:7" x14ac:dyDescent="0.25">
      <c r="A1269" t="s">
        <v>4245</v>
      </c>
      <c r="B1269" t="s">
        <v>4246</v>
      </c>
      <c r="C1269" t="s">
        <v>4243</v>
      </c>
      <c r="D1269" t="s">
        <v>8</v>
      </c>
      <c r="E1269" t="s">
        <v>187</v>
      </c>
      <c r="F1269" t="s">
        <v>188</v>
      </c>
      <c r="G1269" t="s">
        <v>4247</v>
      </c>
    </row>
    <row r="1270" spans="1:7" x14ac:dyDescent="0.25">
      <c r="A1270" t="s">
        <v>4248</v>
      </c>
      <c r="B1270" t="s">
        <v>4249</v>
      </c>
      <c r="C1270" t="s">
        <v>4250</v>
      </c>
      <c r="D1270" t="s">
        <v>8</v>
      </c>
      <c r="E1270" t="s">
        <v>187</v>
      </c>
      <c r="F1270" t="s">
        <v>188</v>
      </c>
      <c r="G1270" t="s">
        <v>4251</v>
      </c>
    </row>
    <row r="1271" spans="1:7" x14ac:dyDescent="0.25">
      <c r="A1271" t="s">
        <v>4252</v>
      </c>
      <c r="B1271" t="s">
        <v>4253</v>
      </c>
      <c r="C1271" t="s">
        <v>4254</v>
      </c>
      <c r="D1271" t="s">
        <v>8</v>
      </c>
      <c r="E1271" t="s">
        <v>187</v>
      </c>
      <c r="F1271" t="s">
        <v>193</v>
      </c>
      <c r="G1271" t="s">
        <v>4255</v>
      </c>
    </row>
    <row r="1272" spans="1:7" x14ac:dyDescent="0.25">
      <c r="A1272" t="s">
        <v>4256</v>
      </c>
      <c r="B1272" t="s">
        <v>4257</v>
      </c>
      <c r="C1272" t="s">
        <v>4258</v>
      </c>
      <c r="D1272" t="s">
        <v>8</v>
      </c>
      <c r="E1272" t="s">
        <v>187</v>
      </c>
      <c r="F1272" t="s">
        <v>188</v>
      </c>
      <c r="G1272" t="s">
        <v>4259</v>
      </c>
    </row>
    <row r="1273" spans="1:7" x14ac:dyDescent="0.25">
      <c r="A1273" t="s">
        <v>4260</v>
      </c>
      <c r="B1273" t="s">
        <v>4261</v>
      </c>
      <c r="C1273" t="s">
        <v>4262</v>
      </c>
      <c r="D1273" t="s">
        <v>8</v>
      </c>
      <c r="E1273" t="s">
        <v>187</v>
      </c>
      <c r="F1273" t="s">
        <v>188</v>
      </c>
      <c r="G1273" t="s">
        <v>4263</v>
      </c>
    </row>
    <row r="1274" spans="1:7" x14ac:dyDescent="0.25">
      <c r="A1274" t="s">
        <v>4264</v>
      </c>
      <c r="B1274" t="s">
        <v>4261</v>
      </c>
      <c r="C1274" t="s">
        <v>2608</v>
      </c>
      <c r="D1274" t="s">
        <v>8</v>
      </c>
      <c r="E1274" t="s">
        <v>187</v>
      </c>
      <c r="F1274" t="s">
        <v>188</v>
      </c>
      <c r="G1274" t="s">
        <v>4265</v>
      </c>
    </row>
    <row r="1275" spans="1:7" x14ac:dyDescent="0.25">
      <c r="A1275" t="s">
        <v>4266</v>
      </c>
      <c r="B1275" t="s">
        <v>4261</v>
      </c>
      <c r="C1275" t="s">
        <v>4267</v>
      </c>
      <c r="D1275" t="s">
        <v>8</v>
      </c>
      <c r="E1275" t="s">
        <v>187</v>
      </c>
      <c r="F1275" t="s">
        <v>193</v>
      </c>
      <c r="G1275" t="s">
        <v>4268</v>
      </c>
    </row>
    <row r="1276" spans="1:7" x14ac:dyDescent="0.25">
      <c r="A1276" t="s">
        <v>4269</v>
      </c>
      <c r="B1276" t="s">
        <v>4261</v>
      </c>
      <c r="C1276" t="s">
        <v>441</v>
      </c>
      <c r="D1276" t="s">
        <v>8</v>
      </c>
      <c r="E1276" t="s">
        <v>187</v>
      </c>
      <c r="F1276" t="s">
        <v>188</v>
      </c>
      <c r="G1276" t="s">
        <v>4270</v>
      </c>
    </row>
    <row r="1277" spans="1:7" x14ac:dyDescent="0.25">
      <c r="A1277" t="s">
        <v>4271</v>
      </c>
      <c r="B1277" t="s">
        <v>4261</v>
      </c>
      <c r="C1277" t="s">
        <v>3022</v>
      </c>
      <c r="D1277" t="s">
        <v>8</v>
      </c>
      <c r="E1277" t="s">
        <v>217</v>
      </c>
      <c r="F1277" t="s">
        <v>188</v>
      </c>
      <c r="G1277" t="s">
        <v>4272</v>
      </c>
    </row>
    <row r="1278" spans="1:7" x14ac:dyDescent="0.25">
      <c r="A1278" t="s">
        <v>4273</v>
      </c>
      <c r="B1278" t="s">
        <v>4261</v>
      </c>
      <c r="C1278" t="s">
        <v>3022</v>
      </c>
      <c r="D1278" t="s">
        <v>8</v>
      </c>
      <c r="E1278" t="s">
        <v>217</v>
      </c>
      <c r="F1278" t="s">
        <v>188</v>
      </c>
      <c r="G1278" t="s">
        <v>4274</v>
      </c>
    </row>
    <row r="1279" spans="1:7" x14ac:dyDescent="0.25">
      <c r="A1279" t="s">
        <v>4275</v>
      </c>
      <c r="B1279" t="s">
        <v>4261</v>
      </c>
      <c r="C1279" t="s">
        <v>3865</v>
      </c>
      <c r="D1279" t="s">
        <v>8</v>
      </c>
      <c r="E1279" t="s">
        <v>187</v>
      </c>
      <c r="F1279" t="s">
        <v>193</v>
      </c>
      <c r="G1279" t="s">
        <v>4276</v>
      </c>
    </row>
    <row r="1280" spans="1:7" x14ac:dyDescent="0.25">
      <c r="A1280" t="s">
        <v>4277</v>
      </c>
      <c r="B1280" t="s">
        <v>4278</v>
      </c>
      <c r="C1280" t="s">
        <v>2898</v>
      </c>
      <c r="D1280" t="s">
        <v>8</v>
      </c>
      <c r="E1280" t="s">
        <v>187</v>
      </c>
      <c r="F1280" t="s">
        <v>188</v>
      </c>
      <c r="G1280" t="s">
        <v>4279</v>
      </c>
    </row>
    <row r="1281" spans="1:7" x14ac:dyDescent="0.25">
      <c r="A1281" t="s">
        <v>4280</v>
      </c>
      <c r="B1281" t="s">
        <v>4281</v>
      </c>
      <c r="C1281" t="s">
        <v>1398</v>
      </c>
      <c r="D1281" t="s">
        <v>8</v>
      </c>
      <c r="E1281" t="s">
        <v>187</v>
      </c>
      <c r="F1281" t="s">
        <v>188</v>
      </c>
      <c r="G1281" t="s">
        <v>4282</v>
      </c>
    </row>
    <row r="1282" spans="1:7" x14ac:dyDescent="0.25">
      <c r="A1282" t="s">
        <v>4283</v>
      </c>
      <c r="B1282" t="s">
        <v>4284</v>
      </c>
      <c r="C1282" t="s">
        <v>209</v>
      </c>
      <c r="D1282" t="s">
        <v>8</v>
      </c>
      <c r="E1282" t="s">
        <v>187</v>
      </c>
      <c r="F1282" t="s">
        <v>188</v>
      </c>
      <c r="G1282" t="s">
        <v>4285</v>
      </c>
    </row>
    <row r="1283" spans="1:7" x14ac:dyDescent="0.25">
      <c r="A1283" t="s">
        <v>4286</v>
      </c>
      <c r="B1283" t="s">
        <v>4287</v>
      </c>
      <c r="C1283" t="s">
        <v>4288</v>
      </c>
      <c r="D1283" t="s">
        <v>8</v>
      </c>
      <c r="E1283" t="s">
        <v>187</v>
      </c>
      <c r="F1283" t="s">
        <v>193</v>
      </c>
      <c r="G1283" t="s">
        <v>4289</v>
      </c>
    </row>
    <row r="1284" spans="1:7" x14ac:dyDescent="0.25">
      <c r="A1284" t="s">
        <v>4290</v>
      </c>
      <c r="B1284" t="s">
        <v>4287</v>
      </c>
      <c r="C1284" t="s">
        <v>469</v>
      </c>
      <c r="D1284" t="s">
        <v>8</v>
      </c>
      <c r="E1284" t="s">
        <v>187</v>
      </c>
      <c r="F1284" t="s">
        <v>193</v>
      </c>
      <c r="G1284" t="s">
        <v>4291</v>
      </c>
    </row>
    <row r="1285" spans="1:7" x14ac:dyDescent="0.25">
      <c r="A1285" t="s">
        <v>4292</v>
      </c>
      <c r="B1285" t="s">
        <v>4293</v>
      </c>
      <c r="C1285" t="s">
        <v>2277</v>
      </c>
      <c r="D1285" t="s">
        <v>8</v>
      </c>
      <c r="E1285" t="s">
        <v>187</v>
      </c>
      <c r="F1285" t="s">
        <v>188</v>
      </c>
      <c r="G1285" t="s">
        <v>4294</v>
      </c>
    </row>
    <row r="1286" spans="1:7" x14ac:dyDescent="0.25">
      <c r="A1286" t="s">
        <v>4295</v>
      </c>
      <c r="B1286" t="s">
        <v>4296</v>
      </c>
      <c r="C1286" t="s">
        <v>4297</v>
      </c>
      <c r="D1286" t="s">
        <v>8</v>
      </c>
      <c r="E1286" t="s">
        <v>187</v>
      </c>
      <c r="F1286" t="s">
        <v>188</v>
      </c>
      <c r="G1286" t="s">
        <v>4298</v>
      </c>
    </row>
    <row r="1287" spans="1:7" x14ac:dyDescent="0.25">
      <c r="A1287" t="s">
        <v>4299</v>
      </c>
      <c r="B1287" t="s">
        <v>4300</v>
      </c>
      <c r="C1287" t="s">
        <v>289</v>
      </c>
      <c r="D1287" t="s">
        <v>8</v>
      </c>
      <c r="E1287" t="s">
        <v>187</v>
      </c>
      <c r="F1287" t="s">
        <v>188</v>
      </c>
      <c r="G1287" t="s">
        <v>4301</v>
      </c>
    </row>
    <row r="1288" spans="1:7" x14ac:dyDescent="0.25">
      <c r="A1288" t="s">
        <v>4302</v>
      </c>
      <c r="B1288" t="s">
        <v>4303</v>
      </c>
      <c r="C1288" t="s">
        <v>581</v>
      </c>
      <c r="D1288" t="s">
        <v>8</v>
      </c>
      <c r="E1288" t="s">
        <v>187</v>
      </c>
      <c r="F1288" t="s">
        <v>188</v>
      </c>
      <c r="G1288" t="s">
        <v>4304</v>
      </c>
    </row>
    <row r="1289" spans="1:7" x14ac:dyDescent="0.25">
      <c r="A1289" t="s">
        <v>4305</v>
      </c>
      <c r="B1289" t="s">
        <v>4306</v>
      </c>
      <c r="C1289" t="s">
        <v>321</v>
      </c>
      <c r="D1289" t="s">
        <v>8</v>
      </c>
      <c r="E1289" t="s">
        <v>187</v>
      </c>
      <c r="F1289" t="s">
        <v>188</v>
      </c>
      <c r="G1289" t="s">
        <v>4307</v>
      </c>
    </row>
    <row r="1290" spans="1:7" x14ac:dyDescent="0.25">
      <c r="A1290" t="s">
        <v>4308</v>
      </c>
      <c r="B1290" t="s">
        <v>4306</v>
      </c>
      <c r="C1290" t="s">
        <v>572</v>
      </c>
      <c r="D1290" t="s">
        <v>8</v>
      </c>
      <c r="E1290" t="s">
        <v>187</v>
      </c>
      <c r="F1290" t="s">
        <v>193</v>
      </c>
      <c r="G1290" t="s">
        <v>4309</v>
      </c>
    </row>
    <row r="1291" spans="1:7" x14ac:dyDescent="0.25">
      <c r="A1291" t="s">
        <v>4310</v>
      </c>
      <c r="B1291" t="s">
        <v>4306</v>
      </c>
      <c r="C1291" t="s">
        <v>4311</v>
      </c>
      <c r="D1291" t="s">
        <v>8</v>
      </c>
      <c r="E1291" t="s">
        <v>187</v>
      </c>
      <c r="F1291" t="s">
        <v>193</v>
      </c>
      <c r="G1291" t="s">
        <v>4312</v>
      </c>
    </row>
    <row r="1292" spans="1:7" x14ac:dyDescent="0.25">
      <c r="A1292" t="s">
        <v>4313</v>
      </c>
      <c r="B1292" t="s">
        <v>4306</v>
      </c>
      <c r="C1292" t="s">
        <v>2505</v>
      </c>
      <c r="D1292" t="s">
        <v>8</v>
      </c>
      <c r="E1292" t="s">
        <v>217</v>
      </c>
      <c r="F1292" t="s">
        <v>188</v>
      </c>
      <c r="G1292" t="s">
        <v>4314</v>
      </c>
    </row>
    <row r="1293" spans="1:7" x14ac:dyDescent="0.25">
      <c r="A1293" t="s">
        <v>4315</v>
      </c>
      <c r="B1293" t="s">
        <v>4306</v>
      </c>
      <c r="C1293" t="s">
        <v>253</v>
      </c>
      <c r="D1293" t="s">
        <v>8</v>
      </c>
      <c r="E1293" t="s">
        <v>187</v>
      </c>
      <c r="F1293" t="s">
        <v>188</v>
      </c>
      <c r="G1293" t="s">
        <v>4316</v>
      </c>
    </row>
    <row r="1294" spans="1:7" x14ac:dyDescent="0.25">
      <c r="A1294" t="s">
        <v>4317</v>
      </c>
      <c r="B1294" t="s">
        <v>4318</v>
      </c>
      <c r="C1294" t="s">
        <v>4319</v>
      </c>
      <c r="D1294" t="s">
        <v>8</v>
      </c>
      <c r="E1294" t="s">
        <v>187</v>
      </c>
      <c r="F1294" t="s">
        <v>188</v>
      </c>
      <c r="G1294" t="s">
        <v>4320</v>
      </c>
    </row>
    <row r="1295" spans="1:7" x14ac:dyDescent="0.25">
      <c r="A1295" t="s">
        <v>4321</v>
      </c>
      <c r="B1295" t="s">
        <v>4322</v>
      </c>
      <c r="C1295" t="s">
        <v>3172</v>
      </c>
      <c r="D1295" t="s">
        <v>8</v>
      </c>
      <c r="E1295" t="s">
        <v>217</v>
      </c>
      <c r="F1295" t="s">
        <v>188</v>
      </c>
      <c r="G1295" t="s">
        <v>4323</v>
      </c>
    </row>
    <row r="1296" spans="1:7" x14ac:dyDescent="0.25">
      <c r="A1296" t="s">
        <v>4324</v>
      </c>
      <c r="B1296" t="s">
        <v>4322</v>
      </c>
      <c r="C1296" t="s">
        <v>4325</v>
      </c>
      <c r="D1296" t="s">
        <v>8</v>
      </c>
      <c r="E1296" t="s">
        <v>217</v>
      </c>
      <c r="F1296" t="s">
        <v>193</v>
      </c>
      <c r="G1296" t="s">
        <v>4326</v>
      </c>
    </row>
    <row r="1297" spans="1:7" x14ac:dyDescent="0.25">
      <c r="A1297" t="s">
        <v>4327</v>
      </c>
      <c r="B1297" t="s">
        <v>4328</v>
      </c>
      <c r="C1297" t="s">
        <v>2792</v>
      </c>
      <c r="D1297" t="s">
        <v>8</v>
      </c>
      <c r="E1297" t="s">
        <v>187</v>
      </c>
      <c r="F1297" t="s">
        <v>193</v>
      </c>
      <c r="G1297" t="s">
        <v>4329</v>
      </c>
    </row>
    <row r="1298" spans="1:7" x14ac:dyDescent="0.25">
      <c r="A1298" t="s">
        <v>4330</v>
      </c>
      <c r="B1298" t="s">
        <v>4331</v>
      </c>
      <c r="C1298" t="s">
        <v>4332</v>
      </c>
      <c r="D1298" t="s">
        <v>8</v>
      </c>
      <c r="E1298" t="s">
        <v>187</v>
      </c>
      <c r="F1298" t="s">
        <v>193</v>
      </c>
      <c r="G1298" t="s">
        <v>4333</v>
      </c>
    </row>
    <row r="1299" spans="1:7" x14ac:dyDescent="0.25">
      <c r="A1299" t="s">
        <v>4334</v>
      </c>
      <c r="B1299" t="s">
        <v>2446</v>
      </c>
      <c r="C1299" t="s">
        <v>4335</v>
      </c>
      <c r="D1299" t="s">
        <v>8</v>
      </c>
      <c r="E1299" t="s">
        <v>187</v>
      </c>
      <c r="F1299" t="s">
        <v>193</v>
      </c>
      <c r="G1299" t="s">
        <v>4336</v>
      </c>
    </row>
    <row r="1300" spans="1:7" x14ac:dyDescent="0.25">
      <c r="A1300" t="s">
        <v>4337</v>
      </c>
      <c r="B1300" t="s">
        <v>4338</v>
      </c>
      <c r="C1300" t="s">
        <v>4339</v>
      </c>
      <c r="D1300" t="s">
        <v>8</v>
      </c>
      <c r="E1300" t="s">
        <v>187</v>
      </c>
      <c r="F1300" t="s">
        <v>188</v>
      </c>
      <c r="G1300" t="s">
        <v>4340</v>
      </c>
    </row>
    <row r="1301" spans="1:7" x14ac:dyDescent="0.25">
      <c r="A1301" t="s">
        <v>4341</v>
      </c>
      <c r="B1301" t="s">
        <v>4342</v>
      </c>
      <c r="C1301" t="s">
        <v>297</v>
      </c>
      <c r="D1301" t="s">
        <v>8</v>
      </c>
      <c r="E1301" t="s">
        <v>187</v>
      </c>
      <c r="F1301" t="s">
        <v>193</v>
      </c>
      <c r="G1301" t="s">
        <v>4343</v>
      </c>
    </row>
    <row r="1302" spans="1:7" x14ac:dyDescent="0.25">
      <c r="A1302" t="s">
        <v>4344</v>
      </c>
      <c r="B1302" t="s">
        <v>4342</v>
      </c>
      <c r="C1302" t="s">
        <v>329</v>
      </c>
      <c r="D1302" t="s">
        <v>8</v>
      </c>
      <c r="E1302" t="s">
        <v>187</v>
      </c>
      <c r="F1302" t="s">
        <v>193</v>
      </c>
      <c r="G1302" t="s">
        <v>4345</v>
      </c>
    </row>
    <row r="1303" spans="1:7" x14ac:dyDescent="0.25">
      <c r="A1303" t="s">
        <v>4346</v>
      </c>
      <c r="B1303" t="s">
        <v>4347</v>
      </c>
      <c r="C1303" t="s">
        <v>667</v>
      </c>
      <c r="D1303" t="s">
        <v>8</v>
      </c>
      <c r="E1303" t="s">
        <v>187</v>
      </c>
      <c r="F1303" t="s">
        <v>188</v>
      </c>
      <c r="G1303" t="s">
        <v>4348</v>
      </c>
    </row>
    <row r="1304" spans="1:7" x14ac:dyDescent="0.25">
      <c r="A1304" t="s">
        <v>4349</v>
      </c>
      <c r="B1304" t="s">
        <v>4350</v>
      </c>
      <c r="C1304" t="s">
        <v>4351</v>
      </c>
      <c r="D1304" t="s">
        <v>8</v>
      </c>
      <c r="E1304" t="s">
        <v>187</v>
      </c>
      <c r="F1304" t="s">
        <v>193</v>
      </c>
      <c r="G1304" t="s">
        <v>4352</v>
      </c>
    </row>
    <row r="1305" spans="1:7" x14ac:dyDescent="0.25">
      <c r="A1305" t="s">
        <v>4353</v>
      </c>
      <c r="B1305" t="s">
        <v>4354</v>
      </c>
      <c r="C1305" t="s">
        <v>887</v>
      </c>
      <c r="D1305" t="s">
        <v>8</v>
      </c>
      <c r="E1305" t="s">
        <v>187</v>
      </c>
      <c r="F1305" t="s">
        <v>188</v>
      </c>
      <c r="G1305" t="s">
        <v>4355</v>
      </c>
    </row>
    <row r="1306" spans="1:7" x14ac:dyDescent="0.25">
      <c r="A1306" t="s">
        <v>4356</v>
      </c>
      <c r="B1306" t="s">
        <v>4357</v>
      </c>
      <c r="C1306" t="s">
        <v>353</v>
      </c>
      <c r="D1306" t="s">
        <v>8</v>
      </c>
      <c r="E1306" t="s">
        <v>187</v>
      </c>
      <c r="F1306" t="s">
        <v>188</v>
      </c>
      <c r="G1306" t="s">
        <v>4358</v>
      </c>
    </row>
    <row r="1307" spans="1:7" x14ac:dyDescent="0.25">
      <c r="A1307" t="s">
        <v>4359</v>
      </c>
      <c r="B1307" t="s">
        <v>4360</v>
      </c>
      <c r="C1307" t="s">
        <v>4361</v>
      </c>
      <c r="D1307" t="s">
        <v>8</v>
      </c>
      <c r="E1307" t="s">
        <v>187</v>
      </c>
      <c r="F1307" t="s">
        <v>188</v>
      </c>
      <c r="G1307" t="s">
        <v>4362</v>
      </c>
    </row>
    <row r="1308" spans="1:7" x14ac:dyDescent="0.25">
      <c r="A1308" t="s">
        <v>4363</v>
      </c>
      <c r="B1308" t="s">
        <v>4364</v>
      </c>
      <c r="C1308" t="s">
        <v>275</v>
      </c>
      <c r="D1308" t="s">
        <v>8</v>
      </c>
      <c r="E1308" t="s">
        <v>187</v>
      </c>
      <c r="F1308" t="s">
        <v>188</v>
      </c>
      <c r="G1308" t="s">
        <v>4365</v>
      </c>
    </row>
    <row r="1309" spans="1:7" x14ac:dyDescent="0.25">
      <c r="A1309" t="s">
        <v>4366</v>
      </c>
      <c r="B1309" t="s">
        <v>4364</v>
      </c>
      <c r="C1309" t="s">
        <v>550</v>
      </c>
      <c r="D1309" t="s">
        <v>8</v>
      </c>
      <c r="E1309" t="s">
        <v>187</v>
      </c>
      <c r="F1309" t="s">
        <v>188</v>
      </c>
      <c r="G1309" t="s">
        <v>4367</v>
      </c>
    </row>
    <row r="1310" spans="1:7" x14ac:dyDescent="0.25">
      <c r="A1310" t="s">
        <v>4368</v>
      </c>
      <c r="B1310" t="s">
        <v>4369</v>
      </c>
      <c r="C1310" t="s">
        <v>4370</v>
      </c>
      <c r="D1310" t="s">
        <v>8</v>
      </c>
      <c r="E1310" t="s">
        <v>187</v>
      </c>
      <c r="F1310" t="s">
        <v>188</v>
      </c>
      <c r="G1310" t="s">
        <v>4371</v>
      </c>
    </row>
    <row r="1311" spans="1:7" x14ac:dyDescent="0.25">
      <c r="A1311" t="s">
        <v>4372</v>
      </c>
      <c r="B1311" t="s">
        <v>4373</v>
      </c>
      <c r="C1311" t="s">
        <v>2774</v>
      </c>
      <c r="D1311" t="s">
        <v>8</v>
      </c>
      <c r="E1311" t="s">
        <v>187</v>
      </c>
      <c r="F1311" t="s">
        <v>188</v>
      </c>
      <c r="G1311" t="s">
        <v>4374</v>
      </c>
    </row>
    <row r="1312" spans="1:7" x14ac:dyDescent="0.25">
      <c r="A1312" t="s">
        <v>4375</v>
      </c>
      <c r="B1312" t="s">
        <v>4376</v>
      </c>
      <c r="C1312" t="s">
        <v>293</v>
      </c>
      <c r="D1312" t="s">
        <v>8</v>
      </c>
      <c r="E1312" t="s">
        <v>187</v>
      </c>
      <c r="F1312" t="s">
        <v>188</v>
      </c>
      <c r="G1312" t="s">
        <v>4377</v>
      </c>
    </row>
    <row r="1313" spans="1:7" x14ac:dyDescent="0.25">
      <c r="A1313" t="s">
        <v>4378</v>
      </c>
      <c r="B1313" t="s">
        <v>4379</v>
      </c>
      <c r="C1313" t="s">
        <v>4380</v>
      </c>
      <c r="D1313" t="s">
        <v>8</v>
      </c>
      <c r="E1313" t="s">
        <v>217</v>
      </c>
      <c r="F1313" t="s">
        <v>188</v>
      </c>
      <c r="G1313" t="s">
        <v>4381</v>
      </c>
    </row>
    <row r="1314" spans="1:7" x14ac:dyDescent="0.25">
      <c r="A1314" t="s">
        <v>4382</v>
      </c>
      <c r="B1314" t="s">
        <v>4383</v>
      </c>
      <c r="C1314" t="s">
        <v>4384</v>
      </c>
      <c r="D1314" t="s">
        <v>8</v>
      </c>
      <c r="E1314" t="s">
        <v>187</v>
      </c>
      <c r="F1314" t="s">
        <v>193</v>
      </c>
      <c r="G1314" t="s">
        <v>4385</v>
      </c>
    </row>
    <row r="1315" spans="1:7" x14ac:dyDescent="0.25">
      <c r="A1315" t="s">
        <v>4386</v>
      </c>
      <c r="B1315" t="s">
        <v>4387</v>
      </c>
      <c r="C1315" t="s">
        <v>4388</v>
      </c>
      <c r="D1315" t="s">
        <v>8</v>
      </c>
      <c r="E1315" t="s">
        <v>187</v>
      </c>
      <c r="F1315" t="s">
        <v>188</v>
      </c>
      <c r="G1315" t="s">
        <v>4389</v>
      </c>
    </row>
    <row r="1316" spans="1:7" x14ac:dyDescent="0.25">
      <c r="A1316" t="s">
        <v>4390</v>
      </c>
      <c r="B1316" t="s">
        <v>4391</v>
      </c>
      <c r="C1316" t="s">
        <v>2583</v>
      </c>
      <c r="D1316" t="s">
        <v>8</v>
      </c>
      <c r="E1316" t="s">
        <v>187</v>
      </c>
      <c r="F1316" t="s">
        <v>188</v>
      </c>
      <c r="G1316" t="s">
        <v>4392</v>
      </c>
    </row>
    <row r="1317" spans="1:7" x14ac:dyDescent="0.25">
      <c r="A1317" t="s">
        <v>4393</v>
      </c>
      <c r="B1317" t="s">
        <v>4391</v>
      </c>
      <c r="C1317" t="s">
        <v>539</v>
      </c>
      <c r="D1317" t="s">
        <v>8</v>
      </c>
      <c r="E1317" t="s">
        <v>187</v>
      </c>
      <c r="F1317" t="s">
        <v>188</v>
      </c>
      <c r="G1317" t="s">
        <v>4394</v>
      </c>
    </row>
    <row r="1318" spans="1:7" x14ac:dyDescent="0.25">
      <c r="A1318" t="s">
        <v>4395</v>
      </c>
      <c r="B1318" t="s">
        <v>4396</v>
      </c>
      <c r="C1318" t="s">
        <v>4397</v>
      </c>
      <c r="D1318" t="s">
        <v>8</v>
      </c>
      <c r="E1318" t="s">
        <v>187</v>
      </c>
      <c r="F1318" t="s">
        <v>188</v>
      </c>
      <c r="G1318" t="s">
        <v>4398</v>
      </c>
    </row>
    <row r="1319" spans="1:7" x14ac:dyDescent="0.25">
      <c r="A1319" t="s">
        <v>4399</v>
      </c>
      <c r="B1319" t="s">
        <v>4400</v>
      </c>
      <c r="C1319" t="s">
        <v>4401</v>
      </c>
      <c r="D1319" t="s">
        <v>8</v>
      </c>
      <c r="E1319" t="s">
        <v>187</v>
      </c>
      <c r="F1319" t="s">
        <v>188</v>
      </c>
      <c r="G1319" t="s">
        <v>4402</v>
      </c>
    </row>
    <row r="1320" spans="1:7" x14ac:dyDescent="0.25">
      <c r="A1320" t="s">
        <v>4403</v>
      </c>
      <c r="B1320" t="s">
        <v>4400</v>
      </c>
      <c r="C1320" t="s">
        <v>887</v>
      </c>
      <c r="D1320" t="s">
        <v>8</v>
      </c>
      <c r="E1320" t="s">
        <v>187</v>
      </c>
      <c r="F1320" t="s">
        <v>188</v>
      </c>
      <c r="G1320" t="s">
        <v>4404</v>
      </c>
    </row>
    <row r="1321" spans="1:7" x14ac:dyDescent="0.25">
      <c r="A1321" t="s">
        <v>4405</v>
      </c>
      <c r="B1321" t="s">
        <v>4400</v>
      </c>
      <c r="C1321" t="s">
        <v>903</v>
      </c>
      <c r="D1321" t="s">
        <v>8</v>
      </c>
      <c r="E1321" t="s">
        <v>187</v>
      </c>
      <c r="F1321" t="s">
        <v>188</v>
      </c>
      <c r="G1321" t="s">
        <v>4406</v>
      </c>
    </row>
    <row r="1322" spans="1:7" x14ac:dyDescent="0.25">
      <c r="A1322" t="s">
        <v>4407</v>
      </c>
      <c r="B1322" t="s">
        <v>4400</v>
      </c>
      <c r="C1322" t="s">
        <v>2098</v>
      </c>
      <c r="D1322" t="s">
        <v>8</v>
      </c>
      <c r="E1322" t="s">
        <v>187</v>
      </c>
      <c r="F1322" t="s">
        <v>188</v>
      </c>
      <c r="G1322" t="s">
        <v>4408</v>
      </c>
    </row>
    <row r="1323" spans="1:7" x14ac:dyDescent="0.25">
      <c r="A1323" t="s">
        <v>4409</v>
      </c>
      <c r="B1323" t="s">
        <v>4400</v>
      </c>
      <c r="C1323" t="s">
        <v>329</v>
      </c>
      <c r="D1323" t="s">
        <v>8</v>
      </c>
      <c r="E1323" t="s">
        <v>187</v>
      </c>
      <c r="F1323" t="s">
        <v>188</v>
      </c>
      <c r="G1323" t="s">
        <v>4410</v>
      </c>
    </row>
    <row r="1324" spans="1:7" x14ac:dyDescent="0.25">
      <c r="A1324" t="s">
        <v>4411</v>
      </c>
      <c r="B1324" t="s">
        <v>4400</v>
      </c>
      <c r="C1324" t="s">
        <v>329</v>
      </c>
      <c r="D1324" t="s">
        <v>8</v>
      </c>
      <c r="E1324" t="s">
        <v>187</v>
      </c>
      <c r="F1324" t="s">
        <v>188</v>
      </c>
      <c r="G1324" t="s">
        <v>4412</v>
      </c>
    </row>
    <row r="1325" spans="1:7" x14ac:dyDescent="0.25">
      <c r="A1325" t="s">
        <v>4413</v>
      </c>
      <c r="B1325" t="s">
        <v>4400</v>
      </c>
      <c r="C1325" t="s">
        <v>4414</v>
      </c>
      <c r="D1325" t="s">
        <v>8</v>
      </c>
      <c r="E1325" t="s">
        <v>187</v>
      </c>
      <c r="F1325" t="s">
        <v>188</v>
      </c>
      <c r="G1325" t="s">
        <v>4415</v>
      </c>
    </row>
    <row r="1326" spans="1:7" x14ac:dyDescent="0.25">
      <c r="A1326" t="s">
        <v>4416</v>
      </c>
      <c r="B1326" t="s">
        <v>4400</v>
      </c>
      <c r="C1326" t="s">
        <v>1962</v>
      </c>
      <c r="D1326" t="s">
        <v>8</v>
      </c>
      <c r="E1326" t="s">
        <v>187</v>
      </c>
      <c r="F1326" t="s">
        <v>188</v>
      </c>
      <c r="G1326" t="s">
        <v>4417</v>
      </c>
    </row>
    <row r="1327" spans="1:7" x14ac:dyDescent="0.25">
      <c r="A1327" t="s">
        <v>4418</v>
      </c>
      <c r="B1327" t="s">
        <v>4400</v>
      </c>
      <c r="C1327" t="s">
        <v>4419</v>
      </c>
      <c r="D1327" t="s">
        <v>8</v>
      </c>
      <c r="E1327" t="s">
        <v>187</v>
      </c>
      <c r="F1327" t="s">
        <v>188</v>
      </c>
      <c r="G1327" t="s">
        <v>4420</v>
      </c>
    </row>
    <row r="1328" spans="1:7" x14ac:dyDescent="0.25">
      <c r="A1328" t="s">
        <v>4421</v>
      </c>
      <c r="B1328" t="s">
        <v>4400</v>
      </c>
      <c r="C1328" t="s">
        <v>621</v>
      </c>
      <c r="D1328" t="s">
        <v>8</v>
      </c>
      <c r="E1328" t="s">
        <v>187</v>
      </c>
      <c r="F1328" t="s">
        <v>188</v>
      </c>
      <c r="G1328" t="s">
        <v>4422</v>
      </c>
    </row>
    <row r="1329" spans="1:7" x14ac:dyDescent="0.25">
      <c r="A1329" t="s">
        <v>4423</v>
      </c>
      <c r="B1329" t="s">
        <v>4400</v>
      </c>
      <c r="C1329" t="s">
        <v>3046</v>
      </c>
      <c r="D1329" t="s">
        <v>8</v>
      </c>
      <c r="E1329" t="s">
        <v>217</v>
      </c>
      <c r="F1329" t="s">
        <v>188</v>
      </c>
      <c r="G1329" t="s">
        <v>4424</v>
      </c>
    </row>
    <row r="1330" spans="1:7" x14ac:dyDescent="0.25">
      <c r="A1330" t="s">
        <v>4425</v>
      </c>
      <c r="B1330" t="s">
        <v>4400</v>
      </c>
      <c r="C1330" t="s">
        <v>4426</v>
      </c>
      <c r="D1330" t="s">
        <v>8</v>
      </c>
      <c r="E1330" t="s">
        <v>217</v>
      </c>
      <c r="F1330" t="s">
        <v>188</v>
      </c>
      <c r="G1330" t="s">
        <v>4427</v>
      </c>
    </row>
    <row r="1331" spans="1:7" x14ac:dyDescent="0.25">
      <c r="A1331" t="s">
        <v>4428</v>
      </c>
      <c r="B1331" t="s">
        <v>4400</v>
      </c>
      <c r="C1331" t="s">
        <v>3883</v>
      </c>
      <c r="D1331" t="s">
        <v>8</v>
      </c>
      <c r="E1331" t="s">
        <v>187</v>
      </c>
      <c r="F1331" t="s">
        <v>188</v>
      </c>
      <c r="G1331" t="s">
        <v>4429</v>
      </c>
    </row>
    <row r="1332" spans="1:7" x14ac:dyDescent="0.25">
      <c r="A1332" t="s">
        <v>4430</v>
      </c>
      <c r="B1332" t="s">
        <v>4400</v>
      </c>
      <c r="C1332" t="s">
        <v>4431</v>
      </c>
      <c r="D1332" t="s">
        <v>8</v>
      </c>
      <c r="E1332" t="s">
        <v>187</v>
      </c>
      <c r="F1332" t="s">
        <v>188</v>
      </c>
      <c r="G1332" t="s">
        <v>4432</v>
      </c>
    </row>
    <row r="1333" spans="1:7" x14ac:dyDescent="0.25">
      <c r="A1333" t="s">
        <v>4433</v>
      </c>
      <c r="B1333" t="s">
        <v>4400</v>
      </c>
      <c r="C1333" t="s">
        <v>4434</v>
      </c>
      <c r="D1333" t="s">
        <v>8</v>
      </c>
      <c r="E1333" t="s">
        <v>187</v>
      </c>
      <c r="F1333" t="s">
        <v>188</v>
      </c>
      <c r="G1333" t="s">
        <v>4435</v>
      </c>
    </row>
    <row r="1334" spans="1:7" x14ac:dyDescent="0.25">
      <c r="A1334" t="s">
        <v>4436</v>
      </c>
      <c r="B1334" t="s">
        <v>4400</v>
      </c>
      <c r="C1334" t="s">
        <v>569</v>
      </c>
      <c r="D1334" t="s">
        <v>8</v>
      </c>
      <c r="E1334" t="s">
        <v>187</v>
      </c>
      <c r="F1334" t="s">
        <v>188</v>
      </c>
      <c r="G1334" t="s">
        <v>4437</v>
      </c>
    </row>
    <row r="1335" spans="1:7" x14ac:dyDescent="0.25">
      <c r="A1335" t="s">
        <v>4438</v>
      </c>
      <c r="B1335" t="s">
        <v>4400</v>
      </c>
      <c r="C1335" t="s">
        <v>373</v>
      </c>
      <c r="D1335" t="s">
        <v>8</v>
      </c>
      <c r="E1335" t="s">
        <v>187</v>
      </c>
      <c r="F1335" t="s">
        <v>188</v>
      </c>
      <c r="G1335" t="s">
        <v>4439</v>
      </c>
    </row>
    <row r="1336" spans="1:7" x14ac:dyDescent="0.25">
      <c r="A1336" t="s">
        <v>4440</v>
      </c>
      <c r="B1336" t="s">
        <v>4400</v>
      </c>
      <c r="C1336" t="s">
        <v>285</v>
      </c>
      <c r="D1336" t="s">
        <v>8</v>
      </c>
      <c r="E1336" t="s">
        <v>187</v>
      </c>
      <c r="F1336" t="s">
        <v>188</v>
      </c>
      <c r="G1336" t="s">
        <v>4441</v>
      </c>
    </row>
    <row r="1337" spans="1:7" x14ac:dyDescent="0.25">
      <c r="A1337" t="s">
        <v>4442</v>
      </c>
      <c r="B1337" t="s">
        <v>4400</v>
      </c>
      <c r="C1337" t="s">
        <v>275</v>
      </c>
      <c r="D1337" t="s">
        <v>8</v>
      </c>
      <c r="E1337" t="s">
        <v>187</v>
      </c>
      <c r="F1337" t="s">
        <v>188</v>
      </c>
      <c r="G1337" t="s">
        <v>4443</v>
      </c>
    </row>
    <row r="1338" spans="1:7" x14ac:dyDescent="0.25">
      <c r="A1338" t="s">
        <v>4444</v>
      </c>
      <c r="B1338" t="s">
        <v>4400</v>
      </c>
      <c r="C1338" t="s">
        <v>275</v>
      </c>
      <c r="D1338" t="s">
        <v>8</v>
      </c>
      <c r="E1338" t="s">
        <v>187</v>
      </c>
      <c r="F1338" t="s">
        <v>188</v>
      </c>
      <c r="G1338" t="s">
        <v>4445</v>
      </c>
    </row>
    <row r="1339" spans="1:7" x14ac:dyDescent="0.25">
      <c r="A1339" t="s">
        <v>4446</v>
      </c>
      <c r="B1339" t="s">
        <v>4400</v>
      </c>
      <c r="C1339" t="s">
        <v>722</v>
      </c>
      <c r="D1339" t="s">
        <v>8</v>
      </c>
      <c r="E1339" t="s">
        <v>187</v>
      </c>
      <c r="F1339" t="s">
        <v>188</v>
      </c>
      <c r="G1339" t="s">
        <v>4447</v>
      </c>
    </row>
    <row r="1340" spans="1:7" x14ac:dyDescent="0.25">
      <c r="A1340" t="s">
        <v>4448</v>
      </c>
      <c r="B1340" t="s">
        <v>4400</v>
      </c>
      <c r="C1340" t="s">
        <v>4449</v>
      </c>
      <c r="D1340" t="s">
        <v>8</v>
      </c>
      <c r="E1340" t="s">
        <v>187</v>
      </c>
      <c r="F1340" t="s">
        <v>188</v>
      </c>
      <c r="G1340" t="s">
        <v>4450</v>
      </c>
    </row>
    <row r="1341" spans="1:7" x14ac:dyDescent="0.25">
      <c r="A1341" t="s">
        <v>4451</v>
      </c>
      <c r="B1341" t="s">
        <v>4400</v>
      </c>
      <c r="C1341" t="s">
        <v>4452</v>
      </c>
      <c r="D1341" t="s">
        <v>8</v>
      </c>
      <c r="E1341" t="s">
        <v>217</v>
      </c>
      <c r="F1341" t="s">
        <v>188</v>
      </c>
      <c r="G1341" t="s">
        <v>4453</v>
      </c>
    </row>
    <row r="1342" spans="1:7" x14ac:dyDescent="0.25">
      <c r="A1342" t="s">
        <v>4454</v>
      </c>
      <c r="B1342" t="s">
        <v>4400</v>
      </c>
      <c r="C1342" t="s">
        <v>4455</v>
      </c>
      <c r="D1342" t="s">
        <v>8</v>
      </c>
      <c r="E1342" t="s">
        <v>217</v>
      </c>
      <c r="F1342" t="s">
        <v>188</v>
      </c>
      <c r="G1342" t="s">
        <v>4456</v>
      </c>
    </row>
    <row r="1343" spans="1:7" x14ac:dyDescent="0.25">
      <c r="A1343" t="s">
        <v>4457</v>
      </c>
      <c r="B1343" t="s">
        <v>4400</v>
      </c>
      <c r="C1343" t="s">
        <v>2788</v>
      </c>
      <c r="D1343" t="s">
        <v>8</v>
      </c>
      <c r="E1343" t="s">
        <v>217</v>
      </c>
      <c r="F1343" t="s">
        <v>188</v>
      </c>
      <c r="G1343" t="s">
        <v>4458</v>
      </c>
    </row>
    <row r="1344" spans="1:7" x14ac:dyDescent="0.25">
      <c r="A1344" t="s">
        <v>4459</v>
      </c>
      <c r="B1344" t="s">
        <v>4460</v>
      </c>
      <c r="C1344" t="s">
        <v>293</v>
      </c>
      <c r="D1344" t="s">
        <v>8</v>
      </c>
      <c r="E1344" t="s">
        <v>187</v>
      </c>
      <c r="F1344" t="s">
        <v>188</v>
      </c>
      <c r="G1344" t="s">
        <v>4461</v>
      </c>
    </row>
    <row r="1345" spans="1:7" x14ac:dyDescent="0.25">
      <c r="A1345" t="s">
        <v>4462</v>
      </c>
      <c r="B1345" t="s">
        <v>4463</v>
      </c>
      <c r="C1345" t="s">
        <v>1042</v>
      </c>
      <c r="D1345" t="s">
        <v>8</v>
      </c>
      <c r="E1345" t="s">
        <v>187</v>
      </c>
      <c r="F1345" t="s">
        <v>188</v>
      </c>
      <c r="G1345" t="s">
        <v>4464</v>
      </c>
    </row>
    <row r="1346" spans="1:7" x14ac:dyDescent="0.25">
      <c r="A1346" t="s">
        <v>4465</v>
      </c>
      <c r="B1346" t="s">
        <v>4466</v>
      </c>
      <c r="C1346" t="s">
        <v>2144</v>
      </c>
      <c r="D1346" t="s">
        <v>8</v>
      </c>
      <c r="E1346" t="s">
        <v>217</v>
      </c>
      <c r="F1346" t="s">
        <v>188</v>
      </c>
      <c r="G1346" t="s">
        <v>4467</v>
      </c>
    </row>
    <row r="1347" spans="1:7" x14ac:dyDescent="0.25">
      <c r="A1347" t="s">
        <v>4468</v>
      </c>
      <c r="B1347" t="s">
        <v>4469</v>
      </c>
      <c r="C1347" t="s">
        <v>293</v>
      </c>
      <c r="D1347" t="s">
        <v>8</v>
      </c>
      <c r="E1347" t="s">
        <v>187</v>
      </c>
      <c r="F1347" t="s">
        <v>188</v>
      </c>
      <c r="G1347" t="s">
        <v>4470</v>
      </c>
    </row>
    <row r="1348" spans="1:7" x14ac:dyDescent="0.25">
      <c r="A1348" t="s">
        <v>4471</v>
      </c>
      <c r="B1348" t="s">
        <v>4472</v>
      </c>
      <c r="C1348" t="s">
        <v>285</v>
      </c>
      <c r="D1348" t="s">
        <v>8</v>
      </c>
      <c r="E1348" t="s">
        <v>187</v>
      </c>
      <c r="F1348" t="s">
        <v>188</v>
      </c>
      <c r="G1348" t="s">
        <v>4473</v>
      </c>
    </row>
    <row r="1349" spans="1:7" x14ac:dyDescent="0.25">
      <c r="A1349" t="s">
        <v>4474</v>
      </c>
      <c r="B1349" t="s">
        <v>4475</v>
      </c>
      <c r="C1349" t="s">
        <v>2277</v>
      </c>
      <c r="D1349" t="s">
        <v>8</v>
      </c>
      <c r="E1349" t="s">
        <v>187</v>
      </c>
      <c r="F1349" t="s">
        <v>188</v>
      </c>
      <c r="G1349" t="s">
        <v>4476</v>
      </c>
    </row>
    <row r="1350" spans="1:7" x14ac:dyDescent="0.25">
      <c r="A1350" t="s">
        <v>4477</v>
      </c>
      <c r="B1350" t="s">
        <v>4478</v>
      </c>
      <c r="C1350" t="s">
        <v>366</v>
      </c>
      <c r="D1350" t="s">
        <v>8</v>
      </c>
      <c r="E1350" t="s">
        <v>187</v>
      </c>
      <c r="F1350" t="s">
        <v>188</v>
      </c>
      <c r="G1350" t="s">
        <v>4479</v>
      </c>
    </row>
    <row r="1351" spans="1:7" x14ac:dyDescent="0.25">
      <c r="A1351" t="s">
        <v>4480</v>
      </c>
      <c r="B1351" t="s">
        <v>4481</v>
      </c>
      <c r="C1351" t="s">
        <v>213</v>
      </c>
      <c r="D1351" t="s">
        <v>8</v>
      </c>
      <c r="E1351" t="s">
        <v>187</v>
      </c>
      <c r="F1351" t="s">
        <v>188</v>
      </c>
      <c r="G1351" t="s">
        <v>4482</v>
      </c>
    </row>
    <row r="1352" spans="1:7" x14ac:dyDescent="0.25">
      <c r="A1352" t="s">
        <v>4483</v>
      </c>
      <c r="B1352" t="s">
        <v>4484</v>
      </c>
      <c r="C1352" t="s">
        <v>297</v>
      </c>
      <c r="D1352" t="s">
        <v>8</v>
      </c>
      <c r="E1352" t="s">
        <v>187</v>
      </c>
      <c r="F1352" t="s">
        <v>188</v>
      </c>
      <c r="G1352" t="s">
        <v>4485</v>
      </c>
    </row>
    <row r="1353" spans="1:7" x14ac:dyDescent="0.25">
      <c r="A1353" t="s">
        <v>4486</v>
      </c>
      <c r="B1353" t="s">
        <v>4487</v>
      </c>
      <c r="C1353" t="s">
        <v>1042</v>
      </c>
      <c r="D1353" t="s">
        <v>8</v>
      </c>
      <c r="E1353" t="s">
        <v>187</v>
      </c>
      <c r="F1353" t="s">
        <v>188</v>
      </c>
      <c r="G1353" t="s">
        <v>4488</v>
      </c>
    </row>
    <row r="1354" spans="1:7" x14ac:dyDescent="0.25">
      <c r="A1354" t="s">
        <v>4489</v>
      </c>
      <c r="B1354" t="s">
        <v>4490</v>
      </c>
      <c r="C1354" t="s">
        <v>4491</v>
      </c>
      <c r="D1354" t="s">
        <v>8</v>
      </c>
      <c r="E1354" t="s">
        <v>217</v>
      </c>
      <c r="F1354" t="s">
        <v>188</v>
      </c>
      <c r="G1354" t="s">
        <v>4492</v>
      </c>
    </row>
    <row r="1355" spans="1:7" x14ac:dyDescent="0.25">
      <c r="A1355" t="s">
        <v>4493</v>
      </c>
      <c r="B1355" t="s">
        <v>4490</v>
      </c>
      <c r="C1355" t="s">
        <v>3909</v>
      </c>
      <c r="D1355" t="s">
        <v>8</v>
      </c>
      <c r="E1355" t="s">
        <v>187</v>
      </c>
      <c r="F1355" t="s">
        <v>188</v>
      </c>
      <c r="G1355" t="s">
        <v>4494</v>
      </c>
    </row>
    <row r="1356" spans="1:7" x14ac:dyDescent="0.25">
      <c r="A1356" t="s">
        <v>4495</v>
      </c>
      <c r="B1356" t="s">
        <v>4490</v>
      </c>
      <c r="C1356" t="s">
        <v>4496</v>
      </c>
      <c r="D1356" t="s">
        <v>8</v>
      </c>
      <c r="E1356" t="s">
        <v>217</v>
      </c>
      <c r="F1356" t="s">
        <v>188</v>
      </c>
      <c r="G1356" t="s">
        <v>4497</v>
      </c>
    </row>
    <row r="1357" spans="1:7" x14ac:dyDescent="0.25">
      <c r="A1357" t="s">
        <v>4498</v>
      </c>
      <c r="B1357" t="s">
        <v>4499</v>
      </c>
      <c r="C1357" t="s">
        <v>4500</v>
      </c>
      <c r="D1357" t="s">
        <v>8</v>
      </c>
      <c r="E1357" t="s">
        <v>217</v>
      </c>
      <c r="F1357" t="s">
        <v>188</v>
      </c>
      <c r="G1357" t="s">
        <v>4501</v>
      </c>
    </row>
    <row r="1358" spans="1:7" x14ac:dyDescent="0.25">
      <c r="A1358" t="s">
        <v>4502</v>
      </c>
      <c r="B1358" t="s">
        <v>4503</v>
      </c>
      <c r="C1358" t="s">
        <v>2583</v>
      </c>
      <c r="D1358" t="s">
        <v>8</v>
      </c>
      <c r="E1358" t="s">
        <v>187</v>
      </c>
      <c r="F1358" t="s">
        <v>188</v>
      </c>
      <c r="G1358" t="s">
        <v>4504</v>
      </c>
    </row>
    <row r="1359" spans="1:7" x14ac:dyDescent="0.25">
      <c r="A1359" t="s">
        <v>4505</v>
      </c>
      <c r="B1359" t="s">
        <v>4506</v>
      </c>
      <c r="C1359" t="s">
        <v>4507</v>
      </c>
      <c r="D1359" t="s">
        <v>8</v>
      </c>
      <c r="E1359" t="s">
        <v>187</v>
      </c>
      <c r="F1359" t="s">
        <v>193</v>
      </c>
      <c r="G1359" t="s">
        <v>4508</v>
      </c>
    </row>
    <row r="1360" spans="1:7" x14ac:dyDescent="0.25">
      <c r="A1360" t="s">
        <v>4509</v>
      </c>
      <c r="B1360" t="s">
        <v>4506</v>
      </c>
      <c r="C1360" t="s">
        <v>209</v>
      </c>
      <c r="D1360" t="s">
        <v>8</v>
      </c>
      <c r="E1360" t="s">
        <v>187</v>
      </c>
      <c r="F1360" t="s">
        <v>193</v>
      </c>
      <c r="G1360" t="s">
        <v>4510</v>
      </c>
    </row>
    <row r="1361" spans="1:7" x14ac:dyDescent="0.25">
      <c r="A1361" t="s">
        <v>4511</v>
      </c>
      <c r="B1361" t="s">
        <v>4506</v>
      </c>
      <c r="C1361" t="s">
        <v>366</v>
      </c>
      <c r="D1361" t="s">
        <v>8</v>
      </c>
      <c r="E1361" t="s">
        <v>187</v>
      </c>
      <c r="F1361" t="s">
        <v>193</v>
      </c>
      <c r="G1361" t="s">
        <v>4512</v>
      </c>
    </row>
    <row r="1362" spans="1:7" x14ac:dyDescent="0.25">
      <c r="A1362" t="s">
        <v>4513</v>
      </c>
      <c r="B1362" t="s">
        <v>4506</v>
      </c>
      <c r="C1362" t="s">
        <v>366</v>
      </c>
      <c r="D1362" t="s">
        <v>8</v>
      </c>
      <c r="E1362" t="s">
        <v>187</v>
      </c>
      <c r="F1362" t="s">
        <v>193</v>
      </c>
      <c r="G1362" t="s">
        <v>4514</v>
      </c>
    </row>
    <row r="1363" spans="1:7" x14ac:dyDescent="0.25">
      <c r="A1363" t="s">
        <v>4515</v>
      </c>
      <c r="B1363" t="s">
        <v>4506</v>
      </c>
      <c r="C1363" t="s">
        <v>4516</v>
      </c>
      <c r="D1363" t="s">
        <v>8</v>
      </c>
      <c r="E1363" t="s">
        <v>187</v>
      </c>
      <c r="F1363" t="s">
        <v>193</v>
      </c>
      <c r="G1363" t="s">
        <v>4517</v>
      </c>
    </row>
    <row r="1364" spans="1:7" x14ac:dyDescent="0.25">
      <c r="A1364" t="s">
        <v>4518</v>
      </c>
      <c r="B1364" t="s">
        <v>1111</v>
      </c>
      <c r="C1364" t="s">
        <v>4519</v>
      </c>
      <c r="D1364" t="s">
        <v>8</v>
      </c>
      <c r="E1364" t="s">
        <v>217</v>
      </c>
      <c r="F1364" t="s">
        <v>188</v>
      </c>
      <c r="G1364" t="s">
        <v>4520</v>
      </c>
    </row>
    <row r="1365" spans="1:7" x14ac:dyDescent="0.25">
      <c r="A1365" t="s">
        <v>4521</v>
      </c>
      <c r="B1365" t="s">
        <v>4522</v>
      </c>
      <c r="C1365" t="s">
        <v>4523</v>
      </c>
      <c r="D1365" t="s">
        <v>8</v>
      </c>
      <c r="E1365" t="s">
        <v>187</v>
      </c>
      <c r="F1365" t="s">
        <v>193</v>
      </c>
      <c r="G1365" t="s">
        <v>4524</v>
      </c>
    </row>
    <row r="1366" spans="1:7" x14ac:dyDescent="0.25">
      <c r="A1366" t="s">
        <v>4525</v>
      </c>
      <c r="B1366" t="s">
        <v>4522</v>
      </c>
      <c r="C1366" t="s">
        <v>749</v>
      </c>
      <c r="D1366" t="s">
        <v>8</v>
      </c>
      <c r="E1366" t="s">
        <v>187</v>
      </c>
      <c r="F1366" t="s">
        <v>193</v>
      </c>
      <c r="G1366" t="s">
        <v>4526</v>
      </c>
    </row>
    <row r="1367" spans="1:7" x14ac:dyDescent="0.25">
      <c r="A1367" t="s">
        <v>4527</v>
      </c>
      <c r="B1367" t="s">
        <v>4522</v>
      </c>
      <c r="C1367" t="s">
        <v>815</v>
      </c>
      <c r="D1367" t="s">
        <v>8</v>
      </c>
      <c r="E1367" t="s">
        <v>187</v>
      </c>
      <c r="F1367" t="s">
        <v>193</v>
      </c>
      <c r="G1367" t="s">
        <v>4528</v>
      </c>
    </row>
    <row r="1368" spans="1:7" x14ac:dyDescent="0.25">
      <c r="A1368" t="s">
        <v>4529</v>
      </c>
      <c r="B1368" t="s">
        <v>4522</v>
      </c>
      <c r="C1368" t="s">
        <v>192</v>
      </c>
      <c r="D1368" t="s">
        <v>8</v>
      </c>
      <c r="E1368" t="s">
        <v>187</v>
      </c>
      <c r="F1368" t="s">
        <v>188</v>
      </c>
      <c r="G1368" t="s">
        <v>4530</v>
      </c>
    </row>
    <row r="1369" spans="1:7" x14ac:dyDescent="0.25">
      <c r="A1369" t="s">
        <v>4531</v>
      </c>
      <c r="B1369" t="s">
        <v>4532</v>
      </c>
      <c r="C1369" t="s">
        <v>366</v>
      </c>
      <c r="D1369" t="s">
        <v>8</v>
      </c>
      <c r="E1369" t="s">
        <v>187</v>
      </c>
      <c r="F1369" t="s">
        <v>193</v>
      </c>
      <c r="G1369" t="s">
        <v>4533</v>
      </c>
    </row>
    <row r="1370" spans="1:7" x14ac:dyDescent="0.25">
      <c r="A1370" t="s">
        <v>4534</v>
      </c>
      <c r="B1370" t="s">
        <v>3550</v>
      </c>
      <c r="C1370" t="s">
        <v>1962</v>
      </c>
      <c r="D1370" t="s">
        <v>8</v>
      </c>
      <c r="E1370" t="s">
        <v>187</v>
      </c>
      <c r="F1370" t="s">
        <v>193</v>
      </c>
      <c r="G1370" t="s">
        <v>4535</v>
      </c>
    </row>
    <row r="1371" spans="1:7" x14ac:dyDescent="0.25">
      <c r="A1371" t="s">
        <v>4536</v>
      </c>
      <c r="B1371" t="s">
        <v>3550</v>
      </c>
      <c r="C1371" t="s">
        <v>686</v>
      </c>
      <c r="D1371" t="s">
        <v>8</v>
      </c>
      <c r="E1371" t="s">
        <v>187</v>
      </c>
      <c r="F1371" t="s">
        <v>193</v>
      </c>
      <c r="G1371" t="s">
        <v>4537</v>
      </c>
    </row>
    <row r="1372" spans="1:7" x14ac:dyDescent="0.25">
      <c r="A1372" t="s">
        <v>4538</v>
      </c>
      <c r="B1372" t="s">
        <v>3550</v>
      </c>
      <c r="C1372" t="s">
        <v>569</v>
      </c>
      <c r="D1372" t="s">
        <v>8</v>
      </c>
      <c r="E1372" t="s">
        <v>187</v>
      </c>
      <c r="F1372" t="s">
        <v>193</v>
      </c>
      <c r="G1372" t="s">
        <v>4539</v>
      </c>
    </row>
    <row r="1373" spans="1:7" x14ac:dyDescent="0.25">
      <c r="A1373" t="s">
        <v>4540</v>
      </c>
      <c r="B1373" t="s">
        <v>4541</v>
      </c>
      <c r="C1373" t="s">
        <v>712</v>
      </c>
      <c r="D1373" t="s">
        <v>8</v>
      </c>
      <c r="E1373" t="s">
        <v>187</v>
      </c>
      <c r="F1373" t="s">
        <v>188</v>
      </c>
      <c r="G1373" t="s">
        <v>4542</v>
      </c>
    </row>
    <row r="1374" spans="1:7" x14ac:dyDescent="0.25">
      <c r="A1374" t="s">
        <v>4543</v>
      </c>
      <c r="B1374" t="s">
        <v>4541</v>
      </c>
      <c r="C1374" t="s">
        <v>3916</v>
      </c>
      <c r="D1374" t="s">
        <v>8</v>
      </c>
      <c r="E1374" t="s">
        <v>187</v>
      </c>
      <c r="F1374" t="s">
        <v>188</v>
      </c>
      <c r="G1374" t="s">
        <v>4544</v>
      </c>
    </row>
    <row r="1375" spans="1:7" x14ac:dyDescent="0.25">
      <c r="A1375" t="s">
        <v>4545</v>
      </c>
      <c r="B1375" t="s">
        <v>4541</v>
      </c>
      <c r="C1375" t="s">
        <v>4546</v>
      </c>
      <c r="D1375" t="s">
        <v>8</v>
      </c>
      <c r="E1375" t="s">
        <v>187</v>
      </c>
      <c r="F1375" t="s">
        <v>188</v>
      </c>
      <c r="G1375" t="s">
        <v>4547</v>
      </c>
    </row>
    <row r="1376" spans="1:7" x14ac:dyDescent="0.25">
      <c r="A1376" t="s">
        <v>4548</v>
      </c>
      <c r="B1376" t="s">
        <v>4541</v>
      </c>
      <c r="C1376" t="s">
        <v>2129</v>
      </c>
      <c r="D1376" t="s">
        <v>8</v>
      </c>
      <c r="E1376" t="s">
        <v>187</v>
      </c>
      <c r="F1376" t="s">
        <v>188</v>
      </c>
      <c r="G1376" t="s">
        <v>4549</v>
      </c>
    </row>
    <row r="1377" spans="1:7" x14ac:dyDescent="0.25">
      <c r="A1377" t="s">
        <v>4550</v>
      </c>
      <c r="B1377" t="s">
        <v>4541</v>
      </c>
      <c r="C1377" t="s">
        <v>4551</v>
      </c>
      <c r="D1377" t="s">
        <v>8</v>
      </c>
      <c r="E1377" t="s">
        <v>187</v>
      </c>
      <c r="F1377" t="s">
        <v>188</v>
      </c>
      <c r="G1377" t="s">
        <v>4552</v>
      </c>
    </row>
    <row r="1378" spans="1:7" x14ac:dyDescent="0.25">
      <c r="A1378" t="s">
        <v>4553</v>
      </c>
      <c r="B1378" t="s">
        <v>4541</v>
      </c>
      <c r="C1378" t="s">
        <v>4554</v>
      </c>
      <c r="D1378" t="s">
        <v>8</v>
      </c>
      <c r="E1378" t="s">
        <v>217</v>
      </c>
      <c r="F1378" t="s">
        <v>188</v>
      </c>
      <c r="G1378" t="s">
        <v>4555</v>
      </c>
    </row>
    <row r="1379" spans="1:7" x14ac:dyDescent="0.25">
      <c r="A1379" t="s">
        <v>4556</v>
      </c>
      <c r="B1379" t="s">
        <v>4541</v>
      </c>
      <c r="C1379" t="s">
        <v>4557</v>
      </c>
      <c r="D1379" t="s">
        <v>8</v>
      </c>
      <c r="E1379" t="s">
        <v>187</v>
      </c>
      <c r="F1379" t="s">
        <v>188</v>
      </c>
      <c r="G1379" t="s">
        <v>4558</v>
      </c>
    </row>
    <row r="1380" spans="1:7" x14ac:dyDescent="0.25">
      <c r="A1380" t="s">
        <v>4559</v>
      </c>
      <c r="B1380" t="s">
        <v>4560</v>
      </c>
      <c r="C1380" t="s">
        <v>4561</v>
      </c>
      <c r="D1380" t="s">
        <v>8</v>
      </c>
      <c r="E1380" t="s">
        <v>187</v>
      </c>
      <c r="F1380" t="s">
        <v>188</v>
      </c>
      <c r="G1380" t="s">
        <v>4562</v>
      </c>
    </row>
    <row r="1381" spans="1:7" x14ac:dyDescent="0.25">
      <c r="A1381" t="s">
        <v>4563</v>
      </c>
      <c r="B1381" t="s">
        <v>4564</v>
      </c>
      <c r="C1381" t="s">
        <v>285</v>
      </c>
      <c r="D1381" t="s">
        <v>8</v>
      </c>
      <c r="E1381" t="s">
        <v>187</v>
      </c>
      <c r="F1381" t="s">
        <v>188</v>
      </c>
      <c r="G1381" t="s">
        <v>4565</v>
      </c>
    </row>
    <row r="1382" spans="1:7" x14ac:dyDescent="0.25">
      <c r="A1382" t="s">
        <v>4566</v>
      </c>
      <c r="B1382" t="s">
        <v>4567</v>
      </c>
      <c r="C1382" t="s">
        <v>4568</v>
      </c>
      <c r="D1382" t="s">
        <v>8</v>
      </c>
      <c r="E1382" t="s">
        <v>187</v>
      </c>
      <c r="F1382" t="s">
        <v>193</v>
      </c>
      <c r="G1382" t="s">
        <v>4569</v>
      </c>
    </row>
    <row r="1383" spans="1:7" x14ac:dyDescent="0.25">
      <c r="A1383" t="s">
        <v>4570</v>
      </c>
      <c r="B1383" t="s">
        <v>4571</v>
      </c>
      <c r="C1383" t="s">
        <v>4572</v>
      </c>
      <c r="D1383" t="s">
        <v>8</v>
      </c>
      <c r="E1383" t="s">
        <v>187</v>
      </c>
      <c r="F1383" t="s">
        <v>188</v>
      </c>
      <c r="G1383" t="s">
        <v>4573</v>
      </c>
    </row>
    <row r="1384" spans="1:7" x14ac:dyDescent="0.25">
      <c r="A1384" t="s">
        <v>4574</v>
      </c>
      <c r="B1384" t="s">
        <v>4575</v>
      </c>
      <c r="C1384" t="s">
        <v>366</v>
      </c>
      <c r="D1384" t="s">
        <v>8</v>
      </c>
      <c r="E1384" t="s">
        <v>187</v>
      </c>
      <c r="F1384" t="s">
        <v>193</v>
      </c>
      <c r="G1384" t="s">
        <v>4576</v>
      </c>
    </row>
    <row r="1385" spans="1:7" x14ac:dyDescent="0.25">
      <c r="A1385" t="s">
        <v>4577</v>
      </c>
      <c r="B1385" t="s">
        <v>4578</v>
      </c>
      <c r="C1385" t="s">
        <v>4579</v>
      </c>
      <c r="D1385" t="s">
        <v>8</v>
      </c>
      <c r="E1385" t="s">
        <v>217</v>
      </c>
      <c r="F1385" t="s">
        <v>193</v>
      </c>
      <c r="G1385" t="s">
        <v>4580</v>
      </c>
    </row>
    <row r="1386" spans="1:7" x14ac:dyDescent="0.25">
      <c r="A1386" t="s">
        <v>4581</v>
      </c>
      <c r="B1386" t="s">
        <v>4582</v>
      </c>
      <c r="C1386" t="s">
        <v>4583</v>
      </c>
      <c r="D1386" t="s">
        <v>8</v>
      </c>
      <c r="E1386" t="s">
        <v>187</v>
      </c>
      <c r="F1386" t="s">
        <v>193</v>
      </c>
      <c r="G1386" t="s">
        <v>4584</v>
      </c>
    </row>
    <row r="1387" spans="1:7" x14ac:dyDescent="0.25">
      <c r="A1387" t="s">
        <v>4585</v>
      </c>
      <c r="B1387" t="s">
        <v>4586</v>
      </c>
      <c r="C1387" t="s">
        <v>3172</v>
      </c>
      <c r="D1387" t="s">
        <v>8</v>
      </c>
      <c r="E1387" t="s">
        <v>217</v>
      </c>
      <c r="F1387" t="s">
        <v>188</v>
      </c>
      <c r="G1387" t="s">
        <v>4587</v>
      </c>
    </row>
    <row r="1388" spans="1:7" x14ac:dyDescent="0.25">
      <c r="A1388" t="s">
        <v>4588</v>
      </c>
      <c r="B1388" t="s">
        <v>4589</v>
      </c>
      <c r="C1388" t="s">
        <v>253</v>
      </c>
      <c r="D1388" t="s">
        <v>8</v>
      </c>
      <c r="E1388" t="s">
        <v>187</v>
      </c>
      <c r="F1388" t="s">
        <v>193</v>
      </c>
      <c r="G1388" t="s">
        <v>4590</v>
      </c>
    </row>
    <row r="1389" spans="1:7" x14ac:dyDescent="0.25">
      <c r="A1389" t="s">
        <v>4591</v>
      </c>
      <c r="B1389" t="s">
        <v>4592</v>
      </c>
      <c r="C1389" t="s">
        <v>3854</v>
      </c>
      <c r="D1389" t="s">
        <v>8</v>
      </c>
      <c r="E1389" t="s">
        <v>187</v>
      </c>
      <c r="F1389" t="s">
        <v>193</v>
      </c>
      <c r="G1389" t="s">
        <v>4593</v>
      </c>
    </row>
    <row r="1390" spans="1:7" x14ac:dyDescent="0.25">
      <c r="A1390" t="s">
        <v>4594</v>
      </c>
      <c r="B1390" t="s">
        <v>4592</v>
      </c>
      <c r="C1390" t="s">
        <v>3158</v>
      </c>
      <c r="D1390" t="s">
        <v>8</v>
      </c>
      <c r="E1390" t="s">
        <v>187</v>
      </c>
      <c r="F1390" t="s">
        <v>188</v>
      </c>
      <c r="G1390" t="s">
        <v>4595</v>
      </c>
    </row>
    <row r="1391" spans="1:7" x14ac:dyDescent="0.25">
      <c r="A1391" t="s">
        <v>4596</v>
      </c>
      <c r="B1391" t="s">
        <v>313</v>
      </c>
      <c r="C1391" t="s">
        <v>269</v>
      </c>
      <c r="D1391" t="s">
        <v>8</v>
      </c>
      <c r="E1391" t="s">
        <v>187</v>
      </c>
      <c r="F1391" t="s">
        <v>188</v>
      </c>
      <c r="G1391" t="s">
        <v>4597</v>
      </c>
    </row>
    <row r="1392" spans="1:7" x14ac:dyDescent="0.25">
      <c r="A1392" t="s">
        <v>4598</v>
      </c>
      <c r="B1392" t="s">
        <v>313</v>
      </c>
      <c r="C1392" t="s">
        <v>572</v>
      </c>
      <c r="D1392" t="s">
        <v>8</v>
      </c>
      <c r="E1392" t="s">
        <v>187</v>
      </c>
      <c r="F1392" t="s">
        <v>188</v>
      </c>
      <c r="G1392" t="s">
        <v>4599</v>
      </c>
    </row>
    <row r="1393" spans="1:7" x14ac:dyDescent="0.25">
      <c r="A1393" t="s">
        <v>4600</v>
      </c>
      <c r="B1393" t="s">
        <v>313</v>
      </c>
      <c r="C1393" t="s">
        <v>341</v>
      </c>
      <c r="D1393" t="s">
        <v>8</v>
      </c>
      <c r="E1393" t="s">
        <v>187</v>
      </c>
      <c r="F1393" t="s">
        <v>188</v>
      </c>
      <c r="G1393" t="s">
        <v>4601</v>
      </c>
    </row>
    <row r="1394" spans="1:7" x14ac:dyDescent="0.25">
      <c r="A1394" t="s">
        <v>4602</v>
      </c>
      <c r="B1394" t="s">
        <v>4603</v>
      </c>
      <c r="C1394" t="s">
        <v>1379</v>
      </c>
      <c r="D1394" t="s">
        <v>8</v>
      </c>
      <c r="E1394" t="s">
        <v>217</v>
      </c>
      <c r="F1394" t="s">
        <v>188</v>
      </c>
      <c r="G1394" t="s">
        <v>4604</v>
      </c>
    </row>
    <row r="1395" spans="1:7" x14ac:dyDescent="0.25">
      <c r="A1395" t="s">
        <v>4605</v>
      </c>
      <c r="B1395" t="s">
        <v>4606</v>
      </c>
      <c r="C1395" t="s">
        <v>4607</v>
      </c>
      <c r="D1395" t="s">
        <v>8</v>
      </c>
      <c r="E1395" t="s">
        <v>187</v>
      </c>
      <c r="F1395" t="s">
        <v>188</v>
      </c>
      <c r="G1395" t="s">
        <v>4608</v>
      </c>
    </row>
    <row r="1396" spans="1:7" x14ac:dyDescent="0.25">
      <c r="A1396" t="s">
        <v>4609</v>
      </c>
      <c r="B1396" t="s">
        <v>4610</v>
      </c>
      <c r="C1396" t="s">
        <v>353</v>
      </c>
      <c r="D1396" t="s">
        <v>8</v>
      </c>
      <c r="E1396" t="s">
        <v>187</v>
      </c>
      <c r="F1396" t="s">
        <v>193</v>
      </c>
      <c r="G1396" t="s">
        <v>4611</v>
      </c>
    </row>
    <row r="1397" spans="1:7" x14ac:dyDescent="0.25">
      <c r="A1397" t="s">
        <v>4612</v>
      </c>
      <c r="B1397" t="s">
        <v>4610</v>
      </c>
      <c r="C1397" t="s">
        <v>968</v>
      </c>
      <c r="D1397" t="s">
        <v>8</v>
      </c>
      <c r="E1397" t="s">
        <v>187</v>
      </c>
      <c r="F1397" t="s">
        <v>188</v>
      </c>
      <c r="G1397" t="s">
        <v>4613</v>
      </c>
    </row>
    <row r="1398" spans="1:7" x14ac:dyDescent="0.25">
      <c r="A1398" t="s">
        <v>4614</v>
      </c>
      <c r="B1398" t="s">
        <v>4610</v>
      </c>
      <c r="C1398" t="s">
        <v>4615</v>
      </c>
      <c r="D1398" t="s">
        <v>8</v>
      </c>
      <c r="E1398" t="s">
        <v>217</v>
      </c>
      <c r="F1398" t="s">
        <v>193</v>
      </c>
      <c r="G1398" t="s">
        <v>4616</v>
      </c>
    </row>
    <row r="1399" spans="1:7" x14ac:dyDescent="0.25">
      <c r="A1399" t="s">
        <v>4617</v>
      </c>
      <c r="B1399" t="s">
        <v>4618</v>
      </c>
      <c r="C1399" t="s">
        <v>2098</v>
      </c>
      <c r="D1399" t="s">
        <v>8</v>
      </c>
      <c r="E1399" t="s">
        <v>187</v>
      </c>
      <c r="F1399" t="s">
        <v>188</v>
      </c>
      <c r="G1399" t="s">
        <v>4619</v>
      </c>
    </row>
    <row r="1400" spans="1:7" x14ac:dyDescent="0.25">
      <c r="A1400" t="s">
        <v>4620</v>
      </c>
      <c r="B1400" t="s">
        <v>4621</v>
      </c>
      <c r="C1400" t="s">
        <v>1213</v>
      </c>
      <c r="D1400" t="s">
        <v>8</v>
      </c>
      <c r="E1400" t="s">
        <v>187</v>
      </c>
      <c r="F1400" t="s">
        <v>193</v>
      </c>
      <c r="G1400" t="s">
        <v>4622</v>
      </c>
    </row>
    <row r="1401" spans="1:7" x14ac:dyDescent="0.25">
      <c r="A1401" t="s">
        <v>4623</v>
      </c>
      <c r="B1401" t="s">
        <v>4621</v>
      </c>
      <c r="C1401" t="s">
        <v>2030</v>
      </c>
      <c r="D1401" t="s">
        <v>8</v>
      </c>
      <c r="E1401" t="s">
        <v>187</v>
      </c>
      <c r="F1401" t="s">
        <v>193</v>
      </c>
      <c r="G1401" t="s">
        <v>4624</v>
      </c>
    </row>
    <row r="1402" spans="1:7" x14ac:dyDescent="0.25">
      <c r="A1402" t="s">
        <v>4625</v>
      </c>
      <c r="B1402" t="s">
        <v>4626</v>
      </c>
      <c r="C1402" t="s">
        <v>329</v>
      </c>
      <c r="D1402" t="s">
        <v>8</v>
      </c>
      <c r="E1402" t="s">
        <v>187</v>
      </c>
      <c r="F1402" t="s">
        <v>188</v>
      </c>
      <c r="G1402" t="s">
        <v>4627</v>
      </c>
    </row>
    <row r="1403" spans="1:7" x14ac:dyDescent="0.25">
      <c r="A1403" t="s">
        <v>4628</v>
      </c>
      <c r="B1403" t="s">
        <v>4629</v>
      </c>
      <c r="C1403" t="s">
        <v>2519</v>
      </c>
      <c r="D1403" t="s">
        <v>8</v>
      </c>
      <c r="E1403" t="s">
        <v>187</v>
      </c>
      <c r="F1403" t="s">
        <v>188</v>
      </c>
      <c r="G1403" t="s">
        <v>4630</v>
      </c>
    </row>
    <row r="1404" spans="1:7" x14ac:dyDescent="0.25">
      <c r="A1404" t="s">
        <v>4631</v>
      </c>
      <c r="B1404" t="s">
        <v>4632</v>
      </c>
      <c r="C1404" t="s">
        <v>321</v>
      </c>
      <c r="D1404" t="s">
        <v>8</v>
      </c>
      <c r="E1404" t="s">
        <v>187</v>
      </c>
      <c r="F1404" t="s">
        <v>193</v>
      </c>
      <c r="G1404" t="s">
        <v>4633</v>
      </c>
    </row>
    <row r="1405" spans="1:7" x14ac:dyDescent="0.25">
      <c r="A1405" t="s">
        <v>4634</v>
      </c>
      <c r="B1405" t="s">
        <v>4635</v>
      </c>
      <c r="C1405" t="s">
        <v>4636</v>
      </c>
      <c r="D1405" t="s">
        <v>8</v>
      </c>
      <c r="E1405" t="s">
        <v>187</v>
      </c>
      <c r="F1405" t="s">
        <v>193</v>
      </c>
      <c r="G1405" t="s">
        <v>4637</v>
      </c>
    </row>
    <row r="1406" spans="1:7" x14ac:dyDescent="0.25">
      <c r="A1406" t="s">
        <v>4638</v>
      </c>
      <c r="B1406" t="s">
        <v>4639</v>
      </c>
      <c r="C1406" t="s">
        <v>366</v>
      </c>
      <c r="D1406" t="s">
        <v>8</v>
      </c>
      <c r="E1406" t="s">
        <v>187</v>
      </c>
      <c r="F1406" t="s">
        <v>193</v>
      </c>
      <c r="G1406" t="s">
        <v>4640</v>
      </c>
    </row>
    <row r="1407" spans="1:7" x14ac:dyDescent="0.25">
      <c r="A1407" t="s">
        <v>4641</v>
      </c>
      <c r="B1407" t="s">
        <v>4642</v>
      </c>
      <c r="C1407" t="s">
        <v>4643</v>
      </c>
      <c r="D1407" t="s">
        <v>8</v>
      </c>
      <c r="E1407" t="s">
        <v>187</v>
      </c>
      <c r="F1407" t="s">
        <v>193</v>
      </c>
      <c r="G1407" t="s">
        <v>4644</v>
      </c>
    </row>
    <row r="1408" spans="1:7" x14ac:dyDescent="0.25">
      <c r="A1408" t="s">
        <v>4645</v>
      </c>
      <c r="B1408" t="s">
        <v>4642</v>
      </c>
      <c r="C1408" t="s">
        <v>366</v>
      </c>
      <c r="D1408" t="s">
        <v>8</v>
      </c>
      <c r="E1408" t="s">
        <v>187</v>
      </c>
      <c r="F1408" t="s">
        <v>188</v>
      </c>
      <c r="G1408" t="s">
        <v>4646</v>
      </c>
    </row>
    <row r="1409" spans="1:7" x14ac:dyDescent="0.25">
      <c r="A1409" t="s">
        <v>4647</v>
      </c>
      <c r="B1409" t="s">
        <v>4648</v>
      </c>
      <c r="C1409" t="s">
        <v>4649</v>
      </c>
      <c r="D1409" t="s">
        <v>8</v>
      </c>
      <c r="E1409" t="s">
        <v>187</v>
      </c>
      <c r="F1409" t="s">
        <v>188</v>
      </c>
      <c r="G1409" t="s">
        <v>4650</v>
      </c>
    </row>
    <row r="1410" spans="1:7" x14ac:dyDescent="0.25">
      <c r="A1410" t="s">
        <v>4651</v>
      </c>
      <c r="B1410" t="s">
        <v>4652</v>
      </c>
      <c r="C1410" t="s">
        <v>4653</v>
      </c>
      <c r="D1410" t="s">
        <v>8</v>
      </c>
      <c r="E1410" t="s">
        <v>187</v>
      </c>
      <c r="F1410" t="s">
        <v>188</v>
      </c>
      <c r="G1410" t="s">
        <v>4654</v>
      </c>
    </row>
    <row r="1411" spans="1:7" x14ac:dyDescent="0.25">
      <c r="A1411" t="s">
        <v>4655</v>
      </c>
      <c r="B1411" t="s">
        <v>4656</v>
      </c>
      <c r="C1411" t="s">
        <v>4657</v>
      </c>
      <c r="D1411" t="s">
        <v>8</v>
      </c>
      <c r="E1411" t="s">
        <v>187</v>
      </c>
      <c r="F1411" t="s">
        <v>193</v>
      </c>
      <c r="G1411" t="s">
        <v>4658</v>
      </c>
    </row>
    <row r="1412" spans="1:7" x14ac:dyDescent="0.25">
      <c r="A1412" t="s">
        <v>4659</v>
      </c>
      <c r="B1412" t="s">
        <v>4660</v>
      </c>
      <c r="C1412" t="s">
        <v>313</v>
      </c>
      <c r="D1412" t="s">
        <v>8</v>
      </c>
      <c r="E1412" t="s">
        <v>187</v>
      </c>
      <c r="F1412" t="s">
        <v>188</v>
      </c>
      <c r="G1412" t="s">
        <v>4661</v>
      </c>
    </row>
    <row r="1413" spans="1:7" x14ac:dyDescent="0.25">
      <c r="A1413" t="s">
        <v>4662</v>
      </c>
      <c r="B1413" t="s">
        <v>4663</v>
      </c>
      <c r="C1413" t="s">
        <v>3745</v>
      </c>
      <c r="D1413" t="s">
        <v>8</v>
      </c>
      <c r="E1413" t="s">
        <v>217</v>
      </c>
      <c r="F1413" t="s">
        <v>193</v>
      </c>
      <c r="G1413" t="s">
        <v>4664</v>
      </c>
    </row>
    <row r="1414" spans="1:7" x14ac:dyDescent="0.25">
      <c r="A1414" t="s">
        <v>4665</v>
      </c>
      <c r="B1414" t="s">
        <v>4666</v>
      </c>
      <c r="C1414" t="s">
        <v>4667</v>
      </c>
      <c r="D1414" t="s">
        <v>8</v>
      </c>
      <c r="E1414" t="s">
        <v>187</v>
      </c>
      <c r="F1414" t="s">
        <v>193</v>
      </c>
      <c r="G1414" t="s">
        <v>4668</v>
      </c>
    </row>
    <row r="1415" spans="1:7" x14ac:dyDescent="0.25">
      <c r="A1415" t="s">
        <v>4669</v>
      </c>
      <c r="B1415" t="s">
        <v>4670</v>
      </c>
      <c r="C1415" t="s">
        <v>1547</v>
      </c>
      <c r="D1415" t="s">
        <v>8</v>
      </c>
      <c r="E1415" t="s">
        <v>217</v>
      </c>
      <c r="F1415" t="s">
        <v>188</v>
      </c>
      <c r="G1415" t="s">
        <v>4671</v>
      </c>
    </row>
    <row r="1416" spans="1:7" x14ac:dyDescent="0.25">
      <c r="A1416" t="s">
        <v>4672</v>
      </c>
      <c r="B1416" t="s">
        <v>4673</v>
      </c>
      <c r="C1416" t="s">
        <v>4674</v>
      </c>
      <c r="D1416" t="s">
        <v>8</v>
      </c>
      <c r="E1416" t="s">
        <v>187</v>
      </c>
      <c r="F1416" t="s">
        <v>193</v>
      </c>
      <c r="G1416" t="s">
        <v>4675</v>
      </c>
    </row>
    <row r="1417" spans="1:7" x14ac:dyDescent="0.25">
      <c r="A1417" t="s">
        <v>4676</v>
      </c>
      <c r="B1417" t="s">
        <v>4677</v>
      </c>
      <c r="C1417" t="s">
        <v>4678</v>
      </c>
      <c r="D1417" t="s">
        <v>8</v>
      </c>
      <c r="E1417" t="s">
        <v>217</v>
      </c>
      <c r="F1417" t="s">
        <v>188</v>
      </c>
      <c r="G1417" t="s">
        <v>4679</v>
      </c>
    </row>
    <row r="1418" spans="1:7" x14ac:dyDescent="0.25">
      <c r="A1418" t="s">
        <v>4680</v>
      </c>
      <c r="B1418" t="s">
        <v>4677</v>
      </c>
      <c r="C1418" t="s">
        <v>3966</v>
      </c>
      <c r="D1418" t="s">
        <v>8</v>
      </c>
      <c r="E1418" t="s">
        <v>187</v>
      </c>
      <c r="F1418" t="s">
        <v>188</v>
      </c>
      <c r="G1418" t="s">
        <v>4681</v>
      </c>
    </row>
    <row r="1419" spans="1:7" x14ac:dyDescent="0.25">
      <c r="A1419" t="s">
        <v>4682</v>
      </c>
      <c r="B1419" t="s">
        <v>4677</v>
      </c>
      <c r="C1419" t="s">
        <v>4683</v>
      </c>
      <c r="D1419" t="s">
        <v>8</v>
      </c>
      <c r="E1419" t="s">
        <v>187</v>
      </c>
      <c r="F1419" t="s">
        <v>193</v>
      </c>
      <c r="G1419" t="s">
        <v>4684</v>
      </c>
    </row>
    <row r="1420" spans="1:7" x14ac:dyDescent="0.25">
      <c r="A1420" t="s">
        <v>4685</v>
      </c>
      <c r="B1420" t="s">
        <v>4677</v>
      </c>
      <c r="C1420" t="s">
        <v>275</v>
      </c>
      <c r="D1420" t="s">
        <v>8</v>
      </c>
      <c r="E1420" t="s">
        <v>187</v>
      </c>
      <c r="F1420" t="s">
        <v>188</v>
      </c>
      <c r="G1420" t="s">
        <v>4686</v>
      </c>
    </row>
    <row r="1421" spans="1:7" x14ac:dyDescent="0.25">
      <c r="A1421" t="s">
        <v>4687</v>
      </c>
      <c r="B1421" t="s">
        <v>4677</v>
      </c>
      <c r="C1421" t="s">
        <v>4688</v>
      </c>
      <c r="D1421" t="s">
        <v>8</v>
      </c>
      <c r="E1421" t="s">
        <v>217</v>
      </c>
      <c r="F1421" t="s">
        <v>188</v>
      </c>
      <c r="G1421" t="s">
        <v>4689</v>
      </c>
    </row>
    <row r="1422" spans="1:7" x14ac:dyDescent="0.25">
      <c r="A1422" t="s">
        <v>4690</v>
      </c>
      <c r="B1422" t="s">
        <v>4677</v>
      </c>
      <c r="C1422" t="s">
        <v>4691</v>
      </c>
      <c r="D1422" t="s">
        <v>8</v>
      </c>
      <c r="E1422" t="s">
        <v>217</v>
      </c>
      <c r="F1422" t="s">
        <v>188</v>
      </c>
      <c r="G1422" t="s">
        <v>4692</v>
      </c>
    </row>
    <row r="1423" spans="1:7" x14ac:dyDescent="0.25">
      <c r="A1423" t="s">
        <v>4693</v>
      </c>
      <c r="B1423" t="s">
        <v>4694</v>
      </c>
      <c r="C1423" t="s">
        <v>1361</v>
      </c>
      <c r="D1423" t="s">
        <v>8</v>
      </c>
      <c r="E1423" t="s">
        <v>187</v>
      </c>
      <c r="F1423" t="s">
        <v>188</v>
      </c>
      <c r="G1423" t="s">
        <v>4695</v>
      </c>
    </row>
    <row r="1424" spans="1:7" x14ac:dyDescent="0.25">
      <c r="A1424" t="s">
        <v>4696</v>
      </c>
      <c r="B1424" t="s">
        <v>4697</v>
      </c>
      <c r="C1424" t="s">
        <v>722</v>
      </c>
      <c r="D1424" t="s">
        <v>8</v>
      </c>
      <c r="E1424" t="s">
        <v>187</v>
      </c>
      <c r="F1424" t="s">
        <v>188</v>
      </c>
      <c r="G1424" t="s">
        <v>4698</v>
      </c>
    </row>
    <row r="1425" spans="1:7" x14ac:dyDescent="0.25">
      <c r="A1425" t="s">
        <v>4699</v>
      </c>
      <c r="B1425" t="s">
        <v>4700</v>
      </c>
      <c r="C1425" t="s">
        <v>4701</v>
      </c>
      <c r="D1425" t="s">
        <v>8</v>
      </c>
      <c r="E1425" t="s">
        <v>187</v>
      </c>
      <c r="F1425" t="s">
        <v>188</v>
      </c>
      <c r="G1425" t="s">
        <v>4702</v>
      </c>
    </row>
    <row r="1426" spans="1:7" x14ac:dyDescent="0.25">
      <c r="A1426" t="s">
        <v>4703</v>
      </c>
      <c r="B1426" t="s">
        <v>4704</v>
      </c>
      <c r="C1426" t="s">
        <v>4705</v>
      </c>
      <c r="D1426" t="s">
        <v>8</v>
      </c>
      <c r="E1426" t="s">
        <v>187</v>
      </c>
      <c r="F1426" t="s">
        <v>188</v>
      </c>
      <c r="G1426" t="s">
        <v>4706</v>
      </c>
    </row>
    <row r="1427" spans="1:7" x14ac:dyDescent="0.25">
      <c r="A1427" t="s">
        <v>4707</v>
      </c>
      <c r="B1427" t="s">
        <v>4708</v>
      </c>
      <c r="C1427" t="s">
        <v>4709</v>
      </c>
      <c r="D1427" t="s">
        <v>8</v>
      </c>
      <c r="E1427" t="s">
        <v>217</v>
      </c>
      <c r="F1427" t="s">
        <v>193</v>
      </c>
      <c r="G1427" t="s">
        <v>4710</v>
      </c>
    </row>
    <row r="1428" spans="1:7" x14ac:dyDescent="0.25">
      <c r="A1428" t="s">
        <v>4711</v>
      </c>
      <c r="B1428" t="s">
        <v>4712</v>
      </c>
      <c r="C1428" t="s">
        <v>2520</v>
      </c>
      <c r="D1428" t="s">
        <v>8</v>
      </c>
      <c r="E1428" t="s">
        <v>217</v>
      </c>
      <c r="F1428" t="s">
        <v>188</v>
      </c>
      <c r="G1428" t="s">
        <v>4713</v>
      </c>
    </row>
    <row r="1429" spans="1:7" x14ac:dyDescent="0.25">
      <c r="A1429" t="s">
        <v>4714</v>
      </c>
      <c r="B1429" t="s">
        <v>4712</v>
      </c>
      <c r="C1429" t="s">
        <v>4715</v>
      </c>
      <c r="D1429" t="s">
        <v>8</v>
      </c>
      <c r="E1429" t="s">
        <v>187</v>
      </c>
      <c r="F1429" t="s">
        <v>188</v>
      </c>
      <c r="G1429" t="s">
        <v>4716</v>
      </c>
    </row>
    <row r="1430" spans="1:7" x14ac:dyDescent="0.25">
      <c r="A1430" t="s">
        <v>4717</v>
      </c>
      <c r="B1430" t="s">
        <v>4712</v>
      </c>
      <c r="C1430" t="s">
        <v>221</v>
      </c>
      <c r="D1430" t="s">
        <v>8</v>
      </c>
      <c r="E1430" t="s">
        <v>187</v>
      </c>
      <c r="F1430" t="s">
        <v>188</v>
      </c>
      <c r="G1430" t="s">
        <v>4718</v>
      </c>
    </row>
    <row r="1431" spans="1:7" x14ac:dyDescent="0.25">
      <c r="A1431" t="s">
        <v>4719</v>
      </c>
      <c r="B1431" t="s">
        <v>4712</v>
      </c>
      <c r="C1431" t="s">
        <v>353</v>
      </c>
      <c r="D1431" t="s">
        <v>8</v>
      </c>
      <c r="E1431" t="s">
        <v>187</v>
      </c>
      <c r="F1431" t="s">
        <v>188</v>
      </c>
      <c r="G1431" t="s">
        <v>4720</v>
      </c>
    </row>
    <row r="1432" spans="1:7" x14ac:dyDescent="0.25">
      <c r="A1432" t="s">
        <v>4721</v>
      </c>
      <c r="B1432" t="s">
        <v>4712</v>
      </c>
      <c r="C1432" t="s">
        <v>4722</v>
      </c>
      <c r="D1432" t="s">
        <v>8</v>
      </c>
      <c r="E1432" t="s">
        <v>217</v>
      </c>
      <c r="F1432" t="s">
        <v>188</v>
      </c>
      <c r="G1432" t="s">
        <v>4723</v>
      </c>
    </row>
    <row r="1433" spans="1:7" x14ac:dyDescent="0.25">
      <c r="A1433" t="s">
        <v>4724</v>
      </c>
      <c r="B1433" t="s">
        <v>4712</v>
      </c>
      <c r="C1433" t="s">
        <v>4725</v>
      </c>
      <c r="D1433" t="s">
        <v>8</v>
      </c>
      <c r="E1433" t="s">
        <v>217</v>
      </c>
      <c r="F1433" t="s">
        <v>188</v>
      </c>
      <c r="G1433" t="s">
        <v>4726</v>
      </c>
    </row>
    <row r="1434" spans="1:7" x14ac:dyDescent="0.25">
      <c r="A1434" t="s">
        <v>4727</v>
      </c>
      <c r="B1434" t="s">
        <v>4712</v>
      </c>
      <c r="C1434" t="s">
        <v>4728</v>
      </c>
      <c r="D1434" t="s">
        <v>8</v>
      </c>
      <c r="E1434" t="s">
        <v>187</v>
      </c>
      <c r="F1434" t="s">
        <v>188</v>
      </c>
      <c r="G1434" t="s">
        <v>4729</v>
      </c>
    </row>
    <row r="1435" spans="1:7" x14ac:dyDescent="0.25">
      <c r="A1435" t="s">
        <v>4730</v>
      </c>
      <c r="B1435" t="s">
        <v>4712</v>
      </c>
      <c r="C1435" t="s">
        <v>4731</v>
      </c>
      <c r="D1435" t="s">
        <v>8</v>
      </c>
      <c r="E1435" t="s">
        <v>187</v>
      </c>
      <c r="F1435" t="s">
        <v>188</v>
      </c>
      <c r="G1435" t="s">
        <v>4732</v>
      </c>
    </row>
    <row r="1436" spans="1:7" x14ac:dyDescent="0.25">
      <c r="A1436" t="s">
        <v>4733</v>
      </c>
      <c r="B1436" t="s">
        <v>4712</v>
      </c>
      <c r="C1436" t="s">
        <v>2024</v>
      </c>
      <c r="D1436" t="s">
        <v>8</v>
      </c>
      <c r="E1436" t="s">
        <v>187</v>
      </c>
      <c r="F1436" t="s">
        <v>188</v>
      </c>
      <c r="G1436" t="s">
        <v>4734</v>
      </c>
    </row>
    <row r="1437" spans="1:7" x14ac:dyDescent="0.25">
      <c r="A1437" t="s">
        <v>4735</v>
      </c>
      <c r="B1437" t="s">
        <v>4712</v>
      </c>
      <c r="C1437" t="s">
        <v>615</v>
      </c>
      <c r="D1437" t="s">
        <v>8</v>
      </c>
      <c r="E1437" t="s">
        <v>187</v>
      </c>
      <c r="F1437" t="s">
        <v>188</v>
      </c>
      <c r="G1437" t="s">
        <v>4736</v>
      </c>
    </row>
    <row r="1438" spans="1:7" x14ac:dyDescent="0.25">
      <c r="A1438" t="s">
        <v>4737</v>
      </c>
      <c r="B1438" t="s">
        <v>4738</v>
      </c>
      <c r="C1438" t="s">
        <v>4739</v>
      </c>
      <c r="D1438" t="s">
        <v>8</v>
      </c>
      <c r="E1438" t="s">
        <v>187</v>
      </c>
      <c r="F1438" t="s">
        <v>188</v>
      </c>
      <c r="G1438" t="s">
        <v>4740</v>
      </c>
    </row>
    <row r="1439" spans="1:7" x14ac:dyDescent="0.25">
      <c r="A1439" t="s">
        <v>4741</v>
      </c>
      <c r="B1439" t="s">
        <v>4738</v>
      </c>
      <c r="C1439" t="s">
        <v>2383</v>
      </c>
      <c r="D1439" t="s">
        <v>8</v>
      </c>
      <c r="E1439" t="s">
        <v>187</v>
      </c>
      <c r="F1439" t="s">
        <v>188</v>
      </c>
      <c r="G1439" t="s">
        <v>4742</v>
      </c>
    </row>
    <row r="1440" spans="1:7" x14ac:dyDescent="0.25">
      <c r="A1440" t="s">
        <v>4743</v>
      </c>
      <c r="B1440" t="s">
        <v>4738</v>
      </c>
      <c r="C1440" t="s">
        <v>3680</v>
      </c>
      <c r="D1440" t="s">
        <v>8</v>
      </c>
      <c r="E1440" t="s">
        <v>217</v>
      </c>
      <c r="F1440" t="s">
        <v>188</v>
      </c>
      <c r="G1440" t="s">
        <v>4744</v>
      </c>
    </row>
    <row r="1441" spans="1:7" x14ac:dyDescent="0.25">
      <c r="A1441" t="s">
        <v>4745</v>
      </c>
      <c r="B1441" t="s">
        <v>4738</v>
      </c>
      <c r="C1441" t="s">
        <v>1489</v>
      </c>
      <c r="D1441" t="s">
        <v>8</v>
      </c>
      <c r="E1441" t="s">
        <v>187</v>
      </c>
      <c r="F1441" t="s">
        <v>188</v>
      </c>
      <c r="G1441" t="s">
        <v>4746</v>
      </c>
    </row>
    <row r="1442" spans="1:7" x14ac:dyDescent="0.25">
      <c r="A1442" t="s">
        <v>4747</v>
      </c>
      <c r="B1442" t="s">
        <v>4738</v>
      </c>
      <c r="C1442" t="s">
        <v>297</v>
      </c>
      <c r="D1442" t="s">
        <v>8</v>
      </c>
      <c r="E1442" t="s">
        <v>187</v>
      </c>
      <c r="F1442" t="s">
        <v>188</v>
      </c>
      <c r="G1442" t="s">
        <v>4748</v>
      </c>
    </row>
    <row r="1443" spans="1:7" x14ac:dyDescent="0.25">
      <c r="A1443" t="s">
        <v>4749</v>
      </c>
      <c r="B1443" t="s">
        <v>4738</v>
      </c>
      <c r="C1443" t="s">
        <v>4750</v>
      </c>
      <c r="D1443" t="s">
        <v>8</v>
      </c>
      <c r="E1443" t="s">
        <v>187</v>
      </c>
      <c r="F1443" t="s">
        <v>188</v>
      </c>
      <c r="G1443" t="s">
        <v>4751</v>
      </c>
    </row>
    <row r="1444" spans="1:7" x14ac:dyDescent="0.25">
      <c r="A1444" t="s">
        <v>4752</v>
      </c>
      <c r="B1444" t="s">
        <v>4738</v>
      </c>
      <c r="C1444" t="s">
        <v>2583</v>
      </c>
      <c r="D1444" t="s">
        <v>8</v>
      </c>
      <c r="E1444" t="s">
        <v>187</v>
      </c>
      <c r="F1444" t="s">
        <v>188</v>
      </c>
      <c r="G1444" t="s">
        <v>4753</v>
      </c>
    </row>
    <row r="1445" spans="1:7" x14ac:dyDescent="0.25">
      <c r="A1445" t="s">
        <v>4754</v>
      </c>
      <c r="B1445" t="s">
        <v>4738</v>
      </c>
      <c r="C1445" t="s">
        <v>1131</v>
      </c>
      <c r="D1445" t="s">
        <v>8</v>
      </c>
      <c r="E1445" t="s">
        <v>187</v>
      </c>
      <c r="F1445" t="s">
        <v>188</v>
      </c>
      <c r="G1445" t="s">
        <v>4755</v>
      </c>
    </row>
    <row r="1446" spans="1:7" x14ac:dyDescent="0.25">
      <c r="A1446" t="s">
        <v>4756</v>
      </c>
      <c r="B1446" t="s">
        <v>4738</v>
      </c>
      <c r="C1446" t="s">
        <v>4757</v>
      </c>
      <c r="D1446" t="s">
        <v>8</v>
      </c>
      <c r="E1446" t="s">
        <v>187</v>
      </c>
      <c r="F1446" t="s">
        <v>188</v>
      </c>
      <c r="G1446" t="s">
        <v>4758</v>
      </c>
    </row>
    <row r="1447" spans="1:7" x14ac:dyDescent="0.25">
      <c r="A1447" t="s">
        <v>4759</v>
      </c>
      <c r="B1447" t="s">
        <v>4738</v>
      </c>
      <c r="C1447" t="s">
        <v>4760</v>
      </c>
      <c r="D1447" t="s">
        <v>8</v>
      </c>
      <c r="E1447" t="s">
        <v>187</v>
      </c>
      <c r="F1447" t="s">
        <v>188</v>
      </c>
      <c r="G1447" t="s">
        <v>4761</v>
      </c>
    </row>
    <row r="1448" spans="1:7" x14ac:dyDescent="0.25">
      <c r="A1448" t="s">
        <v>4762</v>
      </c>
      <c r="B1448" t="s">
        <v>4763</v>
      </c>
      <c r="C1448" t="s">
        <v>4764</v>
      </c>
      <c r="D1448" t="s">
        <v>8</v>
      </c>
      <c r="E1448" t="s">
        <v>217</v>
      </c>
      <c r="F1448" t="s">
        <v>188</v>
      </c>
      <c r="G1448" t="s">
        <v>4765</v>
      </c>
    </row>
    <row r="1449" spans="1:7" x14ac:dyDescent="0.25">
      <c r="A1449" t="s">
        <v>4766</v>
      </c>
      <c r="B1449" t="s">
        <v>4767</v>
      </c>
      <c r="C1449" t="s">
        <v>815</v>
      </c>
      <c r="D1449" t="s">
        <v>8</v>
      </c>
      <c r="E1449" t="s">
        <v>187</v>
      </c>
      <c r="F1449" t="s">
        <v>188</v>
      </c>
      <c r="G1449" t="s">
        <v>4768</v>
      </c>
    </row>
    <row r="1450" spans="1:7" x14ac:dyDescent="0.25">
      <c r="A1450" t="s">
        <v>4769</v>
      </c>
      <c r="B1450" t="s">
        <v>4770</v>
      </c>
      <c r="C1450" t="s">
        <v>4771</v>
      </c>
      <c r="D1450" t="s">
        <v>8</v>
      </c>
      <c r="E1450" t="s">
        <v>187</v>
      </c>
      <c r="F1450" t="s">
        <v>188</v>
      </c>
      <c r="G1450" t="s">
        <v>4772</v>
      </c>
    </row>
    <row r="1451" spans="1:7" x14ac:dyDescent="0.25">
      <c r="A1451" t="s">
        <v>4773</v>
      </c>
      <c r="B1451" t="s">
        <v>4774</v>
      </c>
      <c r="C1451" t="s">
        <v>285</v>
      </c>
      <c r="D1451" t="s">
        <v>8</v>
      </c>
      <c r="E1451" t="s">
        <v>187</v>
      </c>
      <c r="F1451" t="s">
        <v>188</v>
      </c>
      <c r="G1451" t="s">
        <v>4775</v>
      </c>
    </row>
    <row r="1452" spans="1:7" x14ac:dyDescent="0.25">
      <c r="A1452" t="s">
        <v>4776</v>
      </c>
      <c r="B1452" t="s">
        <v>4777</v>
      </c>
      <c r="C1452" t="s">
        <v>815</v>
      </c>
      <c r="D1452" t="s">
        <v>8</v>
      </c>
      <c r="E1452" t="s">
        <v>187</v>
      </c>
      <c r="F1452" t="s">
        <v>188</v>
      </c>
      <c r="G1452" t="s">
        <v>4778</v>
      </c>
    </row>
    <row r="1453" spans="1:7" x14ac:dyDescent="0.25">
      <c r="A1453" t="s">
        <v>4779</v>
      </c>
      <c r="B1453" t="s">
        <v>4780</v>
      </c>
      <c r="C1453" t="s">
        <v>2486</v>
      </c>
      <c r="D1453" t="s">
        <v>8</v>
      </c>
      <c r="E1453" t="s">
        <v>187</v>
      </c>
      <c r="F1453" t="s">
        <v>188</v>
      </c>
      <c r="G1453" t="s">
        <v>4781</v>
      </c>
    </row>
    <row r="1454" spans="1:7" x14ac:dyDescent="0.25">
      <c r="A1454" t="s">
        <v>4782</v>
      </c>
      <c r="B1454" t="s">
        <v>4780</v>
      </c>
      <c r="C1454" t="s">
        <v>4783</v>
      </c>
      <c r="D1454" t="s">
        <v>8</v>
      </c>
      <c r="E1454" t="s">
        <v>187</v>
      </c>
      <c r="F1454" t="s">
        <v>188</v>
      </c>
      <c r="G1454" t="s">
        <v>4784</v>
      </c>
    </row>
    <row r="1455" spans="1:7" x14ac:dyDescent="0.25">
      <c r="A1455" t="s">
        <v>4785</v>
      </c>
      <c r="B1455" t="s">
        <v>4786</v>
      </c>
      <c r="C1455" t="s">
        <v>722</v>
      </c>
      <c r="D1455" t="s">
        <v>8</v>
      </c>
      <c r="E1455" t="s">
        <v>187</v>
      </c>
      <c r="F1455" t="s">
        <v>188</v>
      </c>
      <c r="G1455" t="s">
        <v>4787</v>
      </c>
    </row>
    <row r="1456" spans="1:7" x14ac:dyDescent="0.25">
      <c r="A1456" t="s">
        <v>4788</v>
      </c>
      <c r="B1456" t="s">
        <v>4789</v>
      </c>
      <c r="C1456" t="s">
        <v>1398</v>
      </c>
      <c r="D1456" t="s">
        <v>8</v>
      </c>
      <c r="E1456" t="s">
        <v>187</v>
      </c>
      <c r="F1456" t="s">
        <v>188</v>
      </c>
      <c r="G1456" t="s">
        <v>4790</v>
      </c>
    </row>
    <row r="1457" spans="1:7" x14ac:dyDescent="0.25">
      <c r="A1457" t="s">
        <v>4791</v>
      </c>
      <c r="B1457" t="s">
        <v>4792</v>
      </c>
      <c r="C1457" t="s">
        <v>366</v>
      </c>
      <c r="D1457" t="s">
        <v>8</v>
      </c>
      <c r="E1457" t="s">
        <v>187</v>
      </c>
      <c r="F1457" t="s">
        <v>193</v>
      </c>
      <c r="G1457" t="s">
        <v>4793</v>
      </c>
    </row>
    <row r="1458" spans="1:7" x14ac:dyDescent="0.25">
      <c r="A1458" t="s">
        <v>4794</v>
      </c>
      <c r="B1458" t="s">
        <v>4795</v>
      </c>
      <c r="C1458" t="s">
        <v>2516</v>
      </c>
      <c r="D1458" t="s">
        <v>8</v>
      </c>
      <c r="E1458" t="s">
        <v>187</v>
      </c>
      <c r="F1458" t="s">
        <v>193</v>
      </c>
      <c r="G1458" t="s">
        <v>4796</v>
      </c>
    </row>
    <row r="1459" spans="1:7" x14ac:dyDescent="0.25">
      <c r="A1459" t="s">
        <v>4797</v>
      </c>
      <c r="B1459" t="s">
        <v>4798</v>
      </c>
      <c r="C1459" t="s">
        <v>4799</v>
      </c>
      <c r="D1459" t="s">
        <v>8</v>
      </c>
      <c r="E1459" t="s">
        <v>217</v>
      </c>
      <c r="F1459" t="s">
        <v>188</v>
      </c>
      <c r="G1459" t="s">
        <v>4800</v>
      </c>
    </row>
    <row r="1460" spans="1:7" x14ac:dyDescent="0.25">
      <c r="A1460" t="s">
        <v>4801</v>
      </c>
      <c r="B1460" t="s">
        <v>4802</v>
      </c>
      <c r="C1460" t="s">
        <v>667</v>
      </c>
      <c r="D1460" t="s">
        <v>8</v>
      </c>
      <c r="E1460" t="s">
        <v>187</v>
      </c>
      <c r="F1460" t="s">
        <v>188</v>
      </c>
      <c r="G1460" t="s">
        <v>4803</v>
      </c>
    </row>
    <row r="1461" spans="1:7" x14ac:dyDescent="0.25">
      <c r="A1461" t="s">
        <v>4804</v>
      </c>
      <c r="B1461" t="s">
        <v>4805</v>
      </c>
      <c r="C1461" t="s">
        <v>1409</v>
      </c>
      <c r="D1461" t="s">
        <v>8</v>
      </c>
      <c r="E1461" t="s">
        <v>187</v>
      </c>
      <c r="F1461" t="s">
        <v>188</v>
      </c>
      <c r="G1461" t="s">
        <v>4806</v>
      </c>
    </row>
    <row r="1462" spans="1:7" x14ac:dyDescent="0.25">
      <c r="A1462" t="s">
        <v>4807</v>
      </c>
      <c r="B1462" t="s">
        <v>4808</v>
      </c>
      <c r="C1462" t="s">
        <v>2774</v>
      </c>
      <c r="D1462" t="s">
        <v>8</v>
      </c>
      <c r="E1462" t="s">
        <v>187</v>
      </c>
      <c r="F1462" t="s">
        <v>193</v>
      </c>
      <c r="G1462" t="s">
        <v>4809</v>
      </c>
    </row>
    <row r="1463" spans="1:7" x14ac:dyDescent="0.25">
      <c r="A1463" t="s">
        <v>4810</v>
      </c>
      <c r="B1463" t="s">
        <v>4811</v>
      </c>
      <c r="C1463" t="s">
        <v>257</v>
      </c>
      <c r="D1463" t="s">
        <v>8</v>
      </c>
      <c r="E1463" t="s">
        <v>187</v>
      </c>
      <c r="F1463" t="s">
        <v>188</v>
      </c>
      <c r="G1463" t="s">
        <v>4812</v>
      </c>
    </row>
    <row r="1464" spans="1:7" x14ac:dyDescent="0.25">
      <c r="A1464" t="s">
        <v>4813</v>
      </c>
      <c r="B1464" t="s">
        <v>4811</v>
      </c>
      <c r="C1464" t="s">
        <v>1114</v>
      </c>
      <c r="D1464" t="s">
        <v>8</v>
      </c>
      <c r="E1464" t="s">
        <v>187</v>
      </c>
      <c r="F1464" t="s">
        <v>188</v>
      </c>
      <c r="G1464" t="s">
        <v>4814</v>
      </c>
    </row>
    <row r="1465" spans="1:7" x14ac:dyDescent="0.25">
      <c r="A1465" t="s">
        <v>4815</v>
      </c>
      <c r="B1465" t="s">
        <v>4811</v>
      </c>
      <c r="C1465" t="s">
        <v>4816</v>
      </c>
      <c r="D1465" t="s">
        <v>8</v>
      </c>
      <c r="E1465" t="s">
        <v>217</v>
      </c>
      <c r="F1465" t="s">
        <v>193</v>
      </c>
      <c r="G1465" t="s">
        <v>4817</v>
      </c>
    </row>
    <row r="1466" spans="1:7" x14ac:dyDescent="0.25">
      <c r="A1466" t="s">
        <v>4818</v>
      </c>
      <c r="B1466" t="s">
        <v>4811</v>
      </c>
      <c r="C1466" t="s">
        <v>4819</v>
      </c>
      <c r="D1466" t="s">
        <v>8</v>
      </c>
      <c r="E1466" t="s">
        <v>217</v>
      </c>
      <c r="F1466" t="s">
        <v>193</v>
      </c>
      <c r="G1466" t="s">
        <v>4820</v>
      </c>
    </row>
    <row r="1467" spans="1:7" x14ac:dyDescent="0.25">
      <c r="A1467" t="s">
        <v>4821</v>
      </c>
      <c r="B1467" t="s">
        <v>4822</v>
      </c>
      <c r="C1467" t="s">
        <v>4823</v>
      </c>
      <c r="D1467" t="s">
        <v>8</v>
      </c>
      <c r="E1467" t="s">
        <v>217</v>
      </c>
      <c r="F1467" t="s">
        <v>188</v>
      </c>
      <c r="G1467" t="s">
        <v>4824</v>
      </c>
    </row>
    <row r="1468" spans="1:7" x14ac:dyDescent="0.25">
      <c r="A1468" t="s">
        <v>4825</v>
      </c>
      <c r="B1468" t="s">
        <v>4822</v>
      </c>
      <c r="C1468" t="s">
        <v>225</v>
      </c>
      <c r="D1468" t="s">
        <v>8</v>
      </c>
      <c r="E1468" t="s">
        <v>187</v>
      </c>
      <c r="F1468" t="s">
        <v>188</v>
      </c>
      <c r="G1468" t="s">
        <v>4826</v>
      </c>
    </row>
    <row r="1469" spans="1:7" x14ac:dyDescent="0.25">
      <c r="A1469" t="s">
        <v>4827</v>
      </c>
      <c r="B1469" t="s">
        <v>4828</v>
      </c>
      <c r="C1469" t="s">
        <v>2328</v>
      </c>
      <c r="D1469" t="s">
        <v>8</v>
      </c>
      <c r="E1469" t="s">
        <v>187</v>
      </c>
      <c r="F1469" t="s">
        <v>188</v>
      </c>
      <c r="G1469" t="s">
        <v>4829</v>
      </c>
    </row>
    <row r="1470" spans="1:7" x14ac:dyDescent="0.25">
      <c r="A1470" t="s">
        <v>4830</v>
      </c>
      <c r="B1470" t="s">
        <v>4831</v>
      </c>
      <c r="C1470" t="s">
        <v>1483</v>
      </c>
      <c r="D1470" t="s">
        <v>8</v>
      </c>
      <c r="E1470" t="s">
        <v>187</v>
      </c>
      <c r="F1470" t="s">
        <v>193</v>
      </c>
      <c r="G1470" t="s">
        <v>4832</v>
      </c>
    </row>
    <row r="1471" spans="1:7" x14ac:dyDescent="0.25">
      <c r="A1471" t="s">
        <v>4833</v>
      </c>
      <c r="B1471" t="s">
        <v>4831</v>
      </c>
      <c r="C1471" t="s">
        <v>3466</v>
      </c>
      <c r="D1471" t="s">
        <v>8</v>
      </c>
      <c r="E1471" t="s">
        <v>187</v>
      </c>
      <c r="F1471" t="s">
        <v>193</v>
      </c>
      <c r="G1471" t="s">
        <v>4834</v>
      </c>
    </row>
    <row r="1472" spans="1:7" x14ac:dyDescent="0.25">
      <c r="A1472" t="s">
        <v>4835</v>
      </c>
      <c r="B1472" t="s">
        <v>4831</v>
      </c>
      <c r="C1472" t="s">
        <v>257</v>
      </c>
      <c r="D1472" t="s">
        <v>8</v>
      </c>
      <c r="E1472" t="s">
        <v>187</v>
      </c>
      <c r="F1472" t="s">
        <v>188</v>
      </c>
      <c r="G1472" t="s">
        <v>4836</v>
      </c>
    </row>
    <row r="1473" spans="1:7" x14ac:dyDescent="0.25">
      <c r="A1473" t="s">
        <v>4837</v>
      </c>
      <c r="B1473" t="s">
        <v>4838</v>
      </c>
      <c r="C1473" t="s">
        <v>4839</v>
      </c>
      <c r="D1473" t="s">
        <v>8</v>
      </c>
      <c r="E1473" t="s">
        <v>187</v>
      </c>
      <c r="F1473" t="s">
        <v>193</v>
      </c>
      <c r="G1473" t="s">
        <v>4840</v>
      </c>
    </row>
    <row r="1474" spans="1:7" x14ac:dyDescent="0.25">
      <c r="A1474" t="s">
        <v>4841</v>
      </c>
      <c r="B1474" t="s">
        <v>4842</v>
      </c>
      <c r="C1474" t="s">
        <v>569</v>
      </c>
      <c r="D1474" t="s">
        <v>8</v>
      </c>
      <c r="E1474" t="s">
        <v>187</v>
      </c>
      <c r="F1474" t="s">
        <v>188</v>
      </c>
      <c r="G1474" t="s">
        <v>4843</v>
      </c>
    </row>
    <row r="1475" spans="1:7" x14ac:dyDescent="0.25">
      <c r="A1475" t="s">
        <v>4844</v>
      </c>
      <c r="B1475" t="s">
        <v>4845</v>
      </c>
      <c r="C1475" t="s">
        <v>209</v>
      </c>
      <c r="D1475" t="s">
        <v>8</v>
      </c>
      <c r="E1475" t="s">
        <v>187</v>
      </c>
      <c r="F1475" t="s">
        <v>188</v>
      </c>
      <c r="G1475" t="s">
        <v>4846</v>
      </c>
    </row>
    <row r="1476" spans="1:7" x14ac:dyDescent="0.25">
      <c r="A1476" t="s">
        <v>4847</v>
      </c>
      <c r="B1476" t="s">
        <v>4848</v>
      </c>
      <c r="C1476" t="s">
        <v>815</v>
      </c>
      <c r="D1476" t="s">
        <v>8</v>
      </c>
      <c r="E1476" t="s">
        <v>187</v>
      </c>
      <c r="F1476" t="s">
        <v>188</v>
      </c>
      <c r="G1476" t="s">
        <v>4849</v>
      </c>
    </row>
    <row r="1477" spans="1:7" x14ac:dyDescent="0.25">
      <c r="A1477" t="s">
        <v>4850</v>
      </c>
      <c r="B1477" t="s">
        <v>4851</v>
      </c>
      <c r="C1477" t="s">
        <v>539</v>
      </c>
      <c r="D1477" t="s">
        <v>8</v>
      </c>
      <c r="E1477" t="s">
        <v>187</v>
      </c>
      <c r="F1477" t="s">
        <v>188</v>
      </c>
      <c r="G1477" t="s">
        <v>4852</v>
      </c>
    </row>
    <row r="1478" spans="1:7" x14ac:dyDescent="0.25">
      <c r="A1478" t="s">
        <v>4853</v>
      </c>
      <c r="B1478" t="s">
        <v>4854</v>
      </c>
      <c r="C1478" t="s">
        <v>4855</v>
      </c>
      <c r="D1478" t="s">
        <v>8</v>
      </c>
      <c r="E1478" t="s">
        <v>187</v>
      </c>
      <c r="F1478" t="s">
        <v>193</v>
      </c>
      <c r="G1478" t="s">
        <v>4856</v>
      </c>
    </row>
    <row r="1479" spans="1:7" x14ac:dyDescent="0.25">
      <c r="A1479" t="s">
        <v>4857</v>
      </c>
      <c r="B1479" t="s">
        <v>4854</v>
      </c>
      <c r="C1479" t="s">
        <v>4858</v>
      </c>
      <c r="D1479" t="s">
        <v>8</v>
      </c>
      <c r="E1479" t="s">
        <v>187</v>
      </c>
      <c r="F1479" t="s">
        <v>193</v>
      </c>
      <c r="G1479" t="s">
        <v>4859</v>
      </c>
    </row>
    <row r="1480" spans="1:7" x14ac:dyDescent="0.25">
      <c r="A1480" t="s">
        <v>4860</v>
      </c>
      <c r="B1480" t="s">
        <v>4861</v>
      </c>
      <c r="C1480" t="s">
        <v>4862</v>
      </c>
      <c r="D1480" t="s">
        <v>8</v>
      </c>
      <c r="E1480" t="s">
        <v>187</v>
      </c>
      <c r="F1480" t="s">
        <v>193</v>
      </c>
      <c r="G1480" t="s">
        <v>4863</v>
      </c>
    </row>
    <row r="1481" spans="1:7" x14ac:dyDescent="0.25">
      <c r="A1481" t="s">
        <v>4864</v>
      </c>
      <c r="B1481" t="s">
        <v>4861</v>
      </c>
      <c r="C1481" t="s">
        <v>2762</v>
      </c>
      <c r="D1481" t="s">
        <v>8</v>
      </c>
      <c r="E1481" t="s">
        <v>187</v>
      </c>
      <c r="F1481" t="s">
        <v>193</v>
      </c>
      <c r="G1481" t="s">
        <v>4865</v>
      </c>
    </row>
    <row r="1482" spans="1:7" x14ac:dyDescent="0.25">
      <c r="A1482" t="s">
        <v>4866</v>
      </c>
      <c r="B1482" t="s">
        <v>4861</v>
      </c>
      <c r="C1482" t="s">
        <v>4867</v>
      </c>
      <c r="D1482" t="s">
        <v>8</v>
      </c>
      <c r="E1482" t="s">
        <v>187</v>
      </c>
      <c r="F1482" t="s">
        <v>193</v>
      </c>
      <c r="G1482" t="s">
        <v>4868</v>
      </c>
    </row>
    <row r="1483" spans="1:7" x14ac:dyDescent="0.25">
      <c r="A1483" t="s">
        <v>4869</v>
      </c>
      <c r="B1483" t="s">
        <v>4861</v>
      </c>
      <c r="C1483" t="s">
        <v>1419</v>
      </c>
      <c r="D1483" t="s">
        <v>8</v>
      </c>
      <c r="E1483" t="s">
        <v>187</v>
      </c>
      <c r="F1483" t="s">
        <v>193</v>
      </c>
      <c r="G1483" t="s">
        <v>4870</v>
      </c>
    </row>
    <row r="1484" spans="1:7" x14ac:dyDescent="0.25">
      <c r="A1484" t="s">
        <v>4871</v>
      </c>
      <c r="B1484" t="s">
        <v>4861</v>
      </c>
      <c r="C1484" t="s">
        <v>4872</v>
      </c>
      <c r="D1484" t="s">
        <v>8</v>
      </c>
      <c r="E1484" t="s">
        <v>217</v>
      </c>
      <c r="F1484" t="s">
        <v>193</v>
      </c>
      <c r="G1484" t="s">
        <v>4873</v>
      </c>
    </row>
    <row r="1485" spans="1:7" x14ac:dyDescent="0.25">
      <c r="A1485" t="s">
        <v>4874</v>
      </c>
      <c r="B1485" t="s">
        <v>4861</v>
      </c>
      <c r="C1485" t="s">
        <v>3158</v>
      </c>
      <c r="D1485" t="s">
        <v>8</v>
      </c>
      <c r="E1485" t="s">
        <v>187</v>
      </c>
      <c r="F1485" t="s">
        <v>188</v>
      </c>
      <c r="G1485" t="s">
        <v>4875</v>
      </c>
    </row>
    <row r="1486" spans="1:7" x14ac:dyDescent="0.25">
      <c r="A1486" t="s">
        <v>4876</v>
      </c>
      <c r="B1486" t="s">
        <v>4861</v>
      </c>
      <c r="C1486" t="s">
        <v>253</v>
      </c>
      <c r="D1486" t="s">
        <v>8</v>
      </c>
      <c r="E1486" t="s">
        <v>187</v>
      </c>
      <c r="F1486" t="s">
        <v>193</v>
      </c>
      <c r="G1486" t="s">
        <v>4877</v>
      </c>
    </row>
    <row r="1487" spans="1:7" x14ac:dyDescent="0.25">
      <c r="A1487" t="s">
        <v>4878</v>
      </c>
      <c r="B1487" t="s">
        <v>4879</v>
      </c>
      <c r="C1487" t="s">
        <v>329</v>
      </c>
      <c r="D1487" t="s">
        <v>8</v>
      </c>
      <c r="E1487" t="s">
        <v>187</v>
      </c>
      <c r="F1487" t="s">
        <v>188</v>
      </c>
      <c r="G1487" t="s">
        <v>4880</v>
      </c>
    </row>
    <row r="1488" spans="1:7" x14ac:dyDescent="0.25">
      <c r="A1488" t="s">
        <v>4881</v>
      </c>
      <c r="B1488" t="s">
        <v>4882</v>
      </c>
      <c r="C1488" t="s">
        <v>2696</v>
      </c>
      <c r="D1488" t="s">
        <v>8</v>
      </c>
      <c r="E1488" t="s">
        <v>187</v>
      </c>
      <c r="F1488" t="s">
        <v>188</v>
      </c>
      <c r="G1488" t="s">
        <v>4883</v>
      </c>
    </row>
    <row r="1489" spans="1:7" x14ac:dyDescent="0.25">
      <c r="A1489" t="s">
        <v>4884</v>
      </c>
      <c r="B1489" t="s">
        <v>4885</v>
      </c>
      <c r="C1489" t="s">
        <v>923</v>
      </c>
      <c r="D1489" t="s">
        <v>8</v>
      </c>
      <c r="E1489" t="s">
        <v>187</v>
      </c>
      <c r="F1489" t="s">
        <v>193</v>
      </c>
      <c r="G1489" t="s">
        <v>4886</v>
      </c>
    </row>
    <row r="1490" spans="1:7" x14ac:dyDescent="0.25">
      <c r="A1490" t="s">
        <v>4887</v>
      </c>
      <c r="B1490" t="s">
        <v>4888</v>
      </c>
      <c r="C1490" t="s">
        <v>4889</v>
      </c>
      <c r="D1490" t="s">
        <v>8</v>
      </c>
      <c r="E1490" t="s">
        <v>217</v>
      </c>
      <c r="F1490" t="s">
        <v>193</v>
      </c>
      <c r="G1490" t="s">
        <v>4890</v>
      </c>
    </row>
    <row r="1491" spans="1:7" x14ac:dyDescent="0.25">
      <c r="A1491" t="s">
        <v>4891</v>
      </c>
      <c r="B1491" t="s">
        <v>4892</v>
      </c>
      <c r="C1491" t="s">
        <v>4893</v>
      </c>
      <c r="D1491" t="s">
        <v>8</v>
      </c>
      <c r="E1491" t="s">
        <v>187</v>
      </c>
      <c r="F1491" t="s">
        <v>193</v>
      </c>
      <c r="G1491" t="s">
        <v>4894</v>
      </c>
    </row>
    <row r="1492" spans="1:7" x14ac:dyDescent="0.25">
      <c r="A1492" t="s">
        <v>4895</v>
      </c>
      <c r="B1492" t="s">
        <v>4892</v>
      </c>
      <c r="C1492" t="s">
        <v>4896</v>
      </c>
      <c r="D1492" t="s">
        <v>8</v>
      </c>
      <c r="E1492" t="s">
        <v>187</v>
      </c>
      <c r="F1492" t="s">
        <v>193</v>
      </c>
      <c r="G1492" t="s">
        <v>4897</v>
      </c>
    </row>
    <row r="1493" spans="1:7" x14ac:dyDescent="0.25">
      <c r="A1493" t="s">
        <v>4898</v>
      </c>
      <c r="B1493" t="s">
        <v>4899</v>
      </c>
      <c r="C1493" t="s">
        <v>4223</v>
      </c>
      <c r="D1493" t="s">
        <v>8</v>
      </c>
      <c r="E1493" t="s">
        <v>187</v>
      </c>
      <c r="F1493" t="s">
        <v>188</v>
      </c>
      <c r="G1493" t="s">
        <v>4900</v>
      </c>
    </row>
    <row r="1494" spans="1:7" x14ac:dyDescent="0.25">
      <c r="A1494" t="s">
        <v>4901</v>
      </c>
      <c r="B1494" t="s">
        <v>4902</v>
      </c>
      <c r="C1494" t="s">
        <v>844</v>
      </c>
      <c r="D1494" t="s">
        <v>8</v>
      </c>
      <c r="E1494" t="s">
        <v>187</v>
      </c>
      <c r="F1494" t="s">
        <v>193</v>
      </c>
      <c r="G1494" t="s">
        <v>4903</v>
      </c>
    </row>
    <row r="1495" spans="1:7" x14ac:dyDescent="0.25">
      <c r="A1495" t="s">
        <v>4904</v>
      </c>
      <c r="B1495" t="s">
        <v>4902</v>
      </c>
      <c r="C1495" t="s">
        <v>4905</v>
      </c>
      <c r="D1495" t="s">
        <v>8</v>
      </c>
      <c r="E1495" t="s">
        <v>187</v>
      </c>
      <c r="F1495" t="s">
        <v>193</v>
      </c>
      <c r="G1495" t="s">
        <v>4906</v>
      </c>
    </row>
    <row r="1496" spans="1:7" x14ac:dyDescent="0.25">
      <c r="A1496" t="s">
        <v>4907</v>
      </c>
      <c r="B1496" t="s">
        <v>4902</v>
      </c>
      <c r="C1496" t="s">
        <v>3233</v>
      </c>
      <c r="D1496" t="s">
        <v>8</v>
      </c>
      <c r="E1496" t="s">
        <v>187</v>
      </c>
      <c r="F1496" t="s">
        <v>193</v>
      </c>
      <c r="G1496" t="s">
        <v>4908</v>
      </c>
    </row>
    <row r="1497" spans="1:7" x14ac:dyDescent="0.25">
      <c r="A1497" t="s">
        <v>4909</v>
      </c>
      <c r="B1497" t="s">
        <v>4902</v>
      </c>
      <c r="C1497" t="s">
        <v>4910</v>
      </c>
      <c r="D1497" t="s">
        <v>8</v>
      </c>
      <c r="E1497" t="s">
        <v>187</v>
      </c>
      <c r="F1497" t="s">
        <v>193</v>
      </c>
      <c r="G1497" t="s">
        <v>4911</v>
      </c>
    </row>
    <row r="1498" spans="1:7" x14ac:dyDescent="0.25">
      <c r="A1498" t="s">
        <v>4912</v>
      </c>
      <c r="B1498" t="s">
        <v>4902</v>
      </c>
      <c r="C1498" t="s">
        <v>4913</v>
      </c>
      <c r="D1498" t="s">
        <v>8</v>
      </c>
      <c r="E1498" t="s">
        <v>187</v>
      </c>
      <c r="F1498" t="s">
        <v>188</v>
      </c>
      <c r="G1498" t="s">
        <v>4914</v>
      </c>
    </row>
    <row r="1499" spans="1:7" x14ac:dyDescent="0.25">
      <c r="A1499" t="s">
        <v>4915</v>
      </c>
      <c r="B1499" t="s">
        <v>4916</v>
      </c>
      <c r="C1499" t="s">
        <v>4917</v>
      </c>
      <c r="D1499" t="s">
        <v>8</v>
      </c>
      <c r="E1499" t="s">
        <v>187</v>
      </c>
      <c r="F1499" t="s">
        <v>193</v>
      </c>
      <c r="G1499" t="s">
        <v>4918</v>
      </c>
    </row>
    <row r="1500" spans="1:7" x14ac:dyDescent="0.25">
      <c r="A1500" t="s">
        <v>4919</v>
      </c>
      <c r="B1500" t="s">
        <v>4920</v>
      </c>
      <c r="C1500" t="s">
        <v>2930</v>
      </c>
      <c r="D1500" t="s">
        <v>8</v>
      </c>
      <c r="E1500" t="s">
        <v>187</v>
      </c>
      <c r="F1500" t="s">
        <v>193</v>
      </c>
      <c r="G1500" t="s">
        <v>4921</v>
      </c>
    </row>
    <row r="1501" spans="1:7" x14ac:dyDescent="0.25">
      <c r="A1501" t="s">
        <v>4922</v>
      </c>
      <c r="B1501" t="s">
        <v>4923</v>
      </c>
      <c r="C1501" t="s">
        <v>2030</v>
      </c>
      <c r="D1501" t="s">
        <v>8</v>
      </c>
      <c r="E1501" t="s">
        <v>187</v>
      </c>
      <c r="F1501" t="s">
        <v>188</v>
      </c>
      <c r="G1501" t="s">
        <v>4924</v>
      </c>
    </row>
    <row r="1502" spans="1:7" x14ac:dyDescent="0.25">
      <c r="A1502" t="s">
        <v>4925</v>
      </c>
      <c r="B1502" t="s">
        <v>4926</v>
      </c>
      <c r="C1502" t="s">
        <v>4927</v>
      </c>
      <c r="D1502" t="s">
        <v>8</v>
      </c>
      <c r="E1502" t="s">
        <v>187</v>
      </c>
      <c r="F1502" t="s">
        <v>188</v>
      </c>
      <c r="G1502" t="s">
        <v>4928</v>
      </c>
    </row>
    <row r="1503" spans="1:7" x14ac:dyDescent="0.25">
      <c r="A1503" t="s">
        <v>4929</v>
      </c>
      <c r="B1503" t="s">
        <v>4926</v>
      </c>
      <c r="C1503" t="s">
        <v>1483</v>
      </c>
      <c r="D1503" t="s">
        <v>8</v>
      </c>
      <c r="E1503" t="s">
        <v>187</v>
      </c>
      <c r="F1503" t="s">
        <v>193</v>
      </c>
      <c r="G1503" t="s">
        <v>4930</v>
      </c>
    </row>
    <row r="1504" spans="1:7" x14ac:dyDescent="0.25">
      <c r="A1504" t="s">
        <v>4931</v>
      </c>
      <c r="B1504" t="s">
        <v>4926</v>
      </c>
      <c r="C1504" t="s">
        <v>4932</v>
      </c>
      <c r="D1504" t="s">
        <v>8</v>
      </c>
      <c r="E1504" t="s">
        <v>187</v>
      </c>
      <c r="F1504" t="s">
        <v>188</v>
      </c>
      <c r="G1504" t="s">
        <v>4933</v>
      </c>
    </row>
    <row r="1505" spans="1:7" x14ac:dyDescent="0.25">
      <c r="A1505" t="s">
        <v>4934</v>
      </c>
      <c r="B1505" t="s">
        <v>4926</v>
      </c>
      <c r="C1505" t="s">
        <v>3518</v>
      </c>
      <c r="D1505" t="s">
        <v>8</v>
      </c>
      <c r="E1505" t="s">
        <v>187</v>
      </c>
      <c r="F1505" t="s">
        <v>193</v>
      </c>
      <c r="G1505" t="s">
        <v>4935</v>
      </c>
    </row>
    <row r="1506" spans="1:7" x14ac:dyDescent="0.25">
      <c r="A1506" t="s">
        <v>4936</v>
      </c>
      <c r="B1506" t="s">
        <v>4926</v>
      </c>
      <c r="C1506" t="s">
        <v>2348</v>
      </c>
      <c r="D1506" t="s">
        <v>8</v>
      </c>
      <c r="E1506" t="s">
        <v>187</v>
      </c>
      <c r="F1506" t="s">
        <v>193</v>
      </c>
      <c r="G1506" t="s">
        <v>4937</v>
      </c>
    </row>
    <row r="1507" spans="1:7" x14ac:dyDescent="0.25">
      <c r="A1507" t="s">
        <v>4938</v>
      </c>
      <c r="B1507" t="s">
        <v>4926</v>
      </c>
      <c r="C1507" t="s">
        <v>4939</v>
      </c>
      <c r="D1507" t="s">
        <v>8</v>
      </c>
      <c r="E1507" t="s">
        <v>217</v>
      </c>
      <c r="F1507" t="s">
        <v>188</v>
      </c>
      <c r="G1507" t="s">
        <v>4940</v>
      </c>
    </row>
    <row r="1508" spans="1:7" x14ac:dyDescent="0.25">
      <c r="A1508" t="s">
        <v>4941</v>
      </c>
      <c r="B1508" t="s">
        <v>4926</v>
      </c>
      <c r="C1508" t="s">
        <v>4942</v>
      </c>
      <c r="D1508" t="s">
        <v>8</v>
      </c>
      <c r="E1508" t="s">
        <v>187</v>
      </c>
      <c r="F1508" t="s">
        <v>193</v>
      </c>
      <c r="G1508" t="s">
        <v>4943</v>
      </c>
    </row>
    <row r="1509" spans="1:7" x14ac:dyDescent="0.25">
      <c r="A1509" t="s">
        <v>4944</v>
      </c>
      <c r="B1509" t="s">
        <v>4926</v>
      </c>
      <c r="C1509" t="s">
        <v>4945</v>
      </c>
      <c r="D1509" t="s">
        <v>8</v>
      </c>
      <c r="E1509" t="s">
        <v>217</v>
      </c>
      <c r="F1509" t="s">
        <v>193</v>
      </c>
      <c r="G1509" t="s">
        <v>4946</v>
      </c>
    </row>
    <row r="1510" spans="1:7" x14ac:dyDescent="0.25">
      <c r="A1510" t="s">
        <v>4947</v>
      </c>
      <c r="B1510" t="s">
        <v>4926</v>
      </c>
      <c r="C1510" t="s">
        <v>4948</v>
      </c>
      <c r="D1510" t="s">
        <v>8</v>
      </c>
      <c r="E1510" t="s">
        <v>217</v>
      </c>
      <c r="F1510" t="s">
        <v>188</v>
      </c>
      <c r="G1510" t="s">
        <v>4949</v>
      </c>
    </row>
    <row r="1511" spans="1:7" x14ac:dyDescent="0.25">
      <c r="A1511" t="s">
        <v>4950</v>
      </c>
      <c r="B1511" t="s">
        <v>4951</v>
      </c>
      <c r="C1511" t="s">
        <v>313</v>
      </c>
      <c r="D1511" t="s">
        <v>8</v>
      </c>
      <c r="E1511" t="s">
        <v>187</v>
      </c>
      <c r="F1511" t="s">
        <v>188</v>
      </c>
      <c r="G1511" t="s">
        <v>4952</v>
      </c>
    </row>
    <row r="1512" spans="1:7" x14ac:dyDescent="0.25">
      <c r="A1512" t="s">
        <v>4953</v>
      </c>
      <c r="B1512" t="s">
        <v>4954</v>
      </c>
      <c r="C1512" t="s">
        <v>2898</v>
      </c>
      <c r="D1512" t="s">
        <v>8</v>
      </c>
      <c r="E1512" t="s">
        <v>187</v>
      </c>
      <c r="F1512" t="s">
        <v>193</v>
      </c>
      <c r="G1512" t="s">
        <v>4955</v>
      </c>
    </row>
    <row r="1513" spans="1:7" x14ac:dyDescent="0.25">
      <c r="A1513" t="s">
        <v>4956</v>
      </c>
      <c r="B1513" t="s">
        <v>4954</v>
      </c>
      <c r="C1513" t="s">
        <v>4957</v>
      </c>
      <c r="D1513" t="s">
        <v>8</v>
      </c>
      <c r="E1513" t="s">
        <v>187</v>
      </c>
      <c r="F1513" t="s">
        <v>193</v>
      </c>
      <c r="G1513" t="s">
        <v>4958</v>
      </c>
    </row>
    <row r="1514" spans="1:7" x14ac:dyDescent="0.25">
      <c r="A1514" t="s">
        <v>4959</v>
      </c>
      <c r="B1514" t="s">
        <v>890</v>
      </c>
      <c r="C1514" t="s">
        <v>352</v>
      </c>
      <c r="D1514" t="s">
        <v>8</v>
      </c>
      <c r="E1514" t="s">
        <v>187</v>
      </c>
      <c r="F1514" t="s">
        <v>188</v>
      </c>
      <c r="G1514" t="s">
        <v>4960</v>
      </c>
    </row>
    <row r="1515" spans="1:7" x14ac:dyDescent="0.25">
      <c r="A1515" t="s">
        <v>4961</v>
      </c>
      <c r="B1515" t="s">
        <v>890</v>
      </c>
      <c r="C1515" t="s">
        <v>4962</v>
      </c>
      <c r="D1515" t="s">
        <v>8</v>
      </c>
      <c r="E1515" t="s">
        <v>187</v>
      </c>
      <c r="F1515" t="s">
        <v>193</v>
      </c>
      <c r="G1515" t="s">
        <v>4963</v>
      </c>
    </row>
    <row r="1516" spans="1:7" x14ac:dyDescent="0.25">
      <c r="A1516" t="s">
        <v>4964</v>
      </c>
      <c r="B1516" t="s">
        <v>4965</v>
      </c>
      <c r="C1516" t="s">
        <v>591</v>
      </c>
      <c r="D1516" t="s">
        <v>8</v>
      </c>
      <c r="E1516" t="s">
        <v>217</v>
      </c>
      <c r="F1516" t="s">
        <v>193</v>
      </c>
      <c r="G1516" t="s">
        <v>4966</v>
      </c>
    </row>
    <row r="1517" spans="1:7" x14ac:dyDescent="0.25">
      <c r="A1517" t="s">
        <v>4967</v>
      </c>
      <c r="B1517" t="s">
        <v>4968</v>
      </c>
      <c r="C1517" t="s">
        <v>4969</v>
      </c>
      <c r="D1517" t="s">
        <v>8</v>
      </c>
      <c r="E1517" t="s">
        <v>187</v>
      </c>
      <c r="F1517" t="s">
        <v>193</v>
      </c>
      <c r="G1517" t="s">
        <v>4970</v>
      </c>
    </row>
    <row r="1518" spans="1:7" x14ac:dyDescent="0.25">
      <c r="A1518" t="s">
        <v>4971</v>
      </c>
      <c r="B1518" t="s">
        <v>4968</v>
      </c>
      <c r="C1518" t="s">
        <v>4972</v>
      </c>
      <c r="D1518" t="s">
        <v>8</v>
      </c>
      <c r="E1518" t="s">
        <v>217</v>
      </c>
      <c r="F1518" t="s">
        <v>193</v>
      </c>
      <c r="G1518" t="s">
        <v>4973</v>
      </c>
    </row>
    <row r="1519" spans="1:7" x14ac:dyDescent="0.25">
      <c r="A1519" t="s">
        <v>4974</v>
      </c>
      <c r="B1519" t="s">
        <v>4968</v>
      </c>
      <c r="C1519" t="s">
        <v>4975</v>
      </c>
      <c r="D1519" t="s">
        <v>8</v>
      </c>
      <c r="E1519" t="s">
        <v>187</v>
      </c>
      <c r="F1519" t="s">
        <v>193</v>
      </c>
      <c r="G1519" t="s">
        <v>4976</v>
      </c>
    </row>
    <row r="1520" spans="1:7" x14ac:dyDescent="0.25">
      <c r="A1520" t="s">
        <v>4977</v>
      </c>
      <c r="B1520" t="s">
        <v>4968</v>
      </c>
      <c r="C1520" t="s">
        <v>3169</v>
      </c>
      <c r="D1520" t="s">
        <v>8</v>
      </c>
      <c r="E1520" t="s">
        <v>187</v>
      </c>
      <c r="F1520" t="s">
        <v>193</v>
      </c>
      <c r="G1520" t="s">
        <v>4978</v>
      </c>
    </row>
    <row r="1521" spans="1:7" x14ac:dyDescent="0.25">
      <c r="A1521" t="s">
        <v>4979</v>
      </c>
      <c r="B1521" t="s">
        <v>4968</v>
      </c>
      <c r="C1521" t="s">
        <v>890</v>
      </c>
      <c r="D1521" t="s">
        <v>8</v>
      </c>
      <c r="E1521" t="s">
        <v>187</v>
      </c>
      <c r="F1521" t="s">
        <v>193</v>
      </c>
      <c r="G1521" t="s">
        <v>4980</v>
      </c>
    </row>
    <row r="1522" spans="1:7" x14ac:dyDescent="0.25">
      <c r="A1522" t="s">
        <v>4981</v>
      </c>
      <c r="B1522" t="s">
        <v>4982</v>
      </c>
      <c r="C1522" t="s">
        <v>4983</v>
      </c>
      <c r="D1522" t="s">
        <v>8</v>
      </c>
      <c r="E1522" t="s">
        <v>187</v>
      </c>
      <c r="F1522" t="s">
        <v>193</v>
      </c>
      <c r="G1522" t="s">
        <v>4984</v>
      </c>
    </row>
    <row r="1523" spans="1:7" x14ac:dyDescent="0.25">
      <c r="A1523" t="s">
        <v>4985</v>
      </c>
      <c r="B1523" t="s">
        <v>4986</v>
      </c>
      <c r="C1523" t="s">
        <v>608</v>
      </c>
      <c r="D1523" t="s">
        <v>8</v>
      </c>
      <c r="E1523" t="s">
        <v>187</v>
      </c>
      <c r="F1523" t="s">
        <v>188</v>
      </c>
      <c r="G1523" t="s">
        <v>4987</v>
      </c>
    </row>
    <row r="1524" spans="1:7" x14ac:dyDescent="0.25">
      <c r="A1524" t="s">
        <v>4988</v>
      </c>
      <c r="B1524" t="s">
        <v>4989</v>
      </c>
      <c r="C1524" t="s">
        <v>933</v>
      </c>
      <c r="D1524" t="s">
        <v>8</v>
      </c>
      <c r="E1524" t="s">
        <v>187</v>
      </c>
      <c r="F1524" t="s">
        <v>188</v>
      </c>
      <c r="G1524" t="s">
        <v>4990</v>
      </c>
    </row>
    <row r="1525" spans="1:7" x14ac:dyDescent="0.25">
      <c r="A1525" t="s">
        <v>4991</v>
      </c>
      <c r="B1525" t="s">
        <v>4992</v>
      </c>
      <c r="C1525" t="s">
        <v>4993</v>
      </c>
      <c r="D1525" t="s">
        <v>8</v>
      </c>
      <c r="E1525" t="s">
        <v>187</v>
      </c>
      <c r="F1525" t="s">
        <v>193</v>
      </c>
      <c r="G1525" t="s">
        <v>4994</v>
      </c>
    </row>
    <row r="1526" spans="1:7" x14ac:dyDescent="0.25">
      <c r="A1526" t="s">
        <v>4995</v>
      </c>
      <c r="B1526" t="s">
        <v>4992</v>
      </c>
      <c r="C1526" t="s">
        <v>572</v>
      </c>
      <c r="D1526" t="s">
        <v>8</v>
      </c>
      <c r="E1526" t="s">
        <v>187</v>
      </c>
      <c r="F1526" t="s">
        <v>193</v>
      </c>
      <c r="G1526" t="s">
        <v>4996</v>
      </c>
    </row>
    <row r="1527" spans="1:7" x14ac:dyDescent="0.25">
      <c r="A1527" t="s">
        <v>4997</v>
      </c>
      <c r="B1527" t="s">
        <v>4998</v>
      </c>
      <c r="C1527" t="s">
        <v>4999</v>
      </c>
      <c r="D1527" t="s">
        <v>8</v>
      </c>
      <c r="E1527" t="s">
        <v>217</v>
      </c>
      <c r="F1527" t="s">
        <v>188</v>
      </c>
      <c r="G1527" t="s">
        <v>5000</v>
      </c>
    </row>
    <row r="1528" spans="1:7" x14ac:dyDescent="0.25">
      <c r="A1528" t="s">
        <v>5001</v>
      </c>
      <c r="B1528" t="s">
        <v>5002</v>
      </c>
      <c r="C1528" t="s">
        <v>5003</v>
      </c>
      <c r="D1528" t="s">
        <v>8</v>
      </c>
      <c r="E1528" t="s">
        <v>217</v>
      </c>
      <c r="F1528" t="s">
        <v>188</v>
      </c>
      <c r="G1528" t="s">
        <v>5004</v>
      </c>
    </row>
    <row r="1529" spans="1:7" x14ac:dyDescent="0.25">
      <c r="A1529" t="s">
        <v>5005</v>
      </c>
      <c r="B1529" t="s">
        <v>5006</v>
      </c>
      <c r="C1529" t="s">
        <v>329</v>
      </c>
      <c r="D1529" t="s">
        <v>8</v>
      </c>
      <c r="E1529" t="s">
        <v>187</v>
      </c>
      <c r="F1529" t="s">
        <v>188</v>
      </c>
      <c r="G1529" t="s">
        <v>5007</v>
      </c>
    </row>
    <row r="1530" spans="1:7" x14ac:dyDescent="0.25">
      <c r="A1530" t="s">
        <v>5008</v>
      </c>
      <c r="B1530" t="s">
        <v>5006</v>
      </c>
      <c r="C1530" t="s">
        <v>5009</v>
      </c>
      <c r="D1530" t="s">
        <v>8</v>
      </c>
      <c r="E1530" t="s">
        <v>187</v>
      </c>
      <c r="F1530" t="s">
        <v>193</v>
      </c>
      <c r="G1530" t="s">
        <v>5010</v>
      </c>
    </row>
    <row r="1531" spans="1:7" x14ac:dyDescent="0.25">
      <c r="A1531" t="s">
        <v>5011</v>
      </c>
      <c r="B1531" t="s">
        <v>5012</v>
      </c>
      <c r="C1531" t="s">
        <v>686</v>
      </c>
      <c r="D1531" t="s">
        <v>8</v>
      </c>
      <c r="E1531" t="s">
        <v>187</v>
      </c>
      <c r="F1531" t="s">
        <v>188</v>
      </c>
      <c r="G1531" t="s">
        <v>5013</v>
      </c>
    </row>
    <row r="1532" spans="1:7" x14ac:dyDescent="0.25">
      <c r="A1532" t="s">
        <v>5014</v>
      </c>
      <c r="B1532" t="s">
        <v>5015</v>
      </c>
      <c r="C1532" t="s">
        <v>2664</v>
      </c>
      <c r="D1532" t="s">
        <v>8</v>
      </c>
      <c r="E1532" t="s">
        <v>187</v>
      </c>
      <c r="F1532" t="s">
        <v>193</v>
      </c>
      <c r="G1532" t="s">
        <v>5016</v>
      </c>
    </row>
    <row r="1533" spans="1:7" x14ac:dyDescent="0.25">
      <c r="A1533" t="s">
        <v>5017</v>
      </c>
      <c r="B1533" t="s">
        <v>5018</v>
      </c>
      <c r="C1533" t="s">
        <v>209</v>
      </c>
      <c r="D1533" t="s">
        <v>8</v>
      </c>
      <c r="E1533" t="s">
        <v>187</v>
      </c>
      <c r="F1533" t="s">
        <v>188</v>
      </c>
      <c r="G1533" t="s">
        <v>5019</v>
      </c>
    </row>
    <row r="1534" spans="1:7" x14ac:dyDescent="0.25">
      <c r="A1534" t="s">
        <v>5020</v>
      </c>
      <c r="B1534" t="s">
        <v>5021</v>
      </c>
      <c r="C1534" t="s">
        <v>285</v>
      </c>
      <c r="D1534" t="s">
        <v>8</v>
      </c>
      <c r="E1534" t="s">
        <v>187</v>
      </c>
      <c r="F1534" t="s">
        <v>188</v>
      </c>
      <c r="G1534" t="s">
        <v>5022</v>
      </c>
    </row>
    <row r="1535" spans="1:7" x14ac:dyDescent="0.25">
      <c r="A1535" t="s">
        <v>5023</v>
      </c>
      <c r="B1535" t="s">
        <v>5024</v>
      </c>
      <c r="C1535" t="s">
        <v>4207</v>
      </c>
      <c r="D1535" t="s">
        <v>8</v>
      </c>
      <c r="E1535" t="s">
        <v>187</v>
      </c>
      <c r="F1535" t="s">
        <v>188</v>
      </c>
      <c r="G1535" t="s">
        <v>5025</v>
      </c>
    </row>
    <row r="1536" spans="1:7" x14ac:dyDescent="0.25">
      <c r="A1536" t="s">
        <v>5026</v>
      </c>
      <c r="B1536" t="s">
        <v>5027</v>
      </c>
      <c r="C1536" t="s">
        <v>5028</v>
      </c>
      <c r="D1536" t="s">
        <v>8</v>
      </c>
      <c r="E1536" t="s">
        <v>217</v>
      </c>
      <c r="F1536" t="s">
        <v>188</v>
      </c>
      <c r="G1536" t="s">
        <v>5029</v>
      </c>
    </row>
    <row r="1537" spans="1:7" x14ac:dyDescent="0.25">
      <c r="A1537" t="s">
        <v>5030</v>
      </c>
      <c r="B1537" t="s">
        <v>5027</v>
      </c>
      <c r="C1537" t="s">
        <v>192</v>
      </c>
      <c r="D1537" t="s">
        <v>8</v>
      </c>
      <c r="E1537" t="s">
        <v>187</v>
      </c>
      <c r="F1537" t="s">
        <v>188</v>
      </c>
      <c r="G1537" t="s">
        <v>5031</v>
      </c>
    </row>
    <row r="1538" spans="1:7" x14ac:dyDescent="0.25">
      <c r="A1538" t="s">
        <v>5032</v>
      </c>
      <c r="B1538" t="s">
        <v>5033</v>
      </c>
      <c r="C1538" t="s">
        <v>297</v>
      </c>
      <c r="D1538" t="s">
        <v>8</v>
      </c>
      <c r="E1538" t="s">
        <v>187</v>
      </c>
      <c r="F1538" t="s">
        <v>188</v>
      </c>
      <c r="G1538" t="s">
        <v>5034</v>
      </c>
    </row>
    <row r="1539" spans="1:7" x14ac:dyDescent="0.25">
      <c r="A1539" t="s">
        <v>5035</v>
      </c>
      <c r="B1539" t="s">
        <v>5033</v>
      </c>
      <c r="C1539" t="s">
        <v>4561</v>
      </c>
      <c r="D1539" t="s">
        <v>8</v>
      </c>
      <c r="E1539" t="s">
        <v>187</v>
      </c>
      <c r="F1539" t="s">
        <v>188</v>
      </c>
      <c r="G1539" t="s">
        <v>5036</v>
      </c>
    </row>
    <row r="1540" spans="1:7" x14ac:dyDescent="0.25">
      <c r="A1540" t="s">
        <v>5037</v>
      </c>
      <c r="B1540" t="s">
        <v>5033</v>
      </c>
      <c r="C1540" t="s">
        <v>4087</v>
      </c>
      <c r="D1540" t="s">
        <v>8</v>
      </c>
      <c r="E1540" t="s">
        <v>187</v>
      </c>
      <c r="F1540" t="s">
        <v>188</v>
      </c>
      <c r="G1540" t="s">
        <v>5038</v>
      </c>
    </row>
    <row r="1541" spans="1:7" x14ac:dyDescent="0.25">
      <c r="A1541" t="s">
        <v>5039</v>
      </c>
      <c r="B1541" t="s">
        <v>5033</v>
      </c>
      <c r="C1541" t="s">
        <v>213</v>
      </c>
      <c r="D1541" t="s">
        <v>8</v>
      </c>
      <c r="E1541" t="s">
        <v>187</v>
      </c>
      <c r="F1541" t="s">
        <v>188</v>
      </c>
      <c r="G1541" t="s">
        <v>5040</v>
      </c>
    </row>
    <row r="1542" spans="1:7" x14ac:dyDescent="0.25">
      <c r="A1542" t="s">
        <v>5041</v>
      </c>
      <c r="B1542" t="s">
        <v>5033</v>
      </c>
      <c r="C1542" t="s">
        <v>2129</v>
      </c>
      <c r="D1542" t="s">
        <v>8</v>
      </c>
      <c r="E1542" t="s">
        <v>187</v>
      </c>
      <c r="F1542" t="s">
        <v>188</v>
      </c>
      <c r="G1542" t="s">
        <v>5042</v>
      </c>
    </row>
    <row r="1543" spans="1:7" x14ac:dyDescent="0.25">
      <c r="A1543" t="s">
        <v>5043</v>
      </c>
      <c r="B1543" t="s">
        <v>5044</v>
      </c>
      <c r="C1543" t="s">
        <v>722</v>
      </c>
      <c r="D1543" t="s">
        <v>8</v>
      </c>
      <c r="E1543" t="s">
        <v>187</v>
      </c>
      <c r="F1543" t="s">
        <v>188</v>
      </c>
      <c r="G1543" t="s">
        <v>5045</v>
      </c>
    </row>
    <row r="1544" spans="1:7" x14ac:dyDescent="0.25">
      <c r="A1544" t="s">
        <v>5046</v>
      </c>
      <c r="B1544" t="s">
        <v>5047</v>
      </c>
      <c r="C1544" t="s">
        <v>5048</v>
      </c>
      <c r="D1544" t="s">
        <v>8</v>
      </c>
      <c r="E1544" t="s">
        <v>217</v>
      </c>
      <c r="F1544" t="s">
        <v>188</v>
      </c>
      <c r="G1544" t="s">
        <v>5049</v>
      </c>
    </row>
    <row r="1545" spans="1:7" x14ac:dyDescent="0.25">
      <c r="A1545" t="s">
        <v>5050</v>
      </c>
      <c r="B1545" t="s">
        <v>5051</v>
      </c>
      <c r="C1545" t="s">
        <v>5052</v>
      </c>
      <c r="D1545" t="s">
        <v>8</v>
      </c>
      <c r="E1545" t="s">
        <v>187</v>
      </c>
      <c r="F1545" t="s">
        <v>193</v>
      </c>
      <c r="G1545" t="s">
        <v>5053</v>
      </c>
    </row>
    <row r="1546" spans="1:7" x14ac:dyDescent="0.25">
      <c r="A1546" t="s">
        <v>5054</v>
      </c>
      <c r="B1546" t="s">
        <v>5055</v>
      </c>
      <c r="C1546" t="s">
        <v>5056</v>
      </c>
      <c r="D1546" t="s">
        <v>8</v>
      </c>
      <c r="E1546" t="s">
        <v>187</v>
      </c>
      <c r="F1546" t="s">
        <v>193</v>
      </c>
      <c r="G1546" t="s">
        <v>5057</v>
      </c>
    </row>
    <row r="1547" spans="1:7" x14ac:dyDescent="0.25">
      <c r="A1547" t="s">
        <v>5058</v>
      </c>
      <c r="B1547" t="s">
        <v>5055</v>
      </c>
      <c r="C1547" t="s">
        <v>253</v>
      </c>
      <c r="D1547" t="s">
        <v>8</v>
      </c>
      <c r="E1547" t="s">
        <v>187</v>
      </c>
      <c r="F1547" t="s">
        <v>193</v>
      </c>
      <c r="G1547" t="s">
        <v>5059</v>
      </c>
    </row>
    <row r="1548" spans="1:7" x14ac:dyDescent="0.25">
      <c r="A1548" t="s">
        <v>5060</v>
      </c>
      <c r="B1548" t="s">
        <v>5061</v>
      </c>
      <c r="C1548" t="s">
        <v>5062</v>
      </c>
      <c r="D1548" t="s">
        <v>8</v>
      </c>
      <c r="E1548" t="s">
        <v>187</v>
      </c>
      <c r="F1548" t="s">
        <v>193</v>
      </c>
      <c r="G1548" t="s">
        <v>5063</v>
      </c>
    </row>
    <row r="1549" spans="1:7" x14ac:dyDescent="0.25">
      <c r="A1549" t="s">
        <v>5064</v>
      </c>
      <c r="B1549" t="s">
        <v>5065</v>
      </c>
      <c r="C1549" t="s">
        <v>5066</v>
      </c>
      <c r="D1549" t="s">
        <v>8</v>
      </c>
      <c r="E1549" t="s">
        <v>217</v>
      </c>
      <c r="F1549" t="s">
        <v>188</v>
      </c>
      <c r="G1549" t="s">
        <v>5067</v>
      </c>
    </row>
    <row r="1550" spans="1:7" x14ac:dyDescent="0.25">
      <c r="A1550" t="s">
        <v>5068</v>
      </c>
      <c r="B1550" t="s">
        <v>5065</v>
      </c>
      <c r="C1550" t="s">
        <v>388</v>
      </c>
      <c r="D1550" t="s">
        <v>8</v>
      </c>
      <c r="E1550" t="s">
        <v>187</v>
      </c>
      <c r="F1550" t="s">
        <v>188</v>
      </c>
      <c r="G1550" t="s">
        <v>5069</v>
      </c>
    </row>
    <row r="1551" spans="1:7" x14ac:dyDescent="0.25">
      <c r="A1551" t="s">
        <v>5070</v>
      </c>
      <c r="B1551" t="s">
        <v>5065</v>
      </c>
      <c r="C1551" t="s">
        <v>5071</v>
      </c>
      <c r="D1551" t="s">
        <v>8</v>
      </c>
      <c r="E1551" t="s">
        <v>187</v>
      </c>
      <c r="F1551" t="s">
        <v>188</v>
      </c>
      <c r="G1551" t="s">
        <v>5072</v>
      </c>
    </row>
    <row r="1552" spans="1:7" x14ac:dyDescent="0.25">
      <c r="A1552" t="s">
        <v>5073</v>
      </c>
      <c r="B1552" t="s">
        <v>5065</v>
      </c>
      <c r="C1552" t="s">
        <v>269</v>
      </c>
      <c r="D1552" t="s">
        <v>8</v>
      </c>
      <c r="E1552" t="s">
        <v>187</v>
      </c>
      <c r="F1552" t="s">
        <v>188</v>
      </c>
      <c r="G1552" t="s">
        <v>5074</v>
      </c>
    </row>
    <row r="1553" spans="1:7" x14ac:dyDescent="0.25">
      <c r="A1553" t="s">
        <v>5075</v>
      </c>
      <c r="B1553" t="s">
        <v>5065</v>
      </c>
      <c r="C1553" t="s">
        <v>4223</v>
      </c>
      <c r="D1553" t="s">
        <v>8</v>
      </c>
      <c r="E1553" t="s">
        <v>187</v>
      </c>
      <c r="F1553" t="s">
        <v>188</v>
      </c>
      <c r="G1553" t="s">
        <v>5076</v>
      </c>
    </row>
    <row r="1554" spans="1:7" x14ac:dyDescent="0.25">
      <c r="A1554" t="s">
        <v>5077</v>
      </c>
      <c r="B1554" t="s">
        <v>5065</v>
      </c>
      <c r="C1554" t="s">
        <v>1258</v>
      </c>
      <c r="D1554" t="s">
        <v>8</v>
      </c>
      <c r="E1554" t="s">
        <v>187</v>
      </c>
      <c r="F1554" t="s">
        <v>188</v>
      </c>
      <c r="G1554" t="s">
        <v>5078</v>
      </c>
    </row>
    <row r="1555" spans="1:7" x14ac:dyDescent="0.25">
      <c r="A1555" t="s">
        <v>5079</v>
      </c>
      <c r="B1555" t="s">
        <v>5065</v>
      </c>
      <c r="C1555" t="s">
        <v>373</v>
      </c>
      <c r="D1555" t="s">
        <v>8</v>
      </c>
      <c r="E1555" t="s">
        <v>187</v>
      </c>
      <c r="F1555" t="s">
        <v>188</v>
      </c>
      <c r="G1555" t="s">
        <v>5080</v>
      </c>
    </row>
    <row r="1556" spans="1:7" x14ac:dyDescent="0.25">
      <c r="A1556" t="s">
        <v>5081</v>
      </c>
      <c r="B1556" t="s">
        <v>5065</v>
      </c>
      <c r="C1556" t="s">
        <v>285</v>
      </c>
      <c r="D1556" t="s">
        <v>8</v>
      </c>
      <c r="E1556" t="s">
        <v>187</v>
      </c>
      <c r="F1556" t="s">
        <v>188</v>
      </c>
      <c r="G1556" t="s">
        <v>5082</v>
      </c>
    </row>
    <row r="1557" spans="1:7" x14ac:dyDescent="0.25">
      <c r="A1557" t="s">
        <v>5083</v>
      </c>
      <c r="B1557" t="s">
        <v>5065</v>
      </c>
      <c r="C1557" t="s">
        <v>722</v>
      </c>
      <c r="D1557" t="s">
        <v>8</v>
      </c>
      <c r="E1557" t="s">
        <v>187</v>
      </c>
      <c r="F1557" t="s">
        <v>188</v>
      </c>
      <c r="G1557" t="s">
        <v>5084</v>
      </c>
    </row>
    <row r="1558" spans="1:7" x14ac:dyDescent="0.25">
      <c r="A1558" t="s">
        <v>5085</v>
      </c>
      <c r="B1558" t="s">
        <v>5065</v>
      </c>
      <c r="C1558" t="s">
        <v>5086</v>
      </c>
      <c r="D1558" t="s">
        <v>8</v>
      </c>
      <c r="E1558" t="s">
        <v>187</v>
      </c>
      <c r="F1558" t="s">
        <v>188</v>
      </c>
      <c r="G1558" t="s">
        <v>5087</v>
      </c>
    </row>
    <row r="1559" spans="1:7" x14ac:dyDescent="0.25">
      <c r="A1559" t="s">
        <v>5088</v>
      </c>
      <c r="B1559" t="s">
        <v>5065</v>
      </c>
      <c r="C1559" t="s">
        <v>5089</v>
      </c>
      <c r="D1559" t="s">
        <v>8</v>
      </c>
      <c r="E1559" t="s">
        <v>187</v>
      </c>
      <c r="F1559" t="s">
        <v>188</v>
      </c>
      <c r="G1559" t="s">
        <v>5090</v>
      </c>
    </row>
    <row r="1560" spans="1:7" x14ac:dyDescent="0.25">
      <c r="A1560" t="s">
        <v>5091</v>
      </c>
      <c r="B1560" t="s">
        <v>5065</v>
      </c>
      <c r="C1560" t="s">
        <v>2144</v>
      </c>
      <c r="D1560" t="s">
        <v>8</v>
      </c>
      <c r="E1560" t="s">
        <v>217</v>
      </c>
      <c r="F1560" t="s">
        <v>188</v>
      </c>
      <c r="G1560" t="s">
        <v>5092</v>
      </c>
    </row>
    <row r="1561" spans="1:7" x14ac:dyDescent="0.25">
      <c r="A1561" t="s">
        <v>5093</v>
      </c>
      <c r="B1561" t="s">
        <v>5094</v>
      </c>
      <c r="C1561" t="s">
        <v>1131</v>
      </c>
      <c r="D1561" t="s">
        <v>8</v>
      </c>
      <c r="E1561" t="s">
        <v>187</v>
      </c>
      <c r="F1561" t="s">
        <v>188</v>
      </c>
      <c r="G1561" t="s">
        <v>5095</v>
      </c>
    </row>
    <row r="1562" spans="1:7" x14ac:dyDescent="0.25">
      <c r="A1562" t="s">
        <v>5096</v>
      </c>
      <c r="B1562" t="s">
        <v>5097</v>
      </c>
      <c r="C1562" t="s">
        <v>998</v>
      </c>
      <c r="D1562" t="s">
        <v>8</v>
      </c>
      <c r="E1562" t="s">
        <v>187</v>
      </c>
      <c r="F1562" t="s">
        <v>193</v>
      </c>
      <c r="G1562" t="s">
        <v>5098</v>
      </c>
    </row>
    <row r="1563" spans="1:7" x14ac:dyDescent="0.25">
      <c r="A1563" t="s">
        <v>5099</v>
      </c>
      <c r="B1563" t="s">
        <v>5100</v>
      </c>
      <c r="C1563" t="s">
        <v>5101</v>
      </c>
      <c r="D1563" t="s">
        <v>8</v>
      </c>
      <c r="E1563" t="s">
        <v>187</v>
      </c>
      <c r="F1563" t="s">
        <v>193</v>
      </c>
      <c r="G1563" t="s">
        <v>5102</v>
      </c>
    </row>
    <row r="1564" spans="1:7" x14ac:dyDescent="0.25">
      <c r="A1564" t="s">
        <v>5103</v>
      </c>
      <c r="B1564" t="s">
        <v>5104</v>
      </c>
      <c r="C1564" t="s">
        <v>4431</v>
      </c>
      <c r="D1564" t="s">
        <v>8</v>
      </c>
      <c r="E1564" t="s">
        <v>187</v>
      </c>
      <c r="F1564" t="s">
        <v>188</v>
      </c>
      <c r="G1564" t="s">
        <v>5105</v>
      </c>
    </row>
    <row r="1565" spans="1:7" x14ac:dyDescent="0.25">
      <c r="A1565" t="s">
        <v>5106</v>
      </c>
      <c r="B1565" t="s">
        <v>5104</v>
      </c>
      <c r="C1565" t="s">
        <v>213</v>
      </c>
      <c r="D1565" t="s">
        <v>8</v>
      </c>
      <c r="E1565" t="s">
        <v>187</v>
      </c>
      <c r="F1565" t="s">
        <v>188</v>
      </c>
      <c r="G1565" t="s">
        <v>5107</v>
      </c>
    </row>
    <row r="1566" spans="1:7" x14ac:dyDescent="0.25">
      <c r="A1566" t="s">
        <v>5108</v>
      </c>
      <c r="B1566" t="s">
        <v>5104</v>
      </c>
      <c r="C1566" t="s">
        <v>5109</v>
      </c>
      <c r="D1566" t="s">
        <v>8</v>
      </c>
      <c r="E1566" t="s">
        <v>187</v>
      </c>
      <c r="F1566" t="s">
        <v>188</v>
      </c>
      <c r="G1566" t="s">
        <v>5110</v>
      </c>
    </row>
    <row r="1567" spans="1:7" x14ac:dyDescent="0.25">
      <c r="A1567" t="s">
        <v>5111</v>
      </c>
      <c r="B1567" t="s">
        <v>5104</v>
      </c>
      <c r="C1567" t="s">
        <v>4757</v>
      </c>
      <c r="D1567" t="s">
        <v>8</v>
      </c>
      <c r="E1567" t="s">
        <v>187</v>
      </c>
      <c r="F1567" t="s">
        <v>188</v>
      </c>
      <c r="G1567" t="s">
        <v>5112</v>
      </c>
    </row>
    <row r="1568" spans="1:7" x14ac:dyDescent="0.25">
      <c r="A1568" t="s">
        <v>5113</v>
      </c>
      <c r="B1568" t="s">
        <v>5104</v>
      </c>
      <c r="C1568" t="s">
        <v>3061</v>
      </c>
      <c r="D1568" t="s">
        <v>8</v>
      </c>
      <c r="E1568" t="s">
        <v>187</v>
      </c>
      <c r="F1568" t="s">
        <v>188</v>
      </c>
      <c r="G1568" t="s">
        <v>5114</v>
      </c>
    </row>
    <row r="1569" spans="1:7" x14ac:dyDescent="0.25">
      <c r="A1569" t="s">
        <v>5115</v>
      </c>
      <c r="B1569" t="s">
        <v>5116</v>
      </c>
      <c r="C1569" t="s">
        <v>3565</v>
      </c>
      <c r="D1569" t="s">
        <v>8</v>
      </c>
      <c r="E1569" t="s">
        <v>217</v>
      </c>
      <c r="F1569" t="s">
        <v>188</v>
      </c>
      <c r="G1569" t="s">
        <v>5117</v>
      </c>
    </row>
    <row r="1570" spans="1:7" x14ac:dyDescent="0.25">
      <c r="A1570" t="s">
        <v>5118</v>
      </c>
      <c r="B1570" t="s">
        <v>5119</v>
      </c>
      <c r="C1570" t="s">
        <v>979</v>
      </c>
      <c r="D1570" t="s">
        <v>8</v>
      </c>
      <c r="E1570" t="s">
        <v>187</v>
      </c>
      <c r="F1570" t="s">
        <v>188</v>
      </c>
      <c r="G1570" t="s">
        <v>5120</v>
      </c>
    </row>
    <row r="1571" spans="1:7" x14ac:dyDescent="0.25">
      <c r="A1571" t="s">
        <v>5121</v>
      </c>
      <c r="B1571" t="s">
        <v>5122</v>
      </c>
      <c r="C1571" t="s">
        <v>5123</v>
      </c>
      <c r="D1571" t="s">
        <v>8</v>
      </c>
      <c r="E1571" t="s">
        <v>217</v>
      </c>
      <c r="F1571" t="s">
        <v>188</v>
      </c>
      <c r="G1571" t="s">
        <v>5124</v>
      </c>
    </row>
    <row r="1572" spans="1:7" x14ac:dyDescent="0.25">
      <c r="A1572" t="s">
        <v>5125</v>
      </c>
      <c r="B1572" t="s">
        <v>5126</v>
      </c>
      <c r="C1572" t="s">
        <v>321</v>
      </c>
      <c r="D1572" t="s">
        <v>8</v>
      </c>
      <c r="E1572" t="s">
        <v>187</v>
      </c>
      <c r="F1572" t="s">
        <v>193</v>
      </c>
      <c r="G1572" t="s">
        <v>5127</v>
      </c>
    </row>
    <row r="1573" spans="1:7" x14ac:dyDescent="0.25">
      <c r="A1573" t="s">
        <v>5128</v>
      </c>
      <c r="B1573" t="s">
        <v>5129</v>
      </c>
      <c r="C1573" t="s">
        <v>225</v>
      </c>
      <c r="D1573" t="s">
        <v>8</v>
      </c>
      <c r="E1573" t="s">
        <v>187</v>
      </c>
      <c r="F1573" t="s">
        <v>188</v>
      </c>
      <c r="G1573" t="s">
        <v>5130</v>
      </c>
    </row>
    <row r="1574" spans="1:7" x14ac:dyDescent="0.25">
      <c r="A1574" t="s">
        <v>5131</v>
      </c>
      <c r="B1574" t="s">
        <v>5132</v>
      </c>
      <c r="C1574" t="s">
        <v>5133</v>
      </c>
      <c r="D1574" t="s">
        <v>8</v>
      </c>
      <c r="E1574" t="s">
        <v>187</v>
      </c>
      <c r="F1574" t="s">
        <v>193</v>
      </c>
      <c r="G1574" t="s">
        <v>5134</v>
      </c>
    </row>
    <row r="1575" spans="1:7" x14ac:dyDescent="0.25">
      <c r="A1575" t="s">
        <v>5135</v>
      </c>
      <c r="B1575" t="s">
        <v>5136</v>
      </c>
      <c r="C1575" t="s">
        <v>5137</v>
      </c>
      <c r="D1575" t="s">
        <v>8</v>
      </c>
      <c r="E1575" t="s">
        <v>187</v>
      </c>
      <c r="F1575" t="s">
        <v>188</v>
      </c>
      <c r="G1575" t="s">
        <v>5138</v>
      </c>
    </row>
    <row r="1576" spans="1:7" x14ac:dyDescent="0.25">
      <c r="A1576" t="s">
        <v>5139</v>
      </c>
      <c r="B1576" t="s">
        <v>5140</v>
      </c>
      <c r="C1576" t="s">
        <v>5141</v>
      </c>
      <c r="D1576" t="s">
        <v>8</v>
      </c>
      <c r="E1576" t="s">
        <v>217</v>
      </c>
      <c r="F1576" t="s">
        <v>188</v>
      </c>
      <c r="G1576" t="s">
        <v>5142</v>
      </c>
    </row>
    <row r="1577" spans="1:7" x14ac:dyDescent="0.25">
      <c r="A1577" t="s">
        <v>5143</v>
      </c>
      <c r="B1577" t="s">
        <v>5144</v>
      </c>
      <c r="C1577" t="s">
        <v>5145</v>
      </c>
      <c r="D1577" t="s">
        <v>8</v>
      </c>
      <c r="E1577" t="s">
        <v>217</v>
      </c>
      <c r="F1577" t="s">
        <v>188</v>
      </c>
      <c r="G1577" t="s">
        <v>5146</v>
      </c>
    </row>
    <row r="1578" spans="1:7" x14ac:dyDescent="0.25">
      <c r="A1578" t="s">
        <v>5147</v>
      </c>
      <c r="B1578" t="s">
        <v>5144</v>
      </c>
      <c r="C1578" t="s">
        <v>366</v>
      </c>
      <c r="D1578" t="s">
        <v>8</v>
      </c>
      <c r="E1578" t="s">
        <v>187</v>
      </c>
      <c r="F1578" t="s">
        <v>188</v>
      </c>
      <c r="G1578" t="s">
        <v>5148</v>
      </c>
    </row>
    <row r="1579" spans="1:7" x14ac:dyDescent="0.25">
      <c r="A1579" t="s">
        <v>5149</v>
      </c>
      <c r="B1579" t="s">
        <v>5144</v>
      </c>
      <c r="C1579" t="s">
        <v>253</v>
      </c>
      <c r="D1579" t="s">
        <v>8</v>
      </c>
      <c r="E1579" t="s">
        <v>187</v>
      </c>
      <c r="F1579" t="s">
        <v>188</v>
      </c>
      <c r="G1579" t="s">
        <v>5150</v>
      </c>
    </row>
    <row r="1580" spans="1:7" x14ac:dyDescent="0.25">
      <c r="A1580" t="s">
        <v>5151</v>
      </c>
      <c r="B1580" t="s">
        <v>5152</v>
      </c>
      <c r="C1580" t="s">
        <v>5153</v>
      </c>
      <c r="D1580" t="s">
        <v>8</v>
      </c>
      <c r="E1580" t="s">
        <v>217</v>
      </c>
      <c r="F1580" t="s">
        <v>193</v>
      </c>
      <c r="G1580" t="s">
        <v>5154</v>
      </c>
    </row>
    <row r="1581" spans="1:7" x14ac:dyDescent="0.25">
      <c r="A1581" t="s">
        <v>5155</v>
      </c>
      <c r="B1581" t="s">
        <v>5156</v>
      </c>
      <c r="C1581" t="s">
        <v>5157</v>
      </c>
      <c r="D1581" t="s">
        <v>8</v>
      </c>
      <c r="E1581" t="s">
        <v>217</v>
      </c>
      <c r="F1581" t="s">
        <v>193</v>
      </c>
      <c r="G1581" t="s">
        <v>5158</v>
      </c>
    </row>
    <row r="1582" spans="1:7" x14ac:dyDescent="0.25">
      <c r="A1582" t="s">
        <v>5159</v>
      </c>
      <c r="B1582" t="s">
        <v>5156</v>
      </c>
      <c r="C1582" t="s">
        <v>5160</v>
      </c>
      <c r="D1582" t="s">
        <v>8</v>
      </c>
      <c r="E1582" t="s">
        <v>187</v>
      </c>
      <c r="F1582" t="s">
        <v>193</v>
      </c>
      <c r="G1582" t="s">
        <v>5161</v>
      </c>
    </row>
    <row r="1583" spans="1:7" x14ac:dyDescent="0.25">
      <c r="A1583" t="s">
        <v>5162</v>
      </c>
      <c r="B1583" t="s">
        <v>5156</v>
      </c>
      <c r="C1583" t="s">
        <v>329</v>
      </c>
      <c r="D1583" t="s">
        <v>8</v>
      </c>
      <c r="E1583" t="s">
        <v>187</v>
      </c>
      <c r="F1583" t="s">
        <v>188</v>
      </c>
      <c r="G1583" t="s">
        <v>5163</v>
      </c>
    </row>
    <row r="1584" spans="1:7" x14ac:dyDescent="0.25">
      <c r="A1584" t="s">
        <v>5164</v>
      </c>
      <c r="B1584" t="s">
        <v>5156</v>
      </c>
      <c r="C1584" t="s">
        <v>329</v>
      </c>
      <c r="D1584" t="s">
        <v>8</v>
      </c>
      <c r="E1584" t="s">
        <v>187</v>
      </c>
      <c r="F1584" t="s">
        <v>193</v>
      </c>
      <c r="G1584" t="s">
        <v>5165</v>
      </c>
    </row>
    <row r="1585" spans="1:7" x14ac:dyDescent="0.25">
      <c r="A1585" t="s">
        <v>5166</v>
      </c>
      <c r="B1585" t="s">
        <v>5156</v>
      </c>
      <c r="C1585" t="s">
        <v>1914</v>
      </c>
      <c r="D1585" t="s">
        <v>8</v>
      </c>
      <c r="E1585" t="s">
        <v>187</v>
      </c>
      <c r="F1585" t="s">
        <v>193</v>
      </c>
      <c r="G1585" t="s">
        <v>5167</v>
      </c>
    </row>
    <row r="1586" spans="1:7" x14ac:dyDescent="0.25">
      <c r="A1586" t="s">
        <v>5168</v>
      </c>
      <c r="B1586" t="s">
        <v>5156</v>
      </c>
      <c r="C1586" t="s">
        <v>3959</v>
      </c>
      <c r="D1586" t="s">
        <v>8</v>
      </c>
      <c r="E1586" t="s">
        <v>217</v>
      </c>
      <c r="F1586" t="s">
        <v>188</v>
      </c>
      <c r="G1586" t="s">
        <v>5169</v>
      </c>
    </row>
    <row r="1587" spans="1:7" x14ac:dyDescent="0.25">
      <c r="A1587" t="s">
        <v>5170</v>
      </c>
      <c r="B1587" t="s">
        <v>5156</v>
      </c>
      <c r="C1587" t="s">
        <v>5171</v>
      </c>
      <c r="D1587" t="s">
        <v>8</v>
      </c>
      <c r="E1587" t="s">
        <v>187</v>
      </c>
      <c r="F1587" t="s">
        <v>193</v>
      </c>
      <c r="G1587" t="s">
        <v>5172</v>
      </c>
    </row>
    <row r="1588" spans="1:7" x14ac:dyDescent="0.25">
      <c r="A1588" t="s">
        <v>5173</v>
      </c>
      <c r="B1588" t="s">
        <v>5156</v>
      </c>
      <c r="C1588" t="s">
        <v>572</v>
      </c>
      <c r="D1588" t="s">
        <v>8</v>
      </c>
      <c r="E1588" t="s">
        <v>187</v>
      </c>
      <c r="F1588" t="s">
        <v>193</v>
      </c>
      <c r="G1588" t="s">
        <v>5174</v>
      </c>
    </row>
    <row r="1589" spans="1:7" x14ac:dyDescent="0.25">
      <c r="A1589" t="s">
        <v>5175</v>
      </c>
      <c r="B1589" t="s">
        <v>5156</v>
      </c>
      <c r="C1589" t="s">
        <v>5176</v>
      </c>
      <c r="D1589" t="s">
        <v>8</v>
      </c>
      <c r="E1589" t="s">
        <v>187</v>
      </c>
      <c r="F1589" t="s">
        <v>193</v>
      </c>
      <c r="G1589" t="s">
        <v>5177</v>
      </c>
    </row>
    <row r="1590" spans="1:7" x14ac:dyDescent="0.25">
      <c r="A1590" t="s">
        <v>5178</v>
      </c>
      <c r="B1590" t="s">
        <v>5156</v>
      </c>
      <c r="C1590" t="s">
        <v>1605</v>
      </c>
      <c r="D1590" t="s">
        <v>8</v>
      </c>
      <c r="E1590" t="s">
        <v>187</v>
      </c>
      <c r="F1590" t="s">
        <v>193</v>
      </c>
      <c r="G1590" t="s">
        <v>5179</v>
      </c>
    </row>
    <row r="1591" spans="1:7" x14ac:dyDescent="0.25">
      <c r="A1591" t="s">
        <v>5180</v>
      </c>
      <c r="B1591" t="s">
        <v>5181</v>
      </c>
      <c r="C1591" t="s">
        <v>329</v>
      </c>
      <c r="D1591" t="s">
        <v>8</v>
      </c>
      <c r="E1591" t="s">
        <v>187</v>
      </c>
      <c r="F1591" t="s">
        <v>188</v>
      </c>
      <c r="G1591" t="s">
        <v>5182</v>
      </c>
    </row>
    <row r="1592" spans="1:7" x14ac:dyDescent="0.25">
      <c r="A1592" t="s">
        <v>5183</v>
      </c>
      <c r="B1592" t="s">
        <v>5184</v>
      </c>
      <c r="C1592" t="s">
        <v>834</v>
      </c>
      <c r="D1592" t="s">
        <v>8</v>
      </c>
      <c r="E1592" t="s">
        <v>187</v>
      </c>
      <c r="F1592" t="s">
        <v>193</v>
      </c>
      <c r="G1592" t="s">
        <v>5185</v>
      </c>
    </row>
    <row r="1593" spans="1:7" x14ac:dyDescent="0.25">
      <c r="A1593" t="s">
        <v>5186</v>
      </c>
      <c r="B1593" t="s">
        <v>5187</v>
      </c>
      <c r="C1593" t="s">
        <v>5188</v>
      </c>
      <c r="D1593" t="s">
        <v>8</v>
      </c>
      <c r="E1593" t="s">
        <v>187</v>
      </c>
      <c r="F1593" t="s">
        <v>193</v>
      </c>
      <c r="G1593" t="s">
        <v>5189</v>
      </c>
    </row>
    <row r="1594" spans="1:7" x14ac:dyDescent="0.25">
      <c r="A1594" t="s">
        <v>5190</v>
      </c>
      <c r="B1594" t="s">
        <v>5191</v>
      </c>
      <c r="C1594" t="s">
        <v>2556</v>
      </c>
      <c r="D1594" t="s">
        <v>8</v>
      </c>
      <c r="E1594" t="s">
        <v>187</v>
      </c>
      <c r="F1594" t="s">
        <v>193</v>
      </c>
      <c r="G1594" t="s">
        <v>5192</v>
      </c>
    </row>
    <row r="1595" spans="1:7" x14ac:dyDescent="0.25">
      <c r="A1595" t="s">
        <v>5193</v>
      </c>
      <c r="B1595" t="s">
        <v>5194</v>
      </c>
      <c r="C1595" t="s">
        <v>5195</v>
      </c>
      <c r="D1595" t="s">
        <v>8</v>
      </c>
      <c r="E1595" t="s">
        <v>217</v>
      </c>
      <c r="F1595" t="s">
        <v>188</v>
      </c>
      <c r="G1595" t="s">
        <v>5196</v>
      </c>
    </row>
    <row r="1596" spans="1:7" x14ac:dyDescent="0.25">
      <c r="A1596" t="s">
        <v>5197</v>
      </c>
      <c r="B1596" t="s">
        <v>5198</v>
      </c>
      <c r="C1596" t="s">
        <v>321</v>
      </c>
      <c r="D1596" t="s">
        <v>8</v>
      </c>
      <c r="E1596" t="s">
        <v>187</v>
      </c>
      <c r="F1596" t="s">
        <v>188</v>
      </c>
      <c r="G1596" t="s">
        <v>5199</v>
      </c>
    </row>
    <row r="1597" spans="1:7" x14ac:dyDescent="0.25">
      <c r="A1597" t="s">
        <v>5200</v>
      </c>
      <c r="B1597" t="s">
        <v>5198</v>
      </c>
      <c r="C1597" t="s">
        <v>979</v>
      </c>
      <c r="D1597" t="s">
        <v>8</v>
      </c>
      <c r="E1597" t="s">
        <v>187</v>
      </c>
      <c r="F1597" t="s">
        <v>188</v>
      </c>
      <c r="G1597" t="s">
        <v>5201</v>
      </c>
    </row>
    <row r="1598" spans="1:7" x14ac:dyDescent="0.25">
      <c r="A1598" t="s">
        <v>5202</v>
      </c>
      <c r="B1598" t="s">
        <v>5198</v>
      </c>
      <c r="C1598" t="s">
        <v>366</v>
      </c>
      <c r="D1598" t="s">
        <v>8</v>
      </c>
      <c r="E1598" t="s">
        <v>187</v>
      </c>
      <c r="F1598" t="s">
        <v>188</v>
      </c>
      <c r="G1598" t="s">
        <v>5203</v>
      </c>
    </row>
    <row r="1599" spans="1:7" x14ac:dyDescent="0.25">
      <c r="A1599" t="s">
        <v>5204</v>
      </c>
      <c r="B1599" t="s">
        <v>5198</v>
      </c>
      <c r="C1599" t="s">
        <v>3158</v>
      </c>
      <c r="D1599" t="s">
        <v>8</v>
      </c>
      <c r="E1599" t="s">
        <v>217</v>
      </c>
      <c r="F1599" t="s">
        <v>188</v>
      </c>
      <c r="G1599" t="s">
        <v>5205</v>
      </c>
    </row>
    <row r="1600" spans="1:7" x14ac:dyDescent="0.25">
      <c r="A1600" t="s">
        <v>5206</v>
      </c>
      <c r="B1600" t="s">
        <v>5207</v>
      </c>
      <c r="C1600" t="s">
        <v>5208</v>
      </c>
      <c r="D1600" t="s">
        <v>8</v>
      </c>
      <c r="E1600" t="s">
        <v>217</v>
      </c>
      <c r="F1600" t="s">
        <v>188</v>
      </c>
      <c r="G1600" t="s">
        <v>5209</v>
      </c>
    </row>
    <row r="1601" spans="1:7" x14ac:dyDescent="0.25">
      <c r="A1601" t="s">
        <v>5210</v>
      </c>
      <c r="B1601" t="s">
        <v>5211</v>
      </c>
      <c r="C1601" t="s">
        <v>749</v>
      </c>
      <c r="D1601" t="s">
        <v>8</v>
      </c>
      <c r="E1601" t="s">
        <v>187</v>
      </c>
      <c r="F1601" t="s">
        <v>193</v>
      </c>
      <c r="G1601" t="s">
        <v>5212</v>
      </c>
    </row>
    <row r="1602" spans="1:7" x14ac:dyDescent="0.25">
      <c r="A1602" t="s">
        <v>5213</v>
      </c>
      <c r="B1602" t="s">
        <v>5211</v>
      </c>
      <c r="C1602" t="s">
        <v>1014</v>
      </c>
      <c r="D1602" t="s">
        <v>8</v>
      </c>
      <c r="E1602" t="s">
        <v>187</v>
      </c>
      <c r="F1602" t="s">
        <v>193</v>
      </c>
      <c r="G1602" t="s">
        <v>5214</v>
      </c>
    </row>
    <row r="1603" spans="1:7" x14ac:dyDescent="0.25">
      <c r="A1603" t="s">
        <v>5215</v>
      </c>
      <c r="B1603" t="s">
        <v>5211</v>
      </c>
      <c r="C1603" t="s">
        <v>366</v>
      </c>
      <c r="D1603" t="s">
        <v>8</v>
      </c>
      <c r="E1603" t="s">
        <v>187</v>
      </c>
      <c r="F1603" t="s">
        <v>193</v>
      </c>
      <c r="G1603" t="s">
        <v>5216</v>
      </c>
    </row>
    <row r="1604" spans="1:7" x14ac:dyDescent="0.25">
      <c r="A1604" t="s">
        <v>5217</v>
      </c>
      <c r="B1604" t="s">
        <v>5218</v>
      </c>
      <c r="C1604" t="s">
        <v>236</v>
      </c>
      <c r="D1604" t="s">
        <v>8</v>
      </c>
      <c r="E1604" t="s">
        <v>187</v>
      </c>
      <c r="F1604" t="s">
        <v>188</v>
      </c>
      <c r="G1604" t="s">
        <v>5219</v>
      </c>
    </row>
    <row r="1605" spans="1:7" x14ac:dyDescent="0.25">
      <c r="A1605" t="s">
        <v>5220</v>
      </c>
      <c r="B1605" t="s">
        <v>5221</v>
      </c>
      <c r="C1605" t="s">
        <v>5222</v>
      </c>
      <c r="D1605" t="s">
        <v>8</v>
      </c>
      <c r="E1605" t="s">
        <v>187</v>
      </c>
      <c r="F1605" t="s">
        <v>193</v>
      </c>
      <c r="G1605" t="s">
        <v>5223</v>
      </c>
    </row>
    <row r="1606" spans="1:7" x14ac:dyDescent="0.25">
      <c r="A1606" t="s">
        <v>5224</v>
      </c>
      <c r="B1606" t="s">
        <v>5225</v>
      </c>
      <c r="C1606" t="s">
        <v>917</v>
      </c>
      <c r="D1606" t="s">
        <v>8</v>
      </c>
      <c r="E1606" t="s">
        <v>187</v>
      </c>
      <c r="F1606" t="s">
        <v>193</v>
      </c>
      <c r="G1606" t="s">
        <v>5226</v>
      </c>
    </row>
    <row r="1607" spans="1:7" x14ac:dyDescent="0.25">
      <c r="A1607" t="s">
        <v>5227</v>
      </c>
      <c r="B1607" t="s">
        <v>5228</v>
      </c>
      <c r="C1607" t="s">
        <v>1489</v>
      </c>
      <c r="D1607" t="s">
        <v>8</v>
      </c>
      <c r="E1607" t="s">
        <v>187</v>
      </c>
      <c r="F1607" t="s">
        <v>188</v>
      </c>
      <c r="G1607" t="s">
        <v>5229</v>
      </c>
    </row>
    <row r="1608" spans="1:7" x14ac:dyDescent="0.25">
      <c r="A1608" t="s">
        <v>5230</v>
      </c>
      <c r="B1608" t="s">
        <v>5231</v>
      </c>
      <c r="C1608" t="s">
        <v>3676</v>
      </c>
      <c r="D1608" t="s">
        <v>8</v>
      </c>
      <c r="E1608" t="s">
        <v>217</v>
      </c>
      <c r="F1608" t="s">
        <v>188</v>
      </c>
      <c r="G1608" t="s">
        <v>5232</v>
      </c>
    </row>
    <row r="1609" spans="1:7" x14ac:dyDescent="0.25">
      <c r="A1609" t="s">
        <v>5233</v>
      </c>
      <c r="B1609" t="s">
        <v>5234</v>
      </c>
      <c r="C1609" t="s">
        <v>2745</v>
      </c>
      <c r="D1609" t="s">
        <v>8</v>
      </c>
      <c r="E1609" t="s">
        <v>187</v>
      </c>
      <c r="F1609" t="s">
        <v>193</v>
      </c>
      <c r="G1609" t="s">
        <v>5235</v>
      </c>
    </row>
    <row r="1610" spans="1:7" x14ac:dyDescent="0.25">
      <c r="A1610" t="s">
        <v>5236</v>
      </c>
      <c r="B1610" t="s">
        <v>5237</v>
      </c>
      <c r="C1610" t="s">
        <v>920</v>
      </c>
      <c r="D1610" t="s">
        <v>8</v>
      </c>
      <c r="E1610" t="s">
        <v>187</v>
      </c>
      <c r="F1610" t="s">
        <v>188</v>
      </c>
      <c r="G1610" t="s">
        <v>5238</v>
      </c>
    </row>
    <row r="1611" spans="1:7" x14ac:dyDescent="0.25">
      <c r="A1611" t="s">
        <v>5239</v>
      </c>
      <c r="B1611" t="s">
        <v>5240</v>
      </c>
      <c r="C1611" t="s">
        <v>5241</v>
      </c>
      <c r="D1611" t="s">
        <v>8</v>
      </c>
      <c r="E1611" t="s">
        <v>217</v>
      </c>
      <c r="F1611" t="s">
        <v>193</v>
      </c>
      <c r="G1611" t="s">
        <v>5242</v>
      </c>
    </row>
    <row r="1612" spans="1:7" x14ac:dyDescent="0.25">
      <c r="A1612" t="s">
        <v>5243</v>
      </c>
      <c r="B1612" t="s">
        <v>5244</v>
      </c>
      <c r="C1612" t="s">
        <v>5245</v>
      </c>
      <c r="D1612" t="s">
        <v>8</v>
      </c>
      <c r="E1612" t="s">
        <v>187</v>
      </c>
      <c r="F1612" t="s">
        <v>188</v>
      </c>
      <c r="G1612" t="s">
        <v>5246</v>
      </c>
    </row>
    <row r="1613" spans="1:7" x14ac:dyDescent="0.25">
      <c r="A1613" t="s">
        <v>5247</v>
      </c>
      <c r="B1613" t="s">
        <v>5244</v>
      </c>
      <c r="C1613" t="s">
        <v>3084</v>
      </c>
      <c r="D1613" t="s">
        <v>8</v>
      </c>
      <c r="E1613" t="s">
        <v>187</v>
      </c>
      <c r="F1613" t="s">
        <v>188</v>
      </c>
      <c r="G1613" t="s">
        <v>5248</v>
      </c>
    </row>
    <row r="1614" spans="1:7" x14ac:dyDescent="0.25">
      <c r="A1614" t="s">
        <v>5249</v>
      </c>
      <c r="B1614" t="s">
        <v>5244</v>
      </c>
      <c r="C1614" t="s">
        <v>3959</v>
      </c>
      <c r="D1614" t="s">
        <v>8</v>
      </c>
      <c r="E1614" t="s">
        <v>217</v>
      </c>
      <c r="F1614" t="s">
        <v>188</v>
      </c>
      <c r="G1614" t="s">
        <v>5250</v>
      </c>
    </row>
    <row r="1615" spans="1:7" x14ac:dyDescent="0.25">
      <c r="A1615" t="s">
        <v>5251</v>
      </c>
      <c r="B1615" t="s">
        <v>5244</v>
      </c>
      <c r="C1615" t="s">
        <v>366</v>
      </c>
      <c r="D1615" t="s">
        <v>8</v>
      </c>
      <c r="E1615" t="s">
        <v>187</v>
      </c>
      <c r="F1615" t="s">
        <v>193</v>
      </c>
      <c r="G1615" t="s">
        <v>5252</v>
      </c>
    </row>
    <row r="1616" spans="1:7" x14ac:dyDescent="0.25">
      <c r="A1616" t="s">
        <v>5253</v>
      </c>
      <c r="B1616" t="s">
        <v>5254</v>
      </c>
      <c r="C1616" t="s">
        <v>3550</v>
      </c>
      <c r="D1616" t="s">
        <v>8</v>
      </c>
      <c r="E1616" t="s">
        <v>187</v>
      </c>
      <c r="F1616" t="s">
        <v>188</v>
      </c>
      <c r="G1616" t="s">
        <v>5255</v>
      </c>
    </row>
    <row r="1617" spans="1:7" x14ac:dyDescent="0.25">
      <c r="A1617" t="s">
        <v>5256</v>
      </c>
      <c r="B1617" t="s">
        <v>5254</v>
      </c>
      <c r="C1617" t="s">
        <v>366</v>
      </c>
      <c r="D1617" t="s">
        <v>8</v>
      </c>
      <c r="E1617" t="s">
        <v>187</v>
      </c>
      <c r="F1617" t="s">
        <v>193</v>
      </c>
      <c r="G1617" t="s">
        <v>5257</v>
      </c>
    </row>
    <row r="1618" spans="1:7" x14ac:dyDescent="0.25">
      <c r="A1618" t="s">
        <v>5258</v>
      </c>
      <c r="B1618" t="s">
        <v>5259</v>
      </c>
      <c r="C1618" t="s">
        <v>1744</v>
      </c>
      <c r="D1618" t="s">
        <v>8</v>
      </c>
      <c r="E1618" t="s">
        <v>187</v>
      </c>
      <c r="F1618" t="s">
        <v>193</v>
      </c>
      <c r="G1618" t="s">
        <v>5260</v>
      </c>
    </row>
    <row r="1619" spans="1:7" x14ac:dyDescent="0.25">
      <c r="A1619" t="s">
        <v>5261</v>
      </c>
      <c r="B1619" t="s">
        <v>5259</v>
      </c>
      <c r="C1619" t="s">
        <v>2901</v>
      </c>
      <c r="D1619" t="s">
        <v>8</v>
      </c>
      <c r="E1619" t="s">
        <v>187</v>
      </c>
      <c r="F1619" t="s">
        <v>188</v>
      </c>
      <c r="G1619" t="s">
        <v>5262</v>
      </c>
    </row>
    <row r="1620" spans="1:7" x14ac:dyDescent="0.25">
      <c r="A1620" t="s">
        <v>5263</v>
      </c>
      <c r="B1620" t="s">
        <v>5264</v>
      </c>
      <c r="C1620" t="s">
        <v>5265</v>
      </c>
      <c r="D1620" t="s">
        <v>8</v>
      </c>
      <c r="E1620" t="s">
        <v>187</v>
      </c>
      <c r="F1620" t="s">
        <v>193</v>
      </c>
      <c r="G1620" t="s">
        <v>5266</v>
      </c>
    </row>
    <row r="1621" spans="1:7" x14ac:dyDescent="0.25">
      <c r="A1621" t="s">
        <v>5267</v>
      </c>
      <c r="B1621" t="s">
        <v>5268</v>
      </c>
      <c r="C1621" t="s">
        <v>5269</v>
      </c>
      <c r="D1621" t="s">
        <v>8</v>
      </c>
      <c r="E1621" t="s">
        <v>187</v>
      </c>
      <c r="F1621" t="s">
        <v>193</v>
      </c>
      <c r="G1621" t="s">
        <v>5270</v>
      </c>
    </row>
    <row r="1622" spans="1:7" x14ac:dyDescent="0.25">
      <c r="A1622" t="s">
        <v>5271</v>
      </c>
      <c r="B1622" t="s">
        <v>5268</v>
      </c>
      <c r="C1622" t="s">
        <v>5272</v>
      </c>
      <c r="D1622" t="s">
        <v>8</v>
      </c>
      <c r="E1622" t="s">
        <v>217</v>
      </c>
      <c r="F1622" t="s">
        <v>193</v>
      </c>
      <c r="G1622" t="s">
        <v>5273</v>
      </c>
    </row>
    <row r="1623" spans="1:7" x14ac:dyDescent="0.25">
      <c r="A1623" t="s">
        <v>5274</v>
      </c>
      <c r="B1623" t="s">
        <v>5275</v>
      </c>
      <c r="C1623" t="s">
        <v>366</v>
      </c>
      <c r="D1623" t="s">
        <v>8</v>
      </c>
      <c r="E1623" t="s">
        <v>187</v>
      </c>
      <c r="F1623" t="s">
        <v>193</v>
      </c>
      <c r="G1623" t="s">
        <v>5276</v>
      </c>
    </row>
    <row r="1624" spans="1:7" x14ac:dyDescent="0.25">
      <c r="A1624" t="s">
        <v>5277</v>
      </c>
      <c r="B1624" t="s">
        <v>5278</v>
      </c>
      <c r="C1624" t="s">
        <v>1949</v>
      </c>
      <c r="D1624" t="s">
        <v>8</v>
      </c>
      <c r="E1624" t="s">
        <v>187</v>
      </c>
      <c r="F1624" t="s">
        <v>188</v>
      </c>
      <c r="G1624" t="s">
        <v>5279</v>
      </c>
    </row>
    <row r="1625" spans="1:7" x14ac:dyDescent="0.25">
      <c r="A1625" t="s">
        <v>5280</v>
      </c>
      <c r="B1625" t="s">
        <v>5281</v>
      </c>
      <c r="C1625" t="s">
        <v>1144</v>
      </c>
      <c r="D1625" t="s">
        <v>8</v>
      </c>
      <c r="E1625" t="s">
        <v>187</v>
      </c>
      <c r="F1625" t="s">
        <v>188</v>
      </c>
      <c r="G1625" t="s">
        <v>5282</v>
      </c>
    </row>
    <row r="1626" spans="1:7" x14ac:dyDescent="0.25">
      <c r="A1626" t="s">
        <v>5283</v>
      </c>
      <c r="B1626" t="s">
        <v>5281</v>
      </c>
      <c r="C1626" t="s">
        <v>5284</v>
      </c>
      <c r="D1626" t="s">
        <v>8</v>
      </c>
      <c r="E1626" t="s">
        <v>217</v>
      </c>
      <c r="F1626" t="s">
        <v>193</v>
      </c>
      <c r="G1626" t="s">
        <v>5285</v>
      </c>
    </row>
    <row r="1627" spans="1:7" x14ac:dyDescent="0.25">
      <c r="A1627" t="s">
        <v>5286</v>
      </c>
      <c r="B1627" t="s">
        <v>5287</v>
      </c>
      <c r="C1627" t="s">
        <v>1489</v>
      </c>
      <c r="D1627" t="s">
        <v>8</v>
      </c>
      <c r="E1627" t="s">
        <v>187</v>
      </c>
      <c r="F1627" t="s">
        <v>188</v>
      </c>
      <c r="G1627" t="s">
        <v>5288</v>
      </c>
    </row>
    <row r="1628" spans="1:7" x14ac:dyDescent="0.25">
      <c r="A1628" t="s">
        <v>5289</v>
      </c>
      <c r="B1628" t="s">
        <v>5290</v>
      </c>
      <c r="C1628" t="s">
        <v>1114</v>
      </c>
      <c r="D1628" t="s">
        <v>8</v>
      </c>
      <c r="E1628" t="s">
        <v>187</v>
      </c>
      <c r="F1628" t="s">
        <v>193</v>
      </c>
      <c r="G1628" t="s">
        <v>5291</v>
      </c>
    </row>
    <row r="1629" spans="1:7" x14ac:dyDescent="0.25">
      <c r="A1629" t="s">
        <v>5292</v>
      </c>
      <c r="B1629" t="s">
        <v>5290</v>
      </c>
      <c r="C1629" t="s">
        <v>920</v>
      </c>
      <c r="D1629" t="s">
        <v>8</v>
      </c>
      <c r="E1629" t="s">
        <v>187</v>
      </c>
      <c r="F1629" t="s">
        <v>188</v>
      </c>
      <c r="G1629" t="s">
        <v>5293</v>
      </c>
    </row>
    <row r="1630" spans="1:7" x14ac:dyDescent="0.25">
      <c r="A1630" t="s">
        <v>5294</v>
      </c>
      <c r="B1630" t="s">
        <v>5295</v>
      </c>
      <c r="C1630" t="s">
        <v>3676</v>
      </c>
      <c r="D1630" t="s">
        <v>8</v>
      </c>
      <c r="E1630" t="s">
        <v>217</v>
      </c>
      <c r="F1630" t="s">
        <v>188</v>
      </c>
      <c r="G1630" t="s">
        <v>5296</v>
      </c>
    </row>
    <row r="1631" spans="1:7" x14ac:dyDescent="0.25">
      <c r="A1631" t="s">
        <v>5297</v>
      </c>
      <c r="B1631" t="s">
        <v>5295</v>
      </c>
      <c r="C1631" t="s">
        <v>5298</v>
      </c>
      <c r="D1631" t="s">
        <v>8</v>
      </c>
      <c r="E1631" t="s">
        <v>187</v>
      </c>
      <c r="F1631" t="s">
        <v>193</v>
      </c>
      <c r="G1631" t="s">
        <v>5299</v>
      </c>
    </row>
    <row r="1632" spans="1:7" x14ac:dyDescent="0.25">
      <c r="A1632" t="s">
        <v>5300</v>
      </c>
      <c r="B1632" t="s">
        <v>5295</v>
      </c>
      <c r="C1632" t="s">
        <v>5301</v>
      </c>
      <c r="D1632" t="s">
        <v>8</v>
      </c>
      <c r="E1632" t="s">
        <v>187</v>
      </c>
      <c r="F1632" t="s">
        <v>188</v>
      </c>
      <c r="G1632" t="s">
        <v>5302</v>
      </c>
    </row>
    <row r="1633" spans="1:7" x14ac:dyDescent="0.25">
      <c r="A1633" t="s">
        <v>5303</v>
      </c>
      <c r="B1633" t="s">
        <v>5295</v>
      </c>
      <c r="C1633" t="s">
        <v>5304</v>
      </c>
      <c r="D1633" t="s">
        <v>8</v>
      </c>
      <c r="E1633" t="s">
        <v>187</v>
      </c>
      <c r="F1633" t="s">
        <v>193</v>
      </c>
      <c r="G1633" t="s">
        <v>5305</v>
      </c>
    </row>
    <row r="1634" spans="1:7" x14ac:dyDescent="0.25">
      <c r="A1634" t="s">
        <v>5306</v>
      </c>
      <c r="B1634" t="s">
        <v>5295</v>
      </c>
      <c r="C1634" t="s">
        <v>3959</v>
      </c>
      <c r="D1634" t="s">
        <v>8</v>
      </c>
      <c r="E1634" t="s">
        <v>217</v>
      </c>
      <c r="F1634" t="s">
        <v>188</v>
      </c>
      <c r="G1634" t="s">
        <v>5307</v>
      </c>
    </row>
    <row r="1635" spans="1:7" x14ac:dyDescent="0.25">
      <c r="A1635" t="s">
        <v>5308</v>
      </c>
      <c r="B1635" t="s">
        <v>5295</v>
      </c>
      <c r="C1635" t="s">
        <v>5309</v>
      </c>
      <c r="D1635" t="s">
        <v>8</v>
      </c>
      <c r="E1635" t="s">
        <v>187</v>
      </c>
      <c r="F1635" t="s">
        <v>193</v>
      </c>
      <c r="G1635" t="s">
        <v>5310</v>
      </c>
    </row>
    <row r="1636" spans="1:7" x14ac:dyDescent="0.25">
      <c r="A1636" t="s">
        <v>5311</v>
      </c>
      <c r="B1636" t="s">
        <v>5312</v>
      </c>
      <c r="C1636" t="s">
        <v>5313</v>
      </c>
      <c r="D1636" t="s">
        <v>8</v>
      </c>
      <c r="E1636" t="s">
        <v>187</v>
      </c>
      <c r="F1636" t="s">
        <v>193</v>
      </c>
      <c r="G1636" t="s">
        <v>5314</v>
      </c>
    </row>
    <row r="1637" spans="1:7" x14ac:dyDescent="0.25">
      <c r="A1637" t="s">
        <v>5315</v>
      </c>
      <c r="B1637" t="s">
        <v>5316</v>
      </c>
      <c r="C1637" t="s">
        <v>2475</v>
      </c>
      <c r="D1637" t="s">
        <v>8</v>
      </c>
      <c r="E1637" t="s">
        <v>187</v>
      </c>
      <c r="F1637" t="s">
        <v>193</v>
      </c>
      <c r="G1637" t="s">
        <v>5317</v>
      </c>
    </row>
    <row r="1638" spans="1:7" x14ac:dyDescent="0.25">
      <c r="A1638" t="s">
        <v>5318</v>
      </c>
      <c r="B1638" t="s">
        <v>5319</v>
      </c>
      <c r="C1638" t="s">
        <v>3168</v>
      </c>
      <c r="D1638" t="s">
        <v>8</v>
      </c>
      <c r="E1638" t="s">
        <v>187</v>
      </c>
      <c r="F1638" t="s">
        <v>193</v>
      </c>
      <c r="G1638" t="s">
        <v>5320</v>
      </c>
    </row>
    <row r="1639" spans="1:7" x14ac:dyDescent="0.25">
      <c r="A1639" t="s">
        <v>5321</v>
      </c>
      <c r="B1639" t="s">
        <v>5322</v>
      </c>
      <c r="C1639" t="s">
        <v>5323</v>
      </c>
      <c r="D1639" t="s">
        <v>8</v>
      </c>
      <c r="E1639" t="s">
        <v>217</v>
      </c>
      <c r="F1639" t="s">
        <v>193</v>
      </c>
      <c r="G1639" t="s">
        <v>5324</v>
      </c>
    </row>
    <row r="1640" spans="1:7" x14ac:dyDescent="0.25">
      <c r="A1640" t="s">
        <v>5325</v>
      </c>
      <c r="B1640" t="s">
        <v>5322</v>
      </c>
      <c r="C1640" t="s">
        <v>2153</v>
      </c>
      <c r="D1640" t="s">
        <v>8</v>
      </c>
      <c r="E1640" t="s">
        <v>187</v>
      </c>
      <c r="F1640" t="s">
        <v>193</v>
      </c>
      <c r="G1640" t="s">
        <v>5326</v>
      </c>
    </row>
    <row r="1641" spans="1:7" x14ac:dyDescent="0.25">
      <c r="A1641" t="s">
        <v>5327</v>
      </c>
      <c r="B1641" t="s">
        <v>5322</v>
      </c>
      <c r="C1641" t="s">
        <v>5328</v>
      </c>
      <c r="D1641" t="s">
        <v>8</v>
      </c>
      <c r="E1641" t="s">
        <v>187</v>
      </c>
      <c r="F1641" t="s">
        <v>193</v>
      </c>
      <c r="G1641" t="s">
        <v>5329</v>
      </c>
    </row>
    <row r="1642" spans="1:7" x14ac:dyDescent="0.25">
      <c r="A1642" t="s">
        <v>5330</v>
      </c>
      <c r="B1642" t="s">
        <v>5322</v>
      </c>
      <c r="C1642" t="s">
        <v>830</v>
      </c>
      <c r="D1642" t="s">
        <v>8</v>
      </c>
      <c r="E1642" t="s">
        <v>187</v>
      </c>
      <c r="F1642" t="s">
        <v>193</v>
      </c>
      <c r="G1642" t="s">
        <v>5331</v>
      </c>
    </row>
    <row r="1643" spans="1:7" x14ac:dyDescent="0.25">
      <c r="A1643" t="s">
        <v>5332</v>
      </c>
      <c r="B1643" t="s">
        <v>5322</v>
      </c>
      <c r="C1643" t="s">
        <v>5333</v>
      </c>
      <c r="D1643" t="s">
        <v>8</v>
      </c>
      <c r="E1643" t="s">
        <v>217</v>
      </c>
      <c r="F1643" t="s">
        <v>193</v>
      </c>
      <c r="G1643" t="s">
        <v>5334</v>
      </c>
    </row>
    <row r="1644" spans="1:7" x14ac:dyDescent="0.25">
      <c r="A1644" t="s">
        <v>5335</v>
      </c>
      <c r="B1644" t="s">
        <v>5322</v>
      </c>
      <c r="C1644" t="s">
        <v>4388</v>
      </c>
      <c r="D1644" t="s">
        <v>8</v>
      </c>
      <c r="E1644" t="s">
        <v>187</v>
      </c>
      <c r="F1644" t="s">
        <v>193</v>
      </c>
      <c r="G1644" t="s">
        <v>5336</v>
      </c>
    </row>
    <row r="1645" spans="1:7" x14ac:dyDescent="0.25">
      <c r="A1645" t="s">
        <v>5337</v>
      </c>
      <c r="B1645" t="s">
        <v>5322</v>
      </c>
      <c r="C1645" t="s">
        <v>1151</v>
      </c>
      <c r="D1645" t="s">
        <v>8</v>
      </c>
      <c r="E1645" t="s">
        <v>187</v>
      </c>
      <c r="F1645" t="s">
        <v>193</v>
      </c>
      <c r="G1645" t="s">
        <v>5338</v>
      </c>
    </row>
    <row r="1646" spans="1:7" x14ac:dyDescent="0.25">
      <c r="A1646" t="s">
        <v>5339</v>
      </c>
      <c r="B1646" t="s">
        <v>5322</v>
      </c>
      <c r="C1646" t="s">
        <v>5301</v>
      </c>
      <c r="D1646" t="s">
        <v>8</v>
      </c>
      <c r="E1646" t="s">
        <v>187</v>
      </c>
      <c r="F1646" t="s">
        <v>193</v>
      </c>
      <c r="G1646" t="s">
        <v>5340</v>
      </c>
    </row>
    <row r="1647" spans="1:7" x14ac:dyDescent="0.25">
      <c r="A1647" t="s">
        <v>5341</v>
      </c>
      <c r="B1647" t="s">
        <v>5322</v>
      </c>
      <c r="C1647" t="s">
        <v>1710</v>
      </c>
      <c r="D1647" t="s">
        <v>8</v>
      </c>
      <c r="E1647" t="s">
        <v>187</v>
      </c>
      <c r="F1647" t="s">
        <v>188</v>
      </c>
      <c r="G1647" t="s">
        <v>5342</v>
      </c>
    </row>
    <row r="1648" spans="1:7" x14ac:dyDescent="0.25">
      <c r="A1648" t="s">
        <v>5343</v>
      </c>
      <c r="B1648" t="s">
        <v>5322</v>
      </c>
      <c r="C1648" t="s">
        <v>5344</v>
      </c>
      <c r="D1648" t="s">
        <v>8</v>
      </c>
      <c r="E1648" t="s">
        <v>187</v>
      </c>
      <c r="F1648" t="s">
        <v>193</v>
      </c>
      <c r="G1648" t="s">
        <v>5345</v>
      </c>
    </row>
    <row r="1649" spans="1:7" x14ac:dyDescent="0.25">
      <c r="A1649" t="s">
        <v>5346</v>
      </c>
      <c r="B1649" t="s">
        <v>5322</v>
      </c>
      <c r="C1649" t="s">
        <v>5347</v>
      </c>
      <c r="D1649" t="s">
        <v>8</v>
      </c>
      <c r="E1649" t="s">
        <v>217</v>
      </c>
      <c r="F1649" t="s">
        <v>193</v>
      </c>
      <c r="G1649" t="s">
        <v>5348</v>
      </c>
    </row>
    <row r="1650" spans="1:7" x14ac:dyDescent="0.25">
      <c r="A1650" t="s">
        <v>5349</v>
      </c>
      <c r="B1650" t="s">
        <v>5322</v>
      </c>
      <c r="C1650" t="s">
        <v>2901</v>
      </c>
      <c r="D1650" t="s">
        <v>8</v>
      </c>
      <c r="E1650" t="s">
        <v>187</v>
      </c>
      <c r="F1650" t="s">
        <v>193</v>
      </c>
      <c r="G1650" t="s">
        <v>5350</v>
      </c>
    </row>
    <row r="1651" spans="1:7" x14ac:dyDescent="0.25">
      <c r="A1651" t="s">
        <v>5351</v>
      </c>
      <c r="B1651" t="s">
        <v>5322</v>
      </c>
      <c r="C1651" t="s">
        <v>5352</v>
      </c>
      <c r="D1651" t="s">
        <v>8</v>
      </c>
      <c r="E1651" t="s">
        <v>187</v>
      </c>
      <c r="F1651" t="s">
        <v>193</v>
      </c>
      <c r="G1651" t="s">
        <v>5353</v>
      </c>
    </row>
    <row r="1652" spans="1:7" x14ac:dyDescent="0.25">
      <c r="A1652" t="s">
        <v>5354</v>
      </c>
      <c r="B1652" t="s">
        <v>5322</v>
      </c>
      <c r="C1652" t="s">
        <v>5355</v>
      </c>
      <c r="D1652" t="s">
        <v>8</v>
      </c>
      <c r="E1652" t="s">
        <v>187</v>
      </c>
      <c r="F1652" t="s">
        <v>193</v>
      </c>
      <c r="G1652" t="s">
        <v>5356</v>
      </c>
    </row>
    <row r="1653" spans="1:7" x14ac:dyDescent="0.25">
      <c r="A1653" t="s">
        <v>5357</v>
      </c>
      <c r="B1653" t="s">
        <v>5322</v>
      </c>
      <c r="C1653" t="s">
        <v>1426</v>
      </c>
      <c r="D1653" t="s">
        <v>8</v>
      </c>
      <c r="E1653" t="s">
        <v>187</v>
      </c>
      <c r="F1653" t="s">
        <v>193</v>
      </c>
      <c r="G1653" t="s">
        <v>5358</v>
      </c>
    </row>
    <row r="1654" spans="1:7" x14ac:dyDescent="0.25">
      <c r="A1654" t="s">
        <v>5359</v>
      </c>
      <c r="B1654" t="s">
        <v>5322</v>
      </c>
      <c r="C1654" t="s">
        <v>5360</v>
      </c>
      <c r="D1654" t="s">
        <v>8</v>
      </c>
      <c r="E1654" t="s">
        <v>217</v>
      </c>
      <c r="F1654" t="s">
        <v>193</v>
      </c>
      <c r="G1654" t="s">
        <v>5361</v>
      </c>
    </row>
    <row r="1655" spans="1:7" x14ac:dyDescent="0.25">
      <c r="A1655" t="s">
        <v>5362</v>
      </c>
      <c r="B1655" t="s">
        <v>5322</v>
      </c>
      <c r="C1655" t="s">
        <v>667</v>
      </c>
      <c r="D1655" t="s">
        <v>8</v>
      </c>
      <c r="E1655" t="s">
        <v>187</v>
      </c>
      <c r="F1655" t="s">
        <v>193</v>
      </c>
      <c r="G1655" t="s">
        <v>5363</v>
      </c>
    </row>
    <row r="1656" spans="1:7" x14ac:dyDescent="0.25">
      <c r="A1656" t="s">
        <v>5364</v>
      </c>
      <c r="B1656" t="s">
        <v>5322</v>
      </c>
      <c r="C1656" t="s">
        <v>5365</v>
      </c>
      <c r="D1656" t="s">
        <v>8</v>
      </c>
      <c r="E1656" t="s">
        <v>187</v>
      </c>
      <c r="F1656" t="s">
        <v>193</v>
      </c>
      <c r="G1656" t="s">
        <v>5366</v>
      </c>
    </row>
    <row r="1657" spans="1:7" x14ac:dyDescent="0.25">
      <c r="A1657" t="s">
        <v>5367</v>
      </c>
      <c r="B1657" t="s">
        <v>5322</v>
      </c>
      <c r="C1657" t="s">
        <v>4149</v>
      </c>
      <c r="D1657" t="s">
        <v>8</v>
      </c>
      <c r="E1657" t="s">
        <v>187</v>
      </c>
      <c r="F1657" t="s">
        <v>193</v>
      </c>
      <c r="G1657" t="s">
        <v>5368</v>
      </c>
    </row>
    <row r="1658" spans="1:7" x14ac:dyDescent="0.25">
      <c r="A1658" t="s">
        <v>5369</v>
      </c>
      <c r="B1658" t="s">
        <v>5322</v>
      </c>
      <c r="C1658" t="s">
        <v>615</v>
      </c>
      <c r="D1658" t="s">
        <v>8</v>
      </c>
      <c r="E1658" t="s">
        <v>187</v>
      </c>
      <c r="F1658" t="s">
        <v>193</v>
      </c>
      <c r="G1658" t="s">
        <v>5370</v>
      </c>
    </row>
    <row r="1659" spans="1:7" x14ac:dyDescent="0.25">
      <c r="A1659" t="s">
        <v>5371</v>
      </c>
      <c r="B1659" t="s">
        <v>5322</v>
      </c>
      <c r="C1659" t="s">
        <v>3565</v>
      </c>
      <c r="D1659" t="s">
        <v>8</v>
      </c>
      <c r="E1659" t="s">
        <v>217</v>
      </c>
      <c r="F1659" t="s">
        <v>193</v>
      </c>
      <c r="G1659" t="s">
        <v>5372</v>
      </c>
    </row>
    <row r="1660" spans="1:7" x14ac:dyDescent="0.25">
      <c r="A1660" t="s">
        <v>5373</v>
      </c>
      <c r="B1660" t="s">
        <v>5322</v>
      </c>
      <c r="C1660" t="s">
        <v>1551</v>
      </c>
      <c r="D1660" t="s">
        <v>8</v>
      </c>
      <c r="E1660" t="s">
        <v>187</v>
      </c>
      <c r="F1660" t="s">
        <v>193</v>
      </c>
      <c r="G1660" t="s">
        <v>5374</v>
      </c>
    </row>
    <row r="1661" spans="1:7" x14ac:dyDescent="0.25">
      <c r="A1661" t="s">
        <v>5375</v>
      </c>
      <c r="B1661" t="s">
        <v>5376</v>
      </c>
      <c r="C1661" t="s">
        <v>2446</v>
      </c>
      <c r="D1661" t="s">
        <v>8</v>
      </c>
      <c r="E1661" t="s">
        <v>187</v>
      </c>
      <c r="F1661" t="s">
        <v>188</v>
      </c>
      <c r="G1661" t="s">
        <v>5377</v>
      </c>
    </row>
    <row r="1662" spans="1:7" x14ac:dyDescent="0.25">
      <c r="A1662" t="s">
        <v>5378</v>
      </c>
      <c r="B1662" t="s">
        <v>5379</v>
      </c>
      <c r="C1662" t="s">
        <v>4361</v>
      </c>
      <c r="D1662" t="s">
        <v>8</v>
      </c>
      <c r="E1662" t="s">
        <v>187</v>
      </c>
      <c r="F1662" t="s">
        <v>188</v>
      </c>
      <c r="G1662" t="s">
        <v>5380</v>
      </c>
    </row>
    <row r="1663" spans="1:7" x14ac:dyDescent="0.25">
      <c r="A1663" t="s">
        <v>5381</v>
      </c>
      <c r="B1663" t="s">
        <v>5382</v>
      </c>
      <c r="C1663" t="s">
        <v>1213</v>
      </c>
      <c r="D1663" t="s">
        <v>8</v>
      </c>
      <c r="E1663" t="s">
        <v>187</v>
      </c>
      <c r="F1663" t="s">
        <v>188</v>
      </c>
      <c r="G1663" t="s">
        <v>5383</v>
      </c>
    </row>
    <row r="1664" spans="1:7" x14ac:dyDescent="0.25">
      <c r="A1664" t="s">
        <v>5384</v>
      </c>
      <c r="B1664" t="s">
        <v>5382</v>
      </c>
      <c r="C1664" t="s">
        <v>5385</v>
      </c>
      <c r="D1664" t="s">
        <v>8</v>
      </c>
      <c r="E1664" t="s">
        <v>187</v>
      </c>
      <c r="F1664" t="s">
        <v>193</v>
      </c>
      <c r="G1664" t="s">
        <v>5386</v>
      </c>
    </row>
    <row r="1665" spans="1:7" x14ac:dyDescent="0.25">
      <c r="A1665" t="s">
        <v>5387</v>
      </c>
      <c r="B1665" t="s">
        <v>5382</v>
      </c>
      <c r="C1665" t="s">
        <v>5388</v>
      </c>
      <c r="D1665" t="s">
        <v>8</v>
      </c>
      <c r="E1665" t="s">
        <v>217</v>
      </c>
      <c r="F1665" t="s">
        <v>188</v>
      </c>
      <c r="G1665" t="s">
        <v>5389</v>
      </c>
    </row>
    <row r="1666" spans="1:7" x14ac:dyDescent="0.25">
      <c r="A1666" t="s">
        <v>5390</v>
      </c>
      <c r="B1666" t="s">
        <v>5391</v>
      </c>
      <c r="C1666" t="s">
        <v>410</v>
      </c>
      <c r="D1666" t="s">
        <v>8</v>
      </c>
      <c r="E1666" t="s">
        <v>187</v>
      </c>
      <c r="F1666" t="s">
        <v>193</v>
      </c>
      <c r="G1666" t="s">
        <v>5392</v>
      </c>
    </row>
    <row r="1667" spans="1:7" x14ac:dyDescent="0.25">
      <c r="A1667" t="s">
        <v>5393</v>
      </c>
      <c r="B1667" t="s">
        <v>5394</v>
      </c>
      <c r="C1667" t="s">
        <v>2460</v>
      </c>
      <c r="D1667" t="s">
        <v>8</v>
      </c>
      <c r="E1667" t="s">
        <v>187</v>
      </c>
      <c r="F1667" t="s">
        <v>188</v>
      </c>
      <c r="G1667" t="s">
        <v>5395</v>
      </c>
    </row>
    <row r="1668" spans="1:7" x14ac:dyDescent="0.25">
      <c r="A1668" t="s">
        <v>5396</v>
      </c>
      <c r="B1668" t="s">
        <v>5397</v>
      </c>
      <c r="C1668" t="s">
        <v>5397</v>
      </c>
      <c r="D1668" t="s">
        <v>8</v>
      </c>
      <c r="E1668" t="s">
        <v>187</v>
      </c>
      <c r="F1668" t="s">
        <v>193</v>
      </c>
      <c r="G1668" t="s">
        <v>5398</v>
      </c>
    </row>
    <row r="1669" spans="1:7" x14ac:dyDescent="0.25">
      <c r="A1669" t="s">
        <v>5399</v>
      </c>
      <c r="B1669" t="s">
        <v>5400</v>
      </c>
      <c r="C1669" t="s">
        <v>5401</v>
      </c>
      <c r="D1669" t="s">
        <v>8</v>
      </c>
      <c r="E1669" t="s">
        <v>217</v>
      </c>
      <c r="F1669" t="s">
        <v>188</v>
      </c>
      <c r="G1669" t="s">
        <v>5402</v>
      </c>
    </row>
    <row r="1670" spans="1:7" x14ac:dyDescent="0.25">
      <c r="A1670" t="s">
        <v>5403</v>
      </c>
      <c r="B1670" t="s">
        <v>5404</v>
      </c>
      <c r="C1670" t="s">
        <v>5405</v>
      </c>
      <c r="D1670" t="s">
        <v>8</v>
      </c>
      <c r="E1670" t="s">
        <v>187</v>
      </c>
      <c r="F1670" t="s">
        <v>188</v>
      </c>
      <c r="G1670" t="s">
        <v>5406</v>
      </c>
    </row>
    <row r="1671" spans="1:7" x14ac:dyDescent="0.25">
      <c r="A1671" t="s">
        <v>5407</v>
      </c>
      <c r="B1671" t="s">
        <v>5408</v>
      </c>
      <c r="C1671" t="s">
        <v>4380</v>
      </c>
      <c r="D1671" t="s">
        <v>8</v>
      </c>
      <c r="E1671" t="s">
        <v>217</v>
      </c>
      <c r="F1671" t="s">
        <v>188</v>
      </c>
      <c r="G1671" t="s">
        <v>5409</v>
      </c>
    </row>
    <row r="1672" spans="1:7" x14ac:dyDescent="0.25">
      <c r="A1672" t="s">
        <v>5410</v>
      </c>
      <c r="B1672" t="s">
        <v>5411</v>
      </c>
      <c r="C1672" t="s">
        <v>5412</v>
      </c>
      <c r="D1672" t="s">
        <v>8</v>
      </c>
      <c r="E1672" t="s">
        <v>187</v>
      </c>
      <c r="F1672" t="s">
        <v>193</v>
      </c>
      <c r="G1672" t="s">
        <v>5413</v>
      </c>
    </row>
    <row r="1673" spans="1:7" x14ac:dyDescent="0.25">
      <c r="A1673" t="s">
        <v>5414</v>
      </c>
      <c r="B1673" t="s">
        <v>5415</v>
      </c>
      <c r="C1673" t="s">
        <v>5416</v>
      </c>
      <c r="D1673" t="s">
        <v>8</v>
      </c>
      <c r="E1673" t="s">
        <v>187</v>
      </c>
      <c r="F1673" t="s">
        <v>193</v>
      </c>
      <c r="G1673" t="s">
        <v>5417</v>
      </c>
    </row>
    <row r="1674" spans="1:7" x14ac:dyDescent="0.25">
      <c r="A1674" t="s">
        <v>5418</v>
      </c>
      <c r="B1674" t="s">
        <v>5415</v>
      </c>
      <c r="C1674" t="s">
        <v>1744</v>
      </c>
      <c r="D1674" t="s">
        <v>8</v>
      </c>
      <c r="E1674" t="s">
        <v>187</v>
      </c>
      <c r="F1674" t="s">
        <v>193</v>
      </c>
      <c r="G1674" t="s">
        <v>5419</v>
      </c>
    </row>
    <row r="1675" spans="1:7" x14ac:dyDescent="0.25">
      <c r="A1675" t="s">
        <v>5420</v>
      </c>
      <c r="B1675" t="s">
        <v>5421</v>
      </c>
      <c r="C1675" t="s">
        <v>1890</v>
      </c>
      <c r="D1675" t="s">
        <v>8</v>
      </c>
      <c r="E1675" t="s">
        <v>217</v>
      </c>
      <c r="F1675" t="s">
        <v>193</v>
      </c>
      <c r="G1675" t="s">
        <v>5422</v>
      </c>
    </row>
    <row r="1676" spans="1:7" x14ac:dyDescent="0.25">
      <c r="A1676" t="s">
        <v>5423</v>
      </c>
      <c r="B1676" t="s">
        <v>5421</v>
      </c>
      <c r="C1676" t="s">
        <v>5424</v>
      </c>
      <c r="D1676" t="s">
        <v>8</v>
      </c>
      <c r="E1676" t="s">
        <v>187</v>
      </c>
      <c r="F1676" t="s">
        <v>193</v>
      </c>
      <c r="G1676" t="s">
        <v>5425</v>
      </c>
    </row>
    <row r="1677" spans="1:7" x14ac:dyDescent="0.25">
      <c r="A1677" t="s">
        <v>5426</v>
      </c>
      <c r="B1677" t="s">
        <v>5421</v>
      </c>
      <c r="C1677" t="s">
        <v>2348</v>
      </c>
      <c r="D1677" t="s">
        <v>8</v>
      </c>
      <c r="E1677" t="s">
        <v>187</v>
      </c>
      <c r="F1677" t="s">
        <v>188</v>
      </c>
      <c r="G1677" t="s">
        <v>5427</v>
      </c>
    </row>
    <row r="1678" spans="1:7" x14ac:dyDescent="0.25">
      <c r="A1678" t="s">
        <v>5428</v>
      </c>
      <c r="B1678" t="s">
        <v>5421</v>
      </c>
      <c r="C1678" t="s">
        <v>834</v>
      </c>
      <c r="D1678" t="s">
        <v>8</v>
      </c>
      <c r="E1678" t="s">
        <v>187</v>
      </c>
      <c r="F1678" t="s">
        <v>193</v>
      </c>
      <c r="G1678" t="s">
        <v>5429</v>
      </c>
    </row>
    <row r="1679" spans="1:7" x14ac:dyDescent="0.25">
      <c r="A1679" t="s">
        <v>5430</v>
      </c>
      <c r="B1679" t="s">
        <v>5421</v>
      </c>
      <c r="C1679" t="s">
        <v>5431</v>
      </c>
      <c r="D1679" t="s">
        <v>8</v>
      </c>
      <c r="E1679" t="s">
        <v>187</v>
      </c>
      <c r="F1679" t="s">
        <v>193</v>
      </c>
      <c r="G1679" t="s">
        <v>5432</v>
      </c>
    </row>
    <row r="1680" spans="1:7" x14ac:dyDescent="0.25">
      <c r="A1680" t="s">
        <v>5433</v>
      </c>
      <c r="B1680" t="s">
        <v>5434</v>
      </c>
      <c r="C1680" t="s">
        <v>4660</v>
      </c>
      <c r="D1680" t="s">
        <v>8</v>
      </c>
      <c r="E1680" t="s">
        <v>187</v>
      </c>
      <c r="F1680" t="s">
        <v>188</v>
      </c>
      <c r="G1680" t="s">
        <v>5435</v>
      </c>
    </row>
    <row r="1681" spans="1:7" x14ac:dyDescent="0.25">
      <c r="A1681" t="s">
        <v>5436</v>
      </c>
      <c r="B1681" t="s">
        <v>5437</v>
      </c>
      <c r="C1681" t="s">
        <v>5438</v>
      </c>
      <c r="D1681" t="s">
        <v>8</v>
      </c>
      <c r="E1681" t="s">
        <v>187</v>
      </c>
      <c r="F1681" t="s">
        <v>193</v>
      </c>
      <c r="G1681" t="s">
        <v>5439</v>
      </c>
    </row>
    <row r="1682" spans="1:7" x14ac:dyDescent="0.25">
      <c r="A1682" t="s">
        <v>5440</v>
      </c>
      <c r="B1682" t="s">
        <v>5437</v>
      </c>
      <c r="C1682" t="s">
        <v>575</v>
      </c>
      <c r="D1682" t="s">
        <v>8</v>
      </c>
      <c r="E1682" t="s">
        <v>187</v>
      </c>
      <c r="F1682" t="s">
        <v>193</v>
      </c>
      <c r="G1682" t="s">
        <v>5441</v>
      </c>
    </row>
    <row r="1683" spans="1:7" x14ac:dyDescent="0.25">
      <c r="A1683" t="s">
        <v>5442</v>
      </c>
      <c r="B1683" t="s">
        <v>5443</v>
      </c>
      <c r="C1683" t="s">
        <v>366</v>
      </c>
      <c r="D1683" t="s">
        <v>8</v>
      </c>
      <c r="E1683" t="s">
        <v>187</v>
      </c>
      <c r="F1683" t="s">
        <v>193</v>
      </c>
      <c r="G1683" t="s">
        <v>5444</v>
      </c>
    </row>
    <row r="1684" spans="1:7" x14ac:dyDescent="0.25">
      <c r="A1684" t="s">
        <v>5445</v>
      </c>
      <c r="B1684" t="s">
        <v>5446</v>
      </c>
      <c r="C1684" t="s">
        <v>5447</v>
      </c>
      <c r="D1684" t="s">
        <v>8</v>
      </c>
      <c r="E1684" t="s">
        <v>217</v>
      </c>
      <c r="F1684" t="s">
        <v>193</v>
      </c>
      <c r="G1684" t="s">
        <v>5448</v>
      </c>
    </row>
    <row r="1685" spans="1:7" x14ac:dyDescent="0.25">
      <c r="A1685" t="s">
        <v>5449</v>
      </c>
      <c r="B1685" t="s">
        <v>5446</v>
      </c>
      <c r="C1685" t="s">
        <v>1795</v>
      </c>
      <c r="D1685" t="s">
        <v>8</v>
      </c>
      <c r="E1685" t="s">
        <v>187</v>
      </c>
      <c r="F1685" t="s">
        <v>193</v>
      </c>
      <c r="G1685" t="s">
        <v>5450</v>
      </c>
    </row>
    <row r="1686" spans="1:7" x14ac:dyDescent="0.25">
      <c r="A1686" t="s">
        <v>5451</v>
      </c>
      <c r="B1686" t="s">
        <v>5452</v>
      </c>
      <c r="C1686" t="s">
        <v>5304</v>
      </c>
      <c r="D1686" t="s">
        <v>8</v>
      </c>
      <c r="E1686" t="s">
        <v>187</v>
      </c>
      <c r="F1686" t="s">
        <v>193</v>
      </c>
      <c r="G1686" t="s">
        <v>5453</v>
      </c>
    </row>
    <row r="1687" spans="1:7" x14ac:dyDescent="0.25">
      <c r="A1687" t="s">
        <v>5454</v>
      </c>
      <c r="B1687" t="s">
        <v>5455</v>
      </c>
      <c r="C1687" t="s">
        <v>572</v>
      </c>
      <c r="D1687" t="s">
        <v>8</v>
      </c>
      <c r="E1687" t="s">
        <v>187</v>
      </c>
      <c r="F1687" t="s">
        <v>193</v>
      </c>
      <c r="G1687" t="s">
        <v>5456</v>
      </c>
    </row>
    <row r="1688" spans="1:7" x14ac:dyDescent="0.25">
      <c r="A1688" t="s">
        <v>5457</v>
      </c>
      <c r="B1688" t="s">
        <v>5458</v>
      </c>
      <c r="C1688" t="s">
        <v>236</v>
      </c>
      <c r="D1688" t="s">
        <v>8</v>
      </c>
      <c r="E1688" t="s">
        <v>187</v>
      </c>
      <c r="F1688" t="s">
        <v>188</v>
      </c>
      <c r="G1688" t="s">
        <v>5459</v>
      </c>
    </row>
    <row r="1689" spans="1:7" x14ac:dyDescent="0.25">
      <c r="A1689" t="s">
        <v>5460</v>
      </c>
      <c r="B1689" t="s">
        <v>5461</v>
      </c>
      <c r="C1689" t="s">
        <v>321</v>
      </c>
      <c r="D1689" t="s">
        <v>8</v>
      </c>
      <c r="E1689" t="s">
        <v>187</v>
      </c>
      <c r="F1689" t="s">
        <v>193</v>
      </c>
      <c r="G1689" t="s">
        <v>5462</v>
      </c>
    </row>
    <row r="1690" spans="1:7" x14ac:dyDescent="0.25">
      <c r="A1690" t="s">
        <v>5463</v>
      </c>
      <c r="B1690" t="s">
        <v>5464</v>
      </c>
      <c r="C1690" t="s">
        <v>2328</v>
      </c>
      <c r="D1690" t="s">
        <v>8</v>
      </c>
      <c r="E1690" t="s">
        <v>187</v>
      </c>
      <c r="F1690" t="s">
        <v>188</v>
      </c>
      <c r="G1690" t="s">
        <v>5465</v>
      </c>
    </row>
    <row r="1691" spans="1:7" x14ac:dyDescent="0.25">
      <c r="A1691" t="s">
        <v>5466</v>
      </c>
      <c r="B1691" t="s">
        <v>5467</v>
      </c>
      <c r="C1691" t="s">
        <v>5468</v>
      </c>
      <c r="D1691" t="s">
        <v>8</v>
      </c>
      <c r="E1691" t="s">
        <v>187</v>
      </c>
      <c r="F1691" t="s">
        <v>188</v>
      </c>
      <c r="G1691" t="s">
        <v>5469</v>
      </c>
    </row>
    <row r="1692" spans="1:7" x14ac:dyDescent="0.25">
      <c r="A1692" t="s">
        <v>5470</v>
      </c>
      <c r="B1692" t="s">
        <v>5471</v>
      </c>
      <c r="C1692" t="s">
        <v>834</v>
      </c>
      <c r="D1692" t="s">
        <v>8</v>
      </c>
      <c r="E1692" t="s">
        <v>187</v>
      </c>
      <c r="F1692" t="s">
        <v>188</v>
      </c>
      <c r="G1692" t="s">
        <v>5472</v>
      </c>
    </row>
    <row r="1693" spans="1:7" x14ac:dyDescent="0.25">
      <c r="A1693" t="s">
        <v>5473</v>
      </c>
      <c r="B1693" t="s">
        <v>5474</v>
      </c>
      <c r="C1693" t="s">
        <v>2710</v>
      </c>
      <c r="D1693" t="s">
        <v>8</v>
      </c>
      <c r="E1693" t="s">
        <v>187</v>
      </c>
      <c r="F1693" t="s">
        <v>188</v>
      </c>
      <c r="G1693" t="s">
        <v>5475</v>
      </c>
    </row>
    <row r="1694" spans="1:7" x14ac:dyDescent="0.25">
      <c r="A1694" t="s">
        <v>5476</v>
      </c>
      <c r="B1694" t="s">
        <v>5477</v>
      </c>
      <c r="C1694" t="s">
        <v>5478</v>
      </c>
      <c r="D1694" t="s">
        <v>8</v>
      </c>
      <c r="E1694" t="s">
        <v>187</v>
      </c>
      <c r="F1694" t="s">
        <v>193</v>
      </c>
      <c r="G1694" t="s">
        <v>5479</v>
      </c>
    </row>
    <row r="1695" spans="1:7" x14ac:dyDescent="0.25">
      <c r="A1695" t="s">
        <v>5480</v>
      </c>
      <c r="B1695" t="s">
        <v>5481</v>
      </c>
      <c r="C1695" t="s">
        <v>329</v>
      </c>
      <c r="D1695" t="s">
        <v>8</v>
      </c>
      <c r="E1695" t="s">
        <v>187</v>
      </c>
      <c r="F1695" t="s">
        <v>193</v>
      </c>
      <c r="G1695" t="s">
        <v>5482</v>
      </c>
    </row>
    <row r="1696" spans="1:7" x14ac:dyDescent="0.25">
      <c r="A1696" t="s">
        <v>5483</v>
      </c>
      <c r="B1696" t="s">
        <v>5484</v>
      </c>
      <c r="C1696" t="s">
        <v>3894</v>
      </c>
      <c r="D1696" t="s">
        <v>8</v>
      </c>
      <c r="E1696" t="s">
        <v>187</v>
      </c>
      <c r="F1696" t="s">
        <v>188</v>
      </c>
      <c r="G1696" t="s">
        <v>5485</v>
      </c>
    </row>
    <row r="1697" spans="1:7" x14ac:dyDescent="0.25">
      <c r="A1697" t="s">
        <v>5486</v>
      </c>
      <c r="B1697" t="s">
        <v>5487</v>
      </c>
      <c r="C1697" t="s">
        <v>432</v>
      </c>
      <c r="D1697" t="s">
        <v>8</v>
      </c>
      <c r="E1697" t="s">
        <v>187</v>
      </c>
      <c r="F1697" t="s">
        <v>193</v>
      </c>
      <c r="G1697" t="s">
        <v>5488</v>
      </c>
    </row>
    <row r="1698" spans="1:7" x14ac:dyDescent="0.25">
      <c r="A1698" t="s">
        <v>5489</v>
      </c>
      <c r="B1698" t="s">
        <v>5487</v>
      </c>
      <c r="C1698" t="s">
        <v>3466</v>
      </c>
      <c r="D1698" t="s">
        <v>8</v>
      </c>
      <c r="E1698" t="s">
        <v>187</v>
      </c>
      <c r="F1698" t="s">
        <v>193</v>
      </c>
      <c r="G1698" t="s">
        <v>5490</v>
      </c>
    </row>
    <row r="1699" spans="1:7" x14ac:dyDescent="0.25">
      <c r="A1699" t="s">
        <v>5491</v>
      </c>
      <c r="B1699" t="s">
        <v>5487</v>
      </c>
      <c r="C1699" t="s">
        <v>1014</v>
      </c>
      <c r="D1699" t="s">
        <v>8</v>
      </c>
      <c r="E1699" t="s">
        <v>187</v>
      </c>
      <c r="F1699" t="s">
        <v>193</v>
      </c>
      <c r="G1699" t="s">
        <v>5492</v>
      </c>
    </row>
    <row r="1700" spans="1:7" x14ac:dyDescent="0.25">
      <c r="A1700" t="s">
        <v>5493</v>
      </c>
      <c r="B1700" t="s">
        <v>5487</v>
      </c>
      <c r="C1700" t="s">
        <v>4084</v>
      </c>
      <c r="D1700" t="s">
        <v>8</v>
      </c>
      <c r="E1700" t="s">
        <v>187</v>
      </c>
      <c r="F1700" t="s">
        <v>193</v>
      </c>
      <c r="G1700" t="s">
        <v>5494</v>
      </c>
    </row>
    <row r="1701" spans="1:7" x14ac:dyDescent="0.25">
      <c r="A1701" t="s">
        <v>5495</v>
      </c>
      <c r="B1701" t="s">
        <v>5487</v>
      </c>
      <c r="C1701" t="s">
        <v>5123</v>
      </c>
      <c r="D1701" t="s">
        <v>8</v>
      </c>
      <c r="E1701" t="s">
        <v>217</v>
      </c>
      <c r="F1701" t="s">
        <v>193</v>
      </c>
      <c r="G1701" t="s">
        <v>5496</v>
      </c>
    </row>
    <row r="1702" spans="1:7" x14ac:dyDescent="0.25">
      <c r="A1702" t="s">
        <v>5497</v>
      </c>
      <c r="B1702" t="s">
        <v>5487</v>
      </c>
      <c r="C1702" t="s">
        <v>225</v>
      </c>
      <c r="D1702" t="s">
        <v>8</v>
      </c>
      <c r="E1702" t="s">
        <v>187</v>
      </c>
      <c r="F1702" t="s">
        <v>193</v>
      </c>
      <c r="G1702" t="s">
        <v>5498</v>
      </c>
    </row>
    <row r="1703" spans="1:7" x14ac:dyDescent="0.25">
      <c r="A1703" t="s">
        <v>5499</v>
      </c>
      <c r="B1703" t="s">
        <v>5487</v>
      </c>
      <c r="C1703" t="s">
        <v>5500</v>
      </c>
      <c r="D1703" t="s">
        <v>8</v>
      </c>
      <c r="E1703" t="s">
        <v>187</v>
      </c>
      <c r="F1703" t="s">
        <v>193</v>
      </c>
      <c r="G1703" t="s">
        <v>5501</v>
      </c>
    </row>
    <row r="1704" spans="1:7" x14ac:dyDescent="0.25">
      <c r="A1704" t="s">
        <v>5502</v>
      </c>
      <c r="B1704" t="s">
        <v>5503</v>
      </c>
      <c r="C1704" t="s">
        <v>366</v>
      </c>
      <c r="D1704" t="s">
        <v>8</v>
      </c>
      <c r="E1704" t="s">
        <v>187</v>
      </c>
      <c r="F1704" t="s">
        <v>188</v>
      </c>
      <c r="G1704" t="s">
        <v>5504</v>
      </c>
    </row>
    <row r="1705" spans="1:7" x14ac:dyDescent="0.25">
      <c r="A1705" t="s">
        <v>5505</v>
      </c>
      <c r="B1705" t="s">
        <v>5506</v>
      </c>
      <c r="C1705" t="s">
        <v>185</v>
      </c>
      <c r="D1705" t="s">
        <v>8</v>
      </c>
      <c r="E1705" t="s">
        <v>187</v>
      </c>
      <c r="F1705" t="s">
        <v>193</v>
      </c>
      <c r="G1705" t="s">
        <v>5507</v>
      </c>
    </row>
    <row r="1706" spans="1:7" x14ac:dyDescent="0.25">
      <c r="A1706" t="s">
        <v>5508</v>
      </c>
      <c r="B1706" t="s">
        <v>5509</v>
      </c>
      <c r="C1706" t="s">
        <v>275</v>
      </c>
      <c r="D1706" t="s">
        <v>8</v>
      </c>
      <c r="E1706" t="s">
        <v>187</v>
      </c>
      <c r="F1706" t="s">
        <v>188</v>
      </c>
      <c r="G1706" t="s">
        <v>5510</v>
      </c>
    </row>
    <row r="1707" spans="1:7" x14ac:dyDescent="0.25">
      <c r="A1707" t="s">
        <v>5511</v>
      </c>
      <c r="B1707" t="s">
        <v>4055</v>
      </c>
      <c r="C1707" t="s">
        <v>1562</v>
      </c>
      <c r="D1707" t="s">
        <v>8</v>
      </c>
      <c r="E1707" t="s">
        <v>187</v>
      </c>
      <c r="F1707" t="s">
        <v>193</v>
      </c>
      <c r="G1707" t="s">
        <v>5512</v>
      </c>
    </row>
    <row r="1708" spans="1:7" x14ac:dyDescent="0.25">
      <c r="A1708" t="s">
        <v>5513</v>
      </c>
      <c r="B1708" t="s">
        <v>4055</v>
      </c>
      <c r="C1708" t="s">
        <v>4731</v>
      </c>
      <c r="D1708" t="s">
        <v>8</v>
      </c>
      <c r="E1708" t="s">
        <v>187</v>
      </c>
      <c r="F1708" t="s">
        <v>193</v>
      </c>
      <c r="G1708" t="s">
        <v>5514</v>
      </c>
    </row>
    <row r="1709" spans="1:7" x14ac:dyDescent="0.25">
      <c r="A1709" t="s">
        <v>5515</v>
      </c>
      <c r="B1709" t="s">
        <v>5516</v>
      </c>
      <c r="C1709" t="s">
        <v>3158</v>
      </c>
      <c r="D1709" t="s">
        <v>8</v>
      </c>
      <c r="E1709" t="s">
        <v>217</v>
      </c>
      <c r="F1709" t="s">
        <v>188</v>
      </c>
      <c r="G1709" t="s">
        <v>5517</v>
      </c>
    </row>
    <row r="1710" spans="1:7" x14ac:dyDescent="0.25">
      <c r="A1710" t="s">
        <v>5518</v>
      </c>
      <c r="B1710" t="s">
        <v>5519</v>
      </c>
      <c r="C1710" t="s">
        <v>3268</v>
      </c>
      <c r="D1710" t="s">
        <v>8</v>
      </c>
      <c r="E1710" t="s">
        <v>187</v>
      </c>
      <c r="F1710" t="s">
        <v>188</v>
      </c>
      <c r="G1710" t="s">
        <v>5520</v>
      </c>
    </row>
    <row r="1711" spans="1:7" x14ac:dyDescent="0.25">
      <c r="A1711" t="s">
        <v>5521</v>
      </c>
      <c r="B1711" t="s">
        <v>5519</v>
      </c>
      <c r="C1711" t="s">
        <v>4149</v>
      </c>
      <c r="D1711" t="s">
        <v>8</v>
      </c>
      <c r="E1711" t="s">
        <v>187</v>
      </c>
      <c r="F1711" t="s">
        <v>188</v>
      </c>
      <c r="G1711" t="s">
        <v>5522</v>
      </c>
    </row>
    <row r="1712" spans="1:7" x14ac:dyDescent="0.25">
      <c r="A1712" t="s">
        <v>5523</v>
      </c>
      <c r="B1712" t="s">
        <v>5524</v>
      </c>
      <c r="C1712" t="s">
        <v>979</v>
      </c>
      <c r="D1712" t="s">
        <v>8</v>
      </c>
      <c r="E1712" t="s">
        <v>187</v>
      </c>
      <c r="F1712" t="s">
        <v>188</v>
      </c>
      <c r="G1712" t="s">
        <v>5525</v>
      </c>
    </row>
    <row r="1713" spans="1:7" x14ac:dyDescent="0.25">
      <c r="A1713" t="s">
        <v>5526</v>
      </c>
      <c r="B1713" t="s">
        <v>5527</v>
      </c>
      <c r="C1713" t="s">
        <v>5528</v>
      </c>
      <c r="D1713" t="s">
        <v>8</v>
      </c>
      <c r="E1713" t="s">
        <v>187</v>
      </c>
      <c r="F1713" t="s">
        <v>188</v>
      </c>
      <c r="G1713" t="s">
        <v>5529</v>
      </c>
    </row>
    <row r="1714" spans="1:7" x14ac:dyDescent="0.25">
      <c r="A1714" t="s">
        <v>5530</v>
      </c>
      <c r="B1714" t="s">
        <v>5531</v>
      </c>
      <c r="C1714" t="s">
        <v>591</v>
      </c>
      <c r="D1714" t="s">
        <v>8</v>
      </c>
      <c r="E1714" t="s">
        <v>187</v>
      </c>
      <c r="F1714" t="s">
        <v>188</v>
      </c>
      <c r="G1714" t="s">
        <v>5532</v>
      </c>
    </row>
    <row r="1715" spans="1:7" x14ac:dyDescent="0.25">
      <c r="A1715" t="s">
        <v>5533</v>
      </c>
      <c r="B1715" t="s">
        <v>5531</v>
      </c>
      <c r="C1715" t="s">
        <v>5534</v>
      </c>
      <c r="D1715" t="s">
        <v>8</v>
      </c>
      <c r="E1715" t="s">
        <v>217</v>
      </c>
      <c r="F1715" t="s">
        <v>188</v>
      </c>
      <c r="G1715" t="s">
        <v>5535</v>
      </c>
    </row>
    <row r="1716" spans="1:7" x14ac:dyDescent="0.25">
      <c r="A1716" t="s">
        <v>5536</v>
      </c>
      <c r="B1716" t="s">
        <v>5531</v>
      </c>
      <c r="C1716" t="s">
        <v>297</v>
      </c>
      <c r="D1716" t="s">
        <v>8</v>
      </c>
      <c r="E1716" t="s">
        <v>187</v>
      </c>
      <c r="F1716" t="s">
        <v>188</v>
      </c>
      <c r="G1716" t="s">
        <v>5537</v>
      </c>
    </row>
    <row r="1717" spans="1:7" x14ac:dyDescent="0.25">
      <c r="A1717" t="s">
        <v>5538</v>
      </c>
      <c r="B1717" t="s">
        <v>5531</v>
      </c>
      <c r="C1717" t="s">
        <v>2898</v>
      </c>
      <c r="D1717" t="s">
        <v>8</v>
      </c>
      <c r="E1717" t="s">
        <v>187</v>
      </c>
      <c r="F1717" t="s">
        <v>188</v>
      </c>
      <c r="G1717" t="s">
        <v>5539</v>
      </c>
    </row>
    <row r="1718" spans="1:7" x14ac:dyDescent="0.25">
      <c r="A1718" t="s">
        <v>5540</v>
      </c>
      <c r="B1718" t="s">
        <v>5531</v>
      </c>
      <c r="C1718" t="s">
        <v>2995</v>
      </c>
      <c r="D1718" t="s">
        <v>8</v>
      </c>
      <c r="E1718" t="s">
        <v>187</v>
      </c>
      <c r="F1718" t="s">
        <v>188</v>
      </c>
      <c r="G1718" t="s">
        <v>5541</v>
      </c>
    </row>
    <row r="1719" spans="1:7" x14ac:dyDescent="0.25">
      <c r="A1719" t="s">
        <v>5542</v>
      </c>
      <c r="B1719" t="s">
        <v>5531</v>
      </c>
      <c r="C1719" t="s">
        <v>269</v>
      </c>
      <c r="D1719" t="s">
        <v>8</v>
      </c>
      <c r="E1719" t="s">
        <v>187</v>
      </c>
      <c r="F1719" t="s">
        <v>188</v>
      </c>
      <c r="G1719" t="s">
        <v>5543</v>
      </c>
    </row>
    <row r="1720" spans="1:7" x14ac:dyDescent="0.25">
      <c r="A1720" t="s">
        <v>5544</v>
      </c>
      <c r="B1720" t="s">
        <v>5531</v>
      </c>
      <c r="C1720" t="s">
        <v>815</v>
      </c>
      <c r="D1720" t="s">
        <v>8</v>
      </c>
      <c r="E1720" t="s">
        <v>187</v>
      </c>
      <c r="F1720" t="s">
        <v>188</v>
      </c>
      <c r="G1720" t="s">
        <v>5545</v>
      </c>
    </row>
    <row r="1721" spans="1:7" x14ac:dyDescent="0.25">
      <c r="A1721" t="s">
        <v>5546</v>
      </c>
      <c r="B1721" t="s">
        <v>5531</v>
      </c>
      <c r="C1721" t="s">
        <v>2262</v>
      </c>
      <c r="D1721" t="s">
        <v>8</v>
      </c>
      <c r="E1721" t="s">
        <v>187</v>
      </c>
      <c r="F1721" t="s">
        <v>188</v>
      </c>
      <c r="G1721" t="s">
        <v>5547</v>
      </c>
    </row>
    <row r="1722" spans="1:7" x14ac:dyDescent="0.25">
      <c r="A1722" t="s">
        <v>5548</v>
      </c>
      <c r="B1722" t="s">
        <v>5531</v>
      </c>
      <c r="C1722" t="s">
        <v>621</v>
      </c>
      <c r="D1722" t="s">
        <v>8</v>
      </c>
      <c r="E1722" t="s">
        <v>187</v>
      </c>
      <c r="F1722" t="s">
        <v>188</v>
      </c>
      <c r="G1722" t="s">
        <v>5549</v>
      </c>
    </row>
    <row r="1723" spans="1:7" x14ac:dyDescent="0.25">
      <c r="A1723" t="s">
        <v>5550</v>
      </c>
      <c r="B1723" t="s">
        <v>5531</v>
      </c>
      <c r="C1723" t="s">
        <v>457</v>
      </c>
      <c r="D1723" t="s">
        <v>8</v>
      </c>
      <c r="E1723" t="s">
        <v>187</v>
      </c>
      <c r="F1723" t="s">
        <v>188</v>
      </c>
      <c r="G1723" t="s">
        <v>5551</v>
      </c>
    </row>
    <row r="1724" spans="1:7" x14ac:dyDescent="0.25">
      <c r="A1724" t="s">
        <v>5552</v>
      </c>
      <c r="B1724" t="s">
        <v>5531</v>
      </c>
      <c r="C1724" t="s">
        <v>1042</v>
      </c>
      <c r="D1724" t="s">
        <v>8</v>
      </c>
      <c r="E1724" t="s">
        <v>187</v>
      </c>
      <c r="F1724" t="s">
        <v>188</v>
      </c>
      <c r="G1724" t="s">
        <v>5553</v>
      </c>
    </row>
    <row r="1725" spans="1:7" x14ac:dyDescent="0.25">
      <c r="A1725" t="s">
        <v>5554</v>
      </c>
      <c r="B1725" t="s">
        <v>5531</v>
      </c>
      <c r="C1725" t="s">
        <v>5555</v>
      </c>
      <c r="D1725" t="s">
        <v>8</v>
      </c>
      <c r="E1725" t="s">
        <v>187</v>
      </c>
      <c r="F1725" t="s">
        <v>188</v>
      </c>
      <c r="G1725" t="s">
        <v>5556</v>
      </c>
    </row>
    <row r="1726" spans="1:7" x14ac:dyDescent="0.25">
      <c r="A1726" t="s">
        <v>5557</v>
      </c>
      <c r="B1726" t="s">
        <v>5531</v>
      </c>
      <c r="C1726" t="s">
        <v>5558</v>
      </c>
      <c r="D1726" t="s">
        <v>8</v>
      </c>
      <c r="E1726" t="s">
        <v>217</v>
      </c>
      <c r="F1726" t="s">
        <v>188</v>
      </c>
      <c r="G1726" t="s">
        <v>5559</v>
      </c>
    </row>
    <row r="1727" spans="1:7" x14ac:dyDescent="0.25">
      <c r="A1727" t="s">
        <v>5560</v>
      </c>
      <c r="B1727" t="s">
        <v>5531</v>
      </c>
      <c r="C1727" t="s">
        <v>4561</v>
      </c>
      <c r="D1727" t="s">
        <v>8</v>
      </c>
      <c r="E1727" t="s">
        <v>187</v>
      </c>
      <c r="F1727" t="s">
        <v>188</v>
      </c>
      <c r="G1727" t="s">
        <v>5561</v>
      </c>
    </row>
    <row r="1728" spans="1:7" x14ac:dyDescent="0.25">
      <c r="A1728" t="s">
        <v>5562</v>
      </c>
      <c r="B1728" t="s">
        <v>5531</v>
      </c>
      <c r="C1728" t="s">
        <v>5563</v>
      </c>
      <c r="D1728" t="s">
        <v>8</v>
      </c>
      <c r="E1728" t="s">
        <v>217</v>
      </c>
      <c r="F1728" t="s">
        <v>188</v>
      </c>
      <c r="G1728" t="s">
        <v>5564</v>
      </c>
    </row>
    <row r="1729" spans="1:7" x14ac:dyDescent="0.25">
      <c r="A1729" t="s">
        <v>5565</v>
      </c>
      <c r="B1729" t="s">
        <v>5531</v>
      </c>
      <c r="C1729" t="s">
        <v>4084</v>
      </c>
      <c r="D1729" t="s">
        <v>8</v>
      </c>
      <c r="E1729" t="s">
        <v>187</v>
      </c>
      <c r="F1729" t="s">
        <v>188</v>
      </c>
      <c r="G1729" t="s">
        <v>5566</v>
      </c>
    </row>
    <row r="1730" spans="1:7" x14ac:dyDescent="0.25">
      <c r="A1730" t="s">
        <v>5567</v>
      </c>
      <c r="B1730" t="s">
        <v>5531</v>
      </c>
      <c r="C1730" t="s">
        <v>221</v>
      </c>
      <c r="D1730" t="s">
        <v>8</v>
      </c>
      <c r="E1730" t="s">
        <v>187</v>
      </c>
      <c r="F1730" t="s">
        <v>188</v>
      </c>
      <c r="G1730" t="s">
        <v>5568</v>
      </c>
    </row>
    <row r="1731" spans="1:7" x14ac:dyDescent="0.25">
      <c r="A1731" t="s">
        <v>5569</v>
      </c>
      <c r="B1731" t="s">
        <v>5531</v>
      </c>
      <c r="C1731" t="s">
        <v>3620</v>
      </c>
      <c r="D1731" t="s">
        <v>8</v>
      </c>
      <c r="E1731" t="s">
        <v>187</v>
      </c>
      <c r="F1731" t="s">
        <v>188</v>
      </c>
      <c r="G1731" t="s">
        <v>5570</v>
      </c>
    </row>
    <row r="1732" spans="1:7" x14ac:dyDescent="0.25">
      <c r="A1732" t="s">
        <v>5571</v>
      </c>
      <c r="B1732" t="s">
        <v>5531</v>
      </c>
      <c r="C1732" t="s">
        <v>686</v>
      </c>
      <c r="D1732" t="s">
        <v>8</v>
      </c>
      <c r="E1732" t="s">
        <v>187</v>
      </c>
      <c r="F1732" t="s">
        <v>188</v>
      </c>
      <c r="G1732" t="s">
        <v>5572</v>
      </c>
    </row>
    <row r="1733" spans="1:7" x14ac:dyDescent="0.25">
      <c r="A1733" t="s">
        <v>5573</v>
      </c>
      <c r="B1733" t="s">
        <v>5531</v>
      </c>
      <c r="C1733" t="s">
        <v>686</v>
      </c>
      <c r="D1733" t="s">
        <v>8</v>
      </c>
      <c r="E1733" t="s">
        <v>187</v>
      </c>
      <c r="F1733" t="s">
        <v>188</v>
      </c>
      <c r="G1733" t="s">
        <v>5574</v>
      </c>
    </row>
    <row r="1734" spans="1:7" x14ac:dyDescent="0.25">
      <c r="A1734" t="s">
        <v>5575</v>
      </c>
      <c r="B1734" t="s">
        <v>5531</v>
      </c>
      <c r="C1734" t="s">
        <v>285</v>
      </c>
      <c r="D1734" t="s">
        <v>8</v>
      </c>
      <c r="E1734" t="s">
        <v>187</v>
      </c>
      <c r="F1734" t="s">
        <v>188</v>
      </c>
      <c r="G1734" t="s">
        <v>5576</v>
      </c>
    </row>
    <row r="1735" spans="1:7" x14ac:dyDescent="0.25">
      <c r="A1735" t="s">
        <v>5577</v>
      </c>
      <c r="B1735" t="s">
        <v>5531</v>
      </c>
      <c r="C1735" t="s">
        <v>275</v>
      </c>
      <c r="D1735" t="s">
        <v>8</v>
      </c>
      <c r="E1735" t="s">
        <v>187</v>
      </c>
      <c r="F1735" t="s">
        <v>188</v>
      </c>
      <c r="G1735" t="s">
        <v>5578</v>
      </c>
    </row>
    <row r="1736" spans="1:7" x14ac:dyDescent="0.25">
      <c r="A1736" t="s">
        <v>5579</v>
      </c>
      <c r="B1736" t="s">
        <v>5531</v>
      </c>
      <c r="C1736" t="s">
        <v>1419</v>
      </c>
      <c r="D1736" t="s">
        <v>8</v>
      </c>
      <c r="E1736" t="s">
        <v>187</v>
      </c>
      <c r="F1736" t="s">
        <v>188</v>
      </c>
      <c r="G1736" t="s">
        <v>5580</v>
      </c>
    </row>
    <row r="1737" spans="1:7" x14ac:dyDescent="0.25">
      <c r="A1737" t="s">
        <v>5581</v>
      </c>
      <c r="B1737" t="s">
        <v>5531</v>
      </c>
      <c r="C1737" t="s">
        <v>5582</v>
      </c>
      <c r="D1737" t="s">
        <v>8</v>
      </c>
      <c r="E1737" t="s">
        <v>217</v>
      </c>
      <c r="F1737" t="s">
        <v>188</v>
      </c>
      <c r="G1737" t="s">
        <v>5583</v>
      </c>
    </row>
    <row r="1738" spans="1:7" x14ac:dyDescent="0.25">
      <c r="A1738" t="s">
        <v>5584</v>
      </c>
      <c r="B1738" t="s">
        <v>5531</v>
      </c>
      <c r="C1738" t="s">
        <v>366</v>
      </c>
      <c r="D1738" t="s">
        <v>8</v>
      </c>
      <c r="E1738" t="s">
        <v>187</v>
      </c>
      <c r="F1738" t="s">
        <v>188</v>
      </c>
      <c r="G1738" t="s">
        <v>5585</v>
      </c>
    </row>
    <row r="1739" spans="1:7" x14ac:dyDescent="0.25">
      <c r="A1739" t="s">
        <v>5586</v>
      </c>
      <c r="B1739" t="s">
        <v>5531</v>
      </c>
      <c r="C1739" t="s">
        <v>366</v>
      </c>
      <c r="D1739" t="s">
        <v>8</v>
      </c>
      <c r="E1739" t="s">
        <v>187</v>
      </c>
      <c r="F1739" t="s">
        <v>188</v>
      </c>
      <c r="G1739" t="s">
        <v>5587</v>
      </c>
    </row>
    <row r="1740" spans="1:7" x14ac:dyDescent="0.25">
      <c r="A1740" t="s">
        <v>5588</v>
      </c>
      <c r="B1740" t="s">
        <v>5531</v>
      </c>
      <c r="C1740" t="s">
        <v>2311</v>
      </c>
      <c r="D1740" t="s">
        <v>8</v>
      </c>
      <c r="E1740" t="s">
        <v>187</v>
      </c>
      <c r="F1740" t="s">
        <v>188</v>
      </c>
      <c r="G1740" t="s">
        <v>5589</v>
      </c>
    </row>
    <row r="1741" spans="1:7" x14ac:dyDescent="0.25">
      <c r="A1741" t="s">
        <v>5590</v>
      </c>
      <c r="B1741" t="s">
        <v>5531</v>
      </c>
      <c r="C1741" t="s">
        <v>5591</v>
      </c>
      <c r="D1741" t="s">
        <v>8</v>
      </c>
      <c r="E1741" t="s">
        <v>187</v>
      </c>
      <c r="F1741" t="s">
        <v>188</v>
      </c>
      <c r="G1741" t="s">
        <v>5592</v>
      </c>
    </row>
    <row r="1742" spans="1:7" x14ac:dyDescent="0.25">
      <c r="A1742" t="s">
        <v>5593</v>
      </c>
      <c r="B1742" t="s">
        <v>5531</v>
      </c>
      <c r="C1742" t="s">
        <v>5594</v>
      </c>
      <c r="D1742" t="s">
        <v>8</v>
      </c>
      <c r="E1742" t="s">
        <v>217</v>
      </c>
      <c r="F1742" t="s">
        <v>188</v>
      </c>
      <c r="G1742" t="s">
        <v>5595</v>
      </c>
    </row>
    <row r="1743" spans="1:7" x14ac:dyDescent="0.25">
      <c r="A1743" t="s">
        <v>5596</v>
      </c>
      <c r="B1743" t="s">
        <v>5531</v>
      </c>
      <c r="C1743" t="s">
        <v>5597</v>
      </c>
      <c r="D1743" t="s">
        <v>8</v>
      </c>
      <c r="E1743" t="s">
        <v>187</v>
      </c>
      <c r="F1743" t="s">
        <v>188</v>
      </c>
      <c r="G1743" t="s">
        <v>5598</v>
      </c>
    </row>
    <row r="1744" spans="1:7" x14ac:dyDescent="0.25">
      <c r="A1744" t="s">
        <v>5599</v>
      </c>
      <c r="B1744" t="s">
        <v>5531</v>
      </c>
      <c r="C1744" t="s">
        <v>4757</v>
      </c>
      <c r="D1744" t="s">
        <v>8</v>
      </c>
      <c r="E1744" t="s">
        <v>187</v>
      </c>
      <c r="F1744" t="s">
        <v>188</v>
      </c>
      <c r="G1744" t="s">
        <v>5600</v>
      </c>
    </row>
    <row r="1745" spans="1:7" x14ac:dyDescent="0.25">
      <c r="A1745" t="s">
        <v>5601</v>
      </c>
      <c r="B1745" t="s">
        <v>5531</v>
      </c>
      <c r="C1745" t="s">
        <v>4757</v>
      </c>
      <c r="D1745" t="s">
        <v>8</v>
      </c>
      <c r="E1745" t="s">
        <v>187</v>
      </c>
      <c r="F1745" t="s">
        <v>188</v>
      </c>
      <c r="G1745" t="s">
        <v>5602</v>
      </c>
    </row>
    <row r="1746" spans="1:7" x14ac:dyDescent="0.25">
      <c r="A1746" t="s">
        <v>5603</v>
      </c>
      <c r="B1746" t="s">
        <v>5531</v>
      </c>
      <c r="C1746" t="s">
        <v>5604</v>
      </c>
      <c r="D1746" t="s">
        <v>8</v>
      </c>
      <c r="E1746" t="s">
        <v>217</v>
      </c>
      <c r="F1746" t="s">
        <v>188</v>
      </c>
      <c r="G1746" t="s">
        <v>5605</v>
      </c>
    </row>
    <row r="1747" spans="1:7" x14ac:dyDescent="0.25">
      <c r="A1747" t="s">
        <v>5606</v>
      </c>
      <c r="B1747" t="s">
        <v>5607</v>
      </c>
      <c r="C1747" t="s">
        <v>815</v>
      </c>
      <c r="D1747" t="s">
        <v>8</v>
      </c>
      <c r="E1747" t="s">
        <v>187</v>
      </c>
      <c r="F1747" t="s">
        <v>188</v>
      </c>
      <c r="G1747" t="s">
        <v>5608</v>
      </c>
    </row>
    <row r="1748" spans="1:7" x14ac:dyDescent="0.25">
      <c r="A1748" t="s">
        <v>5609</v>
      </c>
      <c r="B1748" t="s">
        <v>5610</v>
      </c>
      <c r="C1748" t="s">
        <v>1361</v>
      </c>
      <c r="D1748" t="s">
        <v>8</v>
      </c>
      <c r="E1748" t="s">
        <v>187</v>
      </c>
      <c r="F1748" t="s">
        <v>188</v>
      </c>
      <c r="G1748" t="s">
        <v>5611</v>
      </c>
    </row>
    <row r="1749" spans="1:7" x14ac:dyDescent="0.25">
      <c r="A1749" t="s">
        <v>5612</v>
      </c>
      <c r="B1749" t="s">
        <v>5613</v>
      </c>
      <c r="C1749" t="s">
        <v>457</v>
      </c>
      <c r="D1749" t="s">
        <v>8</v>
      </c>
      <c r="E1749" t="s">
        <v>187</v>
      </c>
      <c r="F1749" t="s">
        <v>188</v>
      </c>
      <c r="G1749" t="s">
        <v>5614</v>
      </c>
    </row>
    <row r="1750" spans="1:7" x14ac:dyDescent="0.25">
      <c r="A1750" t="s">
        <v>5615</v>
      </c>
      <c r="B1750" t="s">
        <v>5616</v>
      </c>
      <c r="C1750" t="s">
        <v>5617</v>
      </c>
      <c r="D1750" t="s">
        <v>8</v>
      </c>
      <c r="E1750" t="s">
        <v>187</v>
      </c>
      <c r="F1750" t="s">
        <v>188</v>
      </c>
      <c r="G1750" t="s">
        <v>5618</v>
      </c>
    </row>
    <row r="1751" spans="1:7" x14ac:dyDescent="0.25">
      <c r="A1751" t="s">
        <v>5619</v>
      </c>
      <c r="B1751" t="s">
        <v>5620</v>
      </c>
      <c r="C1751" t="s">
        <v>5621</v>
      </c>
      <c r="D1751" t="s">
        <v>8</v>
      </c>
      <c r="E1751" t="s">
        <v>187</v>
      </c>
      <c r="F1751" t="s">
        <v>188</v>
      </c>
      <c r="G1751" t="s">
        <v>5622</v>
      </c>
    </row>
    <row r="1752" spans="1:7" x14ac:dyDescent="0.25">
      <c r="A1752" t="s">
        <v>5623</v>
      </c>
      <c r="B1752" t="s">
        <v>5624</v>
      </c>
      <c r="C1752" t="s">
        <v>2262</v>
      </c>
      <c r="D1752" t="s">
        <v>8</v>
      </c>
      <c r="E1752" t="s">
        <v>187</v>
      </c>
      <c r="F1752" t="s">
        <v>188</v>
      </c>
      <c r="G1752" t="s">
        <v>5625</v>
      </c>
    </row>
    <row r="1753" spans="1:7" x14ac:dyDescent="0.25">
      <c r="A1753" t="s">
        <v>5626</v>
      </c>
      <c r="B1753" t="s">
        <v>5627</v>
      </c>
      <c r="C1753" t="s">
        <v>229</v>
      </c>
      <c r="D1753" t="s">
        <v>8</v>
      </c>
      <c r="E1753" t="s">
        <v>187</v>
      </c>
      <c r="F1753" t="s">
        <v>188</v>
      </c>
      <c r="G1753" t="s">
        <v>5628</v>
      </c>
    </row>
    <row r="1754" spans="1:7" x14ac:dyDescent="0.25">
      <c r="A1754" t="s">
        <v>5629</v>
      </c>
      <c r="B1754" t="s">
        <v>5630</v>
      </c>
      <c r="C1754" t="s">
        <v>4075</v>
      </c>
      <c r="D1754" t="s">
        <v>8</v>
      </c>
      <c r="E1754" t="s">
        <v>187</v>
      </c>
      <c r="F1754" t="s">
        <v>188</v>
      </c>
      <c r="G1754" t="s">
        <v>5631</v>
      </c>
    </row>
    <row r="1755" spans="1:7" x14ac:dyDescent="0.25">
      <c r="A1755" t="s">
        <v>5632</v>
      </c>
      <c r="B1755" t="s">
        <v>5630</v>
      </c>
      <c r="C1755" t="s">
        <v>4361</v>
      </c>
      <c r="D1755" t="s">
        <v>8</v>
      </c>
      <c r="E1755" t="s">
        <v>187</v>
      </c>
      <c r="F1755" t="s">
        <v>188</v>
      </c>
      <c r="G1755" t="s">
        <v>5633</v>
      </c>
    </row>
    <row r="1756" spans="1:7" x14ac:dyDescent="0.25">
      <c r="A1756" t="s">
        <v>5634</v>
      </c>
      <c r="B1756" t="s">
        <v>5630</v>
      </c>
      <c r="C1756" t="s">
        <v>3795</v>
      </c>
      <c r="D1756" t="s">
        <v>8</v>
      </c>
      <c r="E1756" t="s">
        <v>187</v>
      </c>
      <c r="F1756" t="s">
        <v>188</v>
      </c>
      <c r="G1756" t="s">
        <v>5635</v>
      </c>
    </row>
    <row r="1757" spans="1:7" x14ac:dyDescent="0.25">
      <c r="A1757" t="s">
        <v>5636</v>
      </c>
      <c r="B1757" t="s">
        <v>5630</v>
      </c>
      <c r="C1757" t="s">
        <v>3795</v>
      </c>
      <c r="D1757" t="s">
        <v>8</v>
      </c>
      <c r="E1757" t="s">
        <v>187</v>
      </c>
      <c r="F1757" t="s">
        <v>188</v>
      </c>
      <c r="G1757" t="s">
        <v>5637</v>
      </c>
    </row>
    <row r="1758" spans="1:7" x14ac:dyDescent="0.25">
      <c r="A1758" t="s">
        <v>5638</v>
      </c>
      <c r="B1758" t="s">
        <v>5630</v>
      </c>
      <c r="C1758" t="s">
        <v>5639</v>
      </c>
      <c r="D1758" t="s">
        <v>8</v>
      </c>
      <c r="E1758" t="s">
        <v>187</v>
      </c>
      <c r="F1758" t="s">
        <v>188</v>
      </c>
      <c r="G1758" t="s">
        <v>5640</v>
      </c>
    </row>
    <row r="1759" spans="1:7" x14ac:dyDescent="0.25">
      <c r="A1759" t="s">
        <v>5641</v>
      </c>
      <c r="B1759" t="s">
        <v>5630</v>
      </c>
      <c r="C1759" t="s">
        <v>1070</v>
      </c>
      <c r="D1759" t="s">
        <v>8</v>
      </c>
      <c r="E1759" t="s">
        <v>187</v>
      </c>
      <c r="F1759" t="s">
        <v>188</v>
      </c>
      <c r="G1759" t="s">
        <v>5642</v>
      </c>
    </row>
    <row r="1760" spans="1:7" x14ac:dyDescent="0.25">
      <c r="A1760" t="s">
        <v>5643</v>
      </c>
      <c r="B1760" t="s">
        <v>5630</v>
      </c>
      <c r="C1760" t="s">
        <v>3630</v>
      </c>
      <c r="D1760" t="s">
        <v>8</v>
      </c>
      <c r="E1760" t="s">
        <v>187</v>
      </c>
      <c r="F1760" t="s">
        <v>188</v>
      </c>
      <c r="G1760" t="s">
        <v>5644</v>
      </c>
    </row>
    <row r="1761" spans="1:7" x14ac:dyDescent="0.25">
      <c r="A1761" t="s">
        <v>5645</v>
      </c>
      <c r="B1761" t="s">
        <v>5630</v>
      </c>
      <c r="C1761" t="s">
        <v>615</v>
      </c>
      <c r="D1761" t="s">
        <v>8</v>
      </c>
      <c r="E1761" t="s">
        <v>187</v>
      </c>
      <c r="F1761" t="s">
        <v>188</v>
      </c>
      <c r="G1761" t="s">
        <v>5646</v>
      </c>
    </row>
    <row r="1762" spans="1:7" x14ac:dyDescent="0.25">
      <c r="A1762" t="s">
        <v>5647</v>
      </c>
      <c r="B1762" t="s">
        <v>5648</v>
      </c>
      <c r="C1762" t="s">
        <v>5649</v>
      </c>
      <c r="D1762" t="s">
        <v>8</v>
      </c>
      <c r="E1762" t="s">
        <v>187</v>
      </c>
      <c r="F1762" t="s">
        <v>188</v>
      </c>
      <c r="G1762" t="s">
        <v>5650</v>
      </c>
    </row>
    <row r="1763" spans="1:7" x14ac:dyDescent="0.25">
      <c r="A1763" t="s">
        <v>5651</v>
      </c>
      <c r="B1763" t="s">
        <v>5652</v>
      </c>
      <c r="C1763" t="s">
        <v>5653</v>
      </c>
      <c r="D1763" t="s">
        <v>8</v>
      </c>
      <c r="E1763" t="s">
        <v>187</v>
      </c>
      <c r="F1763" t="s">
        <v>188</v>
      </c>
      <c r="G1763" t="s">
        <v>5654</v>
      </c>
    </row>
    <row r="1764" spans="1:7" x14ac:dyDescent="0.25">
      <c r="A1764" t="s">
        <v>5655</v>
      </c>
      <c r="B1764" t="s">
        <v>5656</v>
      </c>
      <c r="C1764" t="s">
        <v>5657</v>
      </c>
      <c r="D1764" t="s">
        <v>8</v>
      </c>
      <c r="E1764" t="s">
        <v>187</v>
      </c>
      <c r="F1764" t="s">
        <v>188</v>
      </c>
      <c r="G1764" t="s">
        <v>5658</v>
      </c>
    </row>
    <row r="1765" spans="1:7" x14ac:dyDescent="0.25">
      <c r="A1765" t="s">
        <v>5659</v>
      </c>
      <c r="B1765" t="s">
        <v>5660</v>
      </c>
      <c r="C1765" t="s">
        <v>1851</v>
      </c>
      <c r="D1765" t="s">
        <v>8</v>
      </c>
      <c r="E1765" t="s">
        <v>187</v>
      </c>
      <c r="F1765" t="s">
        <v>193</v>
      </c>
      <c r="G1765" t="s">
        <v>5661</v>
      </c>
    </row>
    <row r="1766" spans="1:7" x14ac:dyDescent="0.25">
      <c r="A1766" t="s">
        <v>5662</v>
      </c>
      <c r="B1766" t="s">
        <v>5663</v>
      </c>
      <c r="C1766" t="s">
        <v>1710</v>
      </c>
      <c r="D1766" t="s">
        <v>8</v>
      </c>
      <c r="E1766" t="s">
        <v>187</v>
      </c>
      <c r="F1766" t="s">
        <v>188</v>
      </c>
      <c r="G1766" t="s">
        <v>5664</v>
      </c>
    </row>
    <row r="1767" spans="1:7" x14ac:dyDescent="0.25">
      <c r="A1767" t="s">
        <v>5665</v>
      </c>
      <c r="B1767" t="s">
        <v>5666</v>
      </c>
      <c r="C1767" t="s">
        <v>686</v>
      </c>
      <c r="D1767" t="s">
        <v>8</v>
      </c>
      <c r="E1767" t="s">
        <v>187</v>
      </c>
      <c r="F1767" t="s">
        <v>188</v>
      </c>
      <c r="G1767" t="s">
        <v>5667</v>
      </c>
    </row>
    <row r="1768" spans="1:7" x14ac:dyDescent="0.25">
      <c r="A1768" t="s">
        <v>5668</v>
      </c>
      <c r="B1768" t="s">
        <v>5669</v>
      </c>
      <c r="C1768" t="s">
        <v>257</v>
      </c>
      <c r="D1768" t="s">
        <v>8</v>
      </c>
      <c r="E1768" t="s">
        <v>187</v>
      </c>
      <c r="F1768" t="s">
        <v>188</v>
      </c>
      <c r="G1768" t="s">
        <v>5670</v>
      </c>
    </row>
    <row r="1769" spans="1:7" x14ac:dyDescent="0.25">
      <c r="A1769" t="s">
        <v>5671</v>
      </c>
      <c r="B1769" t="s">
        <v>5669</v>
      </c>
      <c r="C1769" t="s">
        <v>3847</v>
      </c>
      <c r="D1769" t="s">
        <v>8</v>
      </c>
      <c r="E1769" t="s">
        <v>217</v>
      </c>
      <c r="F1769" t="s">
        <v>188</v>
      </c>
      <c r="G1769" t="s">
        <v>5672</v>
      </c>
    </row>
    <row r="1770" spans="1:7" x14ac:dyDescent="0.25">
      <c r="A1770" t="s">
        <v>5673</v>
      </c>
      <c r="B1770" t="s">
        <v>5669</v>
      </c>
      <c r="C1770" t="s">
        <v>1409</v>
      </c>
      <c r="D1770" t="s">
        <v>8</v>
      </c>
      <c r="E1770" t="s">
        <v>187</v>
      </c>
      <c r="F1770" t="s">
        <v>188</v>
      </c>
      <c r="G1770" t="s">
        <v>5674</v>
      </c>
    </row>
    <row r="1771" spans="1:7" x14ac:dyDescent="0.25">
      <c r="A1771" t="s">
        <v>5675</v>
      </c>
      <c r="B1771" t="s">
        <v>5669</v>
      </c>
      <c r="C1771" t="s">
        <v>341</v>
      </c>
      <c r="D1771" t="s">
        <v>8</v>
      </c>
      <c r="E1771" t="s">
        <v>187</v>
      </c>
      <c r="F1771" t="s">
        <v>188</v>
      </c>
      <c r="G1771" t="s">
        <v>5676</v>
      </c>
    </row>
    <row r="1772" spans="1:7" x14ac:dyDescent="0.25">
      <c r="A1772" t="s">
        <v>5677</v>
      </c>
      <c r="B1772" t="s">
        <v>5678</v>
      </c>
      <c r="C1772" t="s">
        <v>5679</v>
      </c>
      <c r="D1772" t="s">
        <v>8</v>
      </c>
      <c r="E1772" t="s">
        <v>187</v>
      </c>
      <c r="F1772" t="s">
        <v>193</v>
      </c>
      <c r="G1772" t="s">
        <v>5680</v>
      </c>
    </row>
    <row r="1773" spans="1:7" x14ac:dyDescent="0.25">
      <c r="A1773" t="s">
        <v>5681</v>
      </c>
      <c r="B1773" t="s">
        <v>5678</v>
      </c>
      <c r="C1773" t="s">
        <v>2802</v>
      </c>
      <c r="D1773" t="s">
        <v>8</v>
      </c>
      <c r="E1773" t="s">
        <v>187</v>
      </c>
      <c r="F1773" t="s">
        <v>193</v>
      </c>
      <c r="G1773" t="s">
        <v>5682</v>
      </c>
    </row>
    <row r="1774" spans="1:7" x14ac:dyDescent="0.25">
      <c r="A1774" t="s">
        <v>5683</v>
      </c>
      <c r="B1774" t="s">
        <v>5684</v>
      </c>
      <c r="C1774" t="s">
        <v>410</v>
      </c>
      <c r="D1774" t="s">
        <v>8</v>
      </c>
      <c r="E1774" t="s">
        <v>187</v>
      </c>
      <c r="F1774" t="s">
        <v>193</v>
      </c>
      <c r="G1774" t="s">
        <v>5685</v>
      </c>
    </row>
    <row r="1775" spans="1:7" x14ac:dyDescent="0.25">
      <c r="A1775" t="s">
        <v>5686</v>
      </c>
      <c r="B1775" t="s">
        <v>5684</v>
      </c>
      <c r="C1775" t="s">
        <v>1741</v>
      </c>
      <c r="D1775" t="s">
        <v>8</v>
      </c>
      <c r="E1775" t="s">
        <v>187</v>
      </c>
      <c r="F1775" t="s">
        <v>193</v>
      </c>
      <c r="G1775" t="s">
        <v>5687</v>
      </c>
    </row>
    <row r="1776" spans="1:7" x14ac:dyDescent="0.25">
      <c r="A1776" t="s">
        <v>5688</v>
      </c>
      <c r="B1776" t="s">
        <v>5684</v>
      </c>
      <c r="C1776" t="s">
        <v>1419</v>
      </c>
      <c r="D1776" t="s">
        <v>8</v>
      </c>
      <c r="E1776" t="s">
        <v>187</v>
      </c>
      <c r="F1776" t="s">
        <v>188</v>
      </c>
      <c r="G1776" t="s">
        <v>5689</v>
      </c>
    </row>
    <row r="1777" spans="1:7" x14ac:dyDescent="0.25">
      <c r="A1777" t="s">
        <v>5690</v>
      </c>
      <c r="B1777" t="s">
        <v>5684</v>
      </c>
      <c r="C1777" t="s">
        <v>575</v>
      </c>
      <c r="D1777" t="s">
        <v>8</v>
      </c>
      <c r="E1777" t="s">
        <v>187</v>
      </c>
      <c r="F1777" t="s">
        <v>193</v>
      </c>
      <c r="G1777" t="s">
        <v>5691</v>
      </c>
    </row>
    <row r="1778" spans="1:7" x14ac:dyDescent="0.25">
      <c r="A1778" t="s">
        <v>5692</v>
      </c>
      <c r="B1778" t="s">
        <v>5693</v>
      </c>
      <c r="C1778" t="s">
        <v>5694</v>
      </c>
      <c r="D1778" t="s">
        <v>8</v>
      </c>
      <c r="E1778" t="s">
        <v>187</v>
      </c>
      <c r="F1778" t="s">
        <v>188</v>
      </c>
      <c r="G1778" t="s">
        <v>5695</v>
      </c>
    </row>
    <row r="1779" spans="1:7" x14ac:dyDescent="0.25">
      <c r="A1779" t="s">
        <v>5696</v>
      </c>
      <c r="B1779" t="s">
        <v>5693</v>
      </c>
      <c r="C1779" t="s">
        <v>2267</v>
      </c>
      <c r="D1779" t="s">
        <v>8</v>
      </c>
      <c r="E1779" t="s">
        <v>187</v>
      </c>
      <c r="F1779" t="s">
        <v>188</v>
      </c>
      <c r="G1779" t="s">
        <v>5697</v>
      </c>
    </row>
    <row r="1780" spans="1:7" x14ac:dyDescent="0.25">
      <c r="A1780" t="s">
        <v>5698</v>
      </c>
      <c r="B1780" t="s">
        <v>5699</v>
      </c>
      <c r="C1780" t="s">
        <v>353</v>
      </c>
      <c r="D1780" t="s">
        <v>8</v>
      </c>
      <c r="E1780" t="s">
        <v>187</v>
      </c>
      <c r="F1780" t="s">
        <v>188</v>
      </c>
      <c r="G1780" t="s">
        <v>5700</v>
      </c>
    </row>
    <row r="1781" spans="1:7" x14ac:dyDescent="0.25">
      <c r="A1781" t="s">
        <v>5701</v>
      </c>
      <c r="B1781" t="s">
        <v>5702</v>
      </c>
      <c r="C1781" t="s">
        <v>3084</v>
      </c>
      <c r="D1781" t="s">
        <v>8</v>
      </c>
      <c r="E1781" t="s">
        <v>187</v>
      </c>
      <c r="F1781" t="s">
        <v>188</v>
      </c>
      <c r="G1781" t="s">
        <v>5703</v>
      </c>
    </row>
    <row r="1782" spans="1:7" x14ac:dyDescent="0.25">
      <c r="A1782" t="s">
        <v>5704</v>
      </c>
      <c r="B1782" t="s">
        <v>5705</v>
      </c>
      <c r="C1782" t="s">
        <v>5706</v>
      </c>
      <c r="D1782" t="s">
        <v>8</v>
      </c>
      <c r="E1782" t="s">
        <v>217</v>
      </c>
      <c r="F1782" t="s">
        <v>188</v>
      </c>
      <c r="G1782" t="s">
        <v>5707</v>
      </c>
    </row>
    <row r="1783" spans="1:7" x14ac:dyDescent="0.25">
      <c r="A1783" t="s">
        <v>5708</v>
      </c>
      <c r="B1783" t="s">
        <v>5709</v>
      </c>
      <c r="C1783" t="s">
        <v>253</v>
      </c>
      <c r="D1783" t="s">
        <v>8</v>
      </c>
      <c r="E1783" t="s">
        <v>187</v>
      </c>
      <c r="F1783" t="s">
        <v>188</v>
      </c>
      <c r="G1783" t="s">
        <v>5710</v>
      </c>
    </row>
    <row r="1784" spans="1:7" x14ac:dyDescent="0.25">
      <c r="A1784" t="s">
        <v>5711</v>
      </c>
      <c r="B1784" t="s">
        <v>5712</v>
      </c>
      <c r="C1784" t="s">
        <v>5713</v>
      </c>
      <c r="D1784" t="s">
        <v>8</v>
      </c>
      <c r="E1784" t="s">
        <v>187</v>
      </c>
      <c r="F1784" t="s">
        <v>193</v>
      </c>
      <c r="G1784" t="s">
        <v>5714</v>
      </c>
    </row>
    <row r="1785" spans="1:7" x14ac:dyDescent="0.25">
      <c r="A1785" t="s">
        <v>5715</v>
      </c>
      <c r="B1785" t="s">
        <v>5712</v>
      </c>
      <c r="C1785" t="s">
        <v>1562</v>
      </c>
      <c r="D1785" t="s">
        <v>8</v>
      </c>
      <c r="E1785" t="s">
        <v>187</v>
      </c>
      <c r="F1785" t="s">
        <v>193</v>
      </c>
      <c r="G1785" t="s">
        <v>5716</v>
      </c>
    </row>
    <row r="1786" spans="1:7" x14ac:dyDescent="0.25">
      <c r="A1786" t="s">
        <v>5717</v>
      </c>
      <c r="B1786" t="s">
        <v>5712</v>
      </c>
      <c r="C1786" t="s">
        <v>5718</v>
      </c>
      <c r="D1786" t="s">
        <v>8</v>
      </c>
      <c r="E1786" t="s">
        <v>187</v>
      </c>
      <c r="F1786" t="s">
        <v>193</v>
      </c>
      <c r="G1786" t="s">
        <v>5719</v>
      </c>
    </row>
    <row r="1787" spans="1:7" x14ac:dyDescent="0.25">
      <c r="A1787" t="s">
        <v>5720</v>
      </c>
      <c r="B1787" t="s">
        <v>5712</v>
      </c>
      <c r="C1787" t="s">
        <v>1419</v>
      </c>
      <c r="D1787" t="s">
        <v>8</v>
      </c>
      <c r="E1787" t="s">
        <v>187</v>
      </c>
      <c r="F1787" t="s">
        <v>193</v>
      </c>
      <c r="G1787" t="s">
        <v>5721</v>
      </c>
    </row>
    <row r="1788" spans="1:7" x14ac:dyDescent="0.25">
      <c r="A1788" t="s">
        <v>5722</v>
      </c>
      <c r="B1788" t="s">
        <v>5712</v>
      </c>
      <c r="C1788" t="s">
        <v>5723</v>
      </c>
      <c r="D1788" t="s">
        <v>8</v>
      </c>
      <c r="E1788" t="s">
        <v>187</v>
      </c>
      <c r="F1788" t="s">
        <v>193</v>
      </c>
      <c r="G1788" t="s">
        <v>5724</v>
      </c>
    </row>
    <row r="1789" spans="1:7" x14ac:dyDescent="0.25">
      <c r="A1789" t="s">
        <v>5725</v>
      </c>
      <c r="B1789" t="s">
        <v>5712</v>
      </c>
      <c r="C1789" t="s">
        <v>3518</v>
      </c>
      <c r="D1789" t="s">
        <v>8</v>
      </c>
      <c r="E1789" t="s">
        <v>187</v>
      </c>
      <c r="F1789" t="s">
        <v>193</v>
      </c>
      <c r="G1789" t="s">
        <v>5726</v>
      </c>
    </row>
    <row r="1790" spans="1:7" x14ac:dyDescent="0.25">
      <c r="A1790" t="s">
        <v>5727</v>
      </c>
      <c r="B1790" t="s">
        <v>5712</v>
      </c>
      <c r="C1790" t="s">
        <v>5728</v>
      </c>
      <c r="D1790" t="s">
        <v>8</v>
      </c>
      <c r="E1790" t="s">
        <v>187</v>
      </c>
      <c r="F1790" t="s">
        <v>193</v>
      </c>
      <c r="G1790" t="s">
        <v>5729</v>
      </c>
    </row>
    <row r="1791" spans="1:7" x14ac:dyDescent="0.25">
      <c r="A1791" t="s">
        <v>5730</v>
      </c>
      <c r="B1791" t="s">
        <v>5712</v>
      </c>
      <c r="C1791" t="s">
        <v>366</v>
      </c>
      <c r="D1791" t="s">
        <v>8</v>
      </c>
      <c r="E1791" t="s">
        <v>187</v>
      </c>
      <c r="F1791" t="s">
        <v>188</v>
      </c>
      <c r="G1791" t="s">
        <v>5731</v>
      </c>
    </row>
    <row r="1792" spans="1:7" x14ac:dyDescent="0.25">
      <c r="A1792" t="s">
        <v>5732</v>
      </c>
      <c r="B1792" t="s">
        <v>5712</v>
      </c>
      <c r="C1792" t="s">
        <v>3135</v>
      </c>
      <c r="D1792" t="s">
        <v>8</v>
      </c>
      <c r="E1792" t="s">
        <v>187</v>
      </c>
      <c r="F1792" t="s">
        <v>193</v>
      </c>
      <c r="G1792" t="s">
        <v>5733</v>
      </c>
    </row>
    <row r="1793" spans="1:7" x14ac:dyDescent="0.25">
      <c r="A1793" t="s">
        <v>5734</v>
      </c>
      <c r="B1793" t="s">
        <v>5712</v>
      </c>
      <c r="C1793" t="s">
        <v>923</v>
      </c>
      <c r="D1793" t="s">
        <v>8</v>
      </c>
      <c r="E1793" t="s">
        <v>187</v>
      </c>
      <c r="F1793" t="s">
        <v>193</v>
      </c>
      <c r="G1793" t="s">
        <v>5735</v>
      </c>
    </row>
    <row r="1794" spans="1:7" x14ac:dyDescent="0.25">
      <c r="A1794" t="s">
        <v>5736</v>
      </c>
      <c r="B1794" t="s">
        <v>5737</v>
      </c>
      <c r="C1794" t="s">
        <v>830</v>
      </c>
      <c r="D1794" t="s">
        <v>8</v>
      </c>
      <c r="E1794" t="s">
        <v>187</v>
      </c>
      <c r="F1794" t="s">
        <v>193</v>
      </c>
      <c r="G1794" t="s">
        <v>5738</v>
      </c>
    </row>
    <row r="1795" spans="1:7" x14ac:dyDescent="0.25">
      <c r="A1795" t="s">
        <v>5739</v>
      </c>
      <c r="B1795" t="s">
        <v>5740</v>
      </c>
      <c r="C1795" t="s">
        <v>2664</v>
      </c>
      <c r="D1795" t="s">
        <v>8</v>
      </c>
      <c r="E1795" t="s">
        <v>187</v>
      </c>
      <c r="F1795" t="s">
        <v>193</v>
      </c>
      <c r="G1795" t="s">
        <v>5741</v>
      </c>
    </row>
    <row r="1796" spans="1:7" x14ac:dyDescent="0.25">
      <c r="A1796" t="s">
        <v>5742</v>
      </c>
      <c r="B1796" t="s">
        <v>5743</v>
      </c>
      <c r="C1796" t="s">
        <v>917</v>
      </c>
      <c r="D1796" t="s">
        <v>8</v>
      </c>
      <c r="E1796" t="s">
        <v>187</v>
      </c>
      <c r="F1796" t="s">
        <v>188</v>
      </c>
      <c r="G1796" t="s">
        <v>5744</v>
      </c>
    </row>
    <row r="1797" spans="1:7" x14ac:dyDescent="0.25">
      <c r="A1797" t="s">
        <v>5745</v>
      </c>
      <c r="B1797" t="s">
        <v>5746</v>
      </c>
      <c r="C1797" t="s">
        <v>2898</v>
      </c>
      <c r="D1797" t="s">
        <v>8</v>
      </c>
      <c r="E1797" t="s">
        <v>187</v>
      </c>
      <c r="F1797" t="s">
        <v>188</v>
      </c>
      <c r="G1797" t="s">
        <v>5747</v>
      </c>
    </row>
    <row r="1798" spans="1:7" x14ac:dyDescent="0.25">
      <c r="A1798" t="s">
        <v>5748</v>
      </c>
      <c r="B1798" t="s">
        <v>5749</v>
      </c>
      <c r="C1798" t="s">
        <v>1258</v>
      </c>
      <c r="D1798" t="s">
        <v>8</v>
      </c>
      <c r="E1798" t="s">
        <v>187</v>
      </c>
      <c r="F1798" t="s">
        <v>193</v>
      </c>
      <c r="G1798" t="s">
        <v>5750</v>
      </c>
    </row>
    <row r="1799" spans="1:7" x14ac:dyDescent="0.25">
      <c r="A1799" t="s">
        <v>5751</v>
      </c>
      <c r="B1799" t="s">
        <v>1672</v>
      </c>
      <c r="C1799" t="s">
        <v>815</v>
      </c>
      <c r="D1799" t="s">
        <v>8</v>
      </c>
      <c r="E1799" t="s">
        <v>187</v>
      </c>
      <c r="F1799" t="s">
        <v>188</v>
      </c>
      <c r="G1799" t="s">
        <v>5752</v>
      </c>
    </row>
    <row r="1800" spans="1:7" x14ac:dyDescent="0.25">
      <c r="A1800" t="s">
        <v>5753</v>
      </c>
      <c r="B1800" t="s">
        <v>5754</v>
      </c>
      <c r="C1800" t="s">
        <v>608</v>
      </c>
      <c r="D1800" t="s">
        <v>8</v>
      </c>
      <c r="E1800" t="s">
        <v>187</v>
      </c>
      <c r="F1800" t="s">
        <v>188</v>
      </c>
      <c r="G1800" t="s">
        <v>5755</v>
      </c>
    </row>
    <row r="1801" spans="1:7" x14ac:dyDescent="0.25">
      <c r="A1801" t="s">
        <v>5756</v>
      </c>
      <c r="B1801" t="s">
        <v>5757</v>
      </c>
      <c r="C1801" t="s">
        <v>998</v>
      </c>
      <c r="D1801" t="s">
        <v>8</v>
      </c>
      <c r="E1801" t="s">
        <v>187</v>
      </c>
      <c r="F1801" t="s">
        <v>193</v>
      </c>
      <c r="G1801" t="s">
        <v>5758</v>
      </c>
    </row>
    <row r="1802" spans="1:7" x14ac:dyDescent="0.25">
      <c r="A1802" t="s">
        <v>5759</v>
      </c>
      <c r="B1802" t="s">
        <v>5760</v>
      </c>
      <c r="C1802" t="s">
        <v>5761</v>
      </c>
      <c r="D1802" t="s">
        <v>8</v>
      </c>
      <c r="E1802" t="s">
        <v>217</v>
      </c>
      <c r="F1802" t="s">
        <v>188</v>
      </c>
      <c r="G1802" t="s">
        <v>5762</v>
      </c>
    </row>
    <row r="1803" spans="1:7" x14ac:dyDescent="0.25">
      <c r="A1803" t="s">
        <v>5763</v>
      </c>
      <c r="B1803" t="s">
        <v>5764</v>
      </c>
      <c r="C1803" t="s">
        <v>3650</v>
      </c>
      <c r="D1803" t="s">
        <v>8</v>
      </c>
      <c r="E1803" t="s">
        <v>187</v>
      </c>
      <c r="F1803" t="s">
        <v>193</v>
      </c>
      <c r="G1803" t="s">
        <v>5765</v>
      </c>
    </row>
    <row r="1804" spans="1:7" x14ac:dyDescent="0.25">
      <c r="A1804" t="s">
        <v>5766</v>
      </c>
      <c r="B1804" t="s">
        <v>5767</v>
      </c>
      <c r="C1804" t="s">
        <v>5768</v>
      </c>
      <c r="D1804" t="s">
        <v>8</v>
      </c>
      <c r="E1804" t="s">
        <v>187</v>
      </c>
      <c r="F1804" t="s">
        <v>193</v>
      </c>
      <c r="G1804" t="s">
        <v>5769</v>
      </c>
    </row>
    <row r="1805" spans="1:7" x14ac:dyDescent="0.25">
      <c r="A1805" t="s">
        <v>5770</v>
      </c>
      <c r="B1805" t="s">
        <v>5767</v>
      </c>
      <c r="C1805" t="s">
        <v>920</v>
      </c>
      <c r="D1805" t="s">
        <v>8</v>
      </c>
      <c r="E1805" t="s">
        <v>187</v>
      </c>
      <c r="F1805" t="s">
        <v>188</v>
      </c>
      <c r="G1805" t="s">
        <v>5771</v>
      </c>
    </row>
    <row r="1806" spans="1:7" x14ac:dyDescent="0.25">
      <c r="A1806" t="s">
        <v>5772</v>
      </c>
      <c r="B1806" t="s">
        <v>5767</v>
      </c>
      <c r="C1806" t="s">
        <v>3147</v>
      </c>
      <c r="D1806" t="s">
        <v>8</v>
      </c>
      <c r="E1806" t="s">
        <v>187</v>
      </c>
      <c r="F1806" t="s">
        <v>193</v>
      </c>
      <c r="G1806" t="s">
        <v>5773</v>
      </c>
    </row>
    <row r="1807" spans="1:7" x14ac:dyDescent="0.25">
      <c r="A1807" t="s">
        <v>5774</v>
      </c>
      <c r="B1807" t="s">
        <v>5775</v>
      </c>
      <c r="C1807" t="s">
        <v>5776</v>
      </c>
      <c r="D1807" t="s">
        <v>8</v>
      </c>
      <c r="E1807" t="s">
        <v>187</v>
      </c>
      <c r="F1807" t="s">
        <v>193</v>
      </c>
      <c r="G1807" t="s">
        <v>5777</v>
      </c>
    </row>
    <row r="1808" spans="1:7" x14ac:dyDescent="0.25">
      <c r="A1808" t="s">
        <v>5778</v>
      </c>
      <c r="B1808" t="s">
        <v>5779</v>
      </c>
      <c r="C1808" t="s">
        <v>5780</v>
      </c>
      <c r="D1808" t="s">
        <v>8</v>
      </c>
      <c r="E1808" t="s">
        <v>187</v>
      </c>
      <c r="F1808" t="s">
        <v>188</v>
      </c>
      <c r="G1808" t="s">
        <v>5781</v>
      </c>
    </row>
    <row r="1809" spans="1:7" x14ac:dyDescent="0.25">
      <c r="A1809" t="s">
        <v>5782</v>
      </c>
      <c r="B1809" t="s">
        <v>5783</v>
      </c>
      <c r="C1809" t="s">
        <v>608</v>
      </c>
      <c r="D1809" t="s">
        <v>8</v>
      </c>
      <c r="E1809" t="s">
        <v>187</v>
      </c>
      <c r="F1809" t="s">
        <v>188</v>
      </c>
      <c r="G1809" t="s">
        <v>5784</v>
      </c>
    </row>
    <row r="1810" spans="1:7" x14ac:dyDescent="0.25">
      <c r="A1810" t="s">
        <v>5785</v>
      </c>
      <c r="B1810" t="s">
        <v>5786</v>
      </c>
      <c r="C1810" t="s">
        <v>329</v>
      </c>
      <c r="D1810" t="s">
        <v>8</v>
      </c>
      <c r="E1810" t="s">
        <v>187</v>
      </c>
      <c r="F1810" t="s">
        <v>188</v>
      </c>
      <c r="G1810" t="s">
        <v>5787</v>
      </c>
    </row>
    <row r="1811" spans="1:7" x14ac:dyDescent="0.25">
      <c r="A1811" t="s">
        <v>5788</v>
      </c>
      <c r="B1811" t="s">
        <v>5789</v>
      </c>
      <c r="C1811" t="s">
        <v>5790</v>
      </c>
      <c r="D1811" t="s">
        <v>8</v>
      </c>
      <c r="E1811" t="s">
        <v>217</v>
      </c>
      <c r="F1811" t="s">
        <v>193</v>
      </c>
      <c r="G1811" t="s">
        <v>5791</v>
      </c>
    </row>
    <row r="1812" spans="1:7" x14ac:dyDescent="0.25">
      <c r="A1812" t="s">
        <v>5792</v>
      </c>
      <c r="B1812" t="s">
        <v>5793</v>
      </c>
      <c r="C1812" t="s">
        <v>5794</v>
      </c>
      <c r="D1812" t="s">
        <v>8</v>
      </c>
      <c r="E1812" t="s">
        <v>187</v>
      </c>
      <c r="F1812" t="s">
        <v>188</v>
      </c>
      <c r="G1812" t="s">
        <v>5795</v>
      </c>
    </row>
    <row r="1813" spans="1:7" x14ac:dyDescent="0.25">
      <c r="A1813" t="s">
        <v>5796</v>
      </c>
      <c r="B1813" t="s">
        <v>5145</v>
      </c>
      <c r="C1813" t="s">
        <v>5797</v>
      </c>
      <c r="D1813" t="s">
        <v>8</v>
      </c>
      <c r="E1813" t="s">
        <v>217</v>
      </c>
      <c r="F1813" t="s">
        <v>193</v>
      </c>
      <c r="G1813" t="s">
        <v>5798</v>
      </c>
    </row>
    <row r="1814" spans="1:7" x14ac:dyDescent="0.25">
      <c r="A1814" t="s">
        <v>5799</v>
      </c>
      <c r="B1814" t="s">
        <v>5800</v>
      </c>
      <c r="C1814" t="s">
        <v>569</v>
      </c>
      <c r="D1814" t="s">
        <v>8</v>
      </c>
      <c r="E1814" t="s">
        <v>187</v>
      </c>
      <c r="F1814" t="s">
        <v>188</v>
      </c>
      <c r="G1814" t="s">
        <v>5801</v>
      </c>
    </row>
    <row r="1815" spans="1:7" x14ac:dyDescent="0.25">
      <c r="A1815" t="s">
        <v>5802</v>
      </c>
      <c r="B1815" t="s">
        <v>5800</v>
      </c>
      <c r="C1815" t="s">
        <v>5803</v>
      </c>
      <c r="D1815" t="s">
        <v>8</v>
      </c>
      <c r="E1815" t="s">
        <v>187</v>
      </c>
      <c r="F1815" t="s">
        <v>193</v>
      </c>
      <c r="G1815" t="s">
        <v>5804</v>
      </c>
    </row>
    <row r="1816" spans="1:7" x14ac:dyDescent="0.25">
      <c r="A1816" t="s">
        <v>5805</v>
      </c>
      <c r="B1816" t="s">
        <v>5806</v>
      </c>
      <c r="C1816" t="s">
        <v>5807</v>
      </c>
      <c r="D1816" t="s">
        <v>8</v>
      </c>
      <c r="E1816" t="s">
        <v>187</v>
      </c>
      <c r="F1816" t="s">
        <v>193</v>
      </c>
      <c r="G1816" t="s">
        <v>5808</v>
      </c>
    </row>
    <row r="1817" spans="1:7" x14ac:dyDescent="0.25">
      <c r="A1817" t="s">
        <v>5809</v>
      </c>
      <c r="B1817" t="s">
        <v>5810</v>
      </c>
      <c r="C1817" t="s">
        <v>5811</v>
      </c>
      <c r="D1817" t="s">
        <v>8</v>
      </c>
      <c r="E1817" t="s">
        <v>187</v>
      </c>
      <c r="F1817" t="s">
        <v>193</v>
      </c>
      <c r="G1817" t="s">
        <v>5812</v>
      </c>
    </row>
    <row r="1818" spans="1:7" x14ac:dyDescent="0.25">
      <c r="A1818" t="s">
        <v>5813</v>
      </c>
      <c r="B1818" t="s">
        <v>5810</v>
      </c>
      <c r="C1818" t="s">
        <v>253</v>
      </c>
      <c r="D1818" t="s">
        <v>8</v>
      </c>
      <c r="E1818" t="s">
        <v>187</v>
      </c>
      <c r="F1818" t="s">
        <v>193</v>
      </c>
      <c r="G1818" t="s">
        <v>5814</v>
      </c>
    </row>
    <row r="1819" spans="1:7" x14ac:dyDescent="0.25">
      <c r="A1819" t="s">
        <v>5815</v>
      </c>
      <c r="B1819" t="s">
        <v>5816</v>
      </c>
      <c r="C1819" t="s">
        <v>815</v>
      </c>
      <c r="D1819" t="s">
        <v>8</v>
      </c>
      <c r="E1819" t="s">
        <v>187</v>
      </c>
      <c r="F1819" t="s">
        <v>193</v>
      </c>
      <c r="G1819" t="s">
        <v>5817</v>
      </c>
    </row>
    <row r="1820" spans="1:7" x14ac:dyDescent="0.25">
      <c r="A1820" t="s">
        <v>5818</v>
      </c>
      <c r="B1820" t="s">
        <v>5819</v>
      </c>
      <c r="C1820" t="s">
        <v>4075</v>
      </c>
      <c r="D1820" t="s">
        <v>8</v>
      </c>
      <c r="E1820" t="s">
        <v>217</v>
      </c>
      <c r="F1820" t="s">
        <v>193</v>
      </c>
      <c r="G1820" t="s">
        <v>5820</v>
      </c>
    </row>
    <row r="1821" spans="1:7" x14ac:dyDescent="0.25">
      <c r="A1821" t="s">
        <v>5821</v>
      </c>
      <c r="B1821" t="s">
        <v>5819</v>
      </c>
      <c r="C1821" t="s">
        <v>410</v>
      </c>
      <c r="D1821" t="s">
        <v>8</v>
      </c>
      <c r="E1821" t="s">
        <v>187</v>
      </c>
      <c r="F1821" t="s">
        <v>193</v>
      </c>
      <c r="G1821" t="s">
        <v>5822</v>
      </c>
    </row>
    <row r="1822" spans="1:7" x14ac:dyDescent="0.25">
      <c r="A1822" t="s">
        <v>5823</v>
      </c>
      <c r="B1822" t="s">
        <v>5819</v>
      </c>
      <c r="C1822" t="s">
        <v>2901</v>
      </c>
      <c r="D1822" t="s">
        <v>8</v>
      </c>
      <c r="E1822" t="s">
        <v>187</v>
      </c>
      <c r="F1822" t="s">
        <v>188</v>
      </c>
      <c r="G1822" t="s">
        <v>5824</v>
      </c>
    </row>
    <row r="1823" spans="1:7" x14ac:dyDescent="0.25">
      <c r="A1823" t="s">
        <v>5825</v>
      </c>
      <c r="B1823" t="s">
        <v>5826</v>
      </c>
      <c r="C1823" t="s">
        <v>5827</v>
      </c>
      <c r="D1823" t="s">
        <v>8</v>
      </c>
      <c r="E1823" t="s">
        <v>217</v>
      </c>
      <c r="F1823" t="s">
        <v>193</v>
      </c>
      <c r="G1823" t="s">
        <v>5828</v>
      </c>
    </row>
    <row r="1824" spans="1:7" x14ac:dyDescent="0.25">
      <c r="A1824" t="s">
        <v>5829</v>
      </c>
      <c r="B1824" t="s">
        <v>5826</v>
      </c>
      <c r="C1824" t="s">
        <v>1612</v>
      </c>
      <c r="D1824" t="s">
        <v>8</v>
      </c>
      <c r="E1824" t="s">
        <v>187</v>
      </c>
      <c r="F1824" t="s">
        <v>188</v>
      </c>
      <c r="G1824" t="s">
        <v>5830</v>
      </c>
    </row>
    <row r="1825" spans="1:7" x14ac:dyDescent="0.25">
      <c r="A1825" t="s">
        <v>5831</v>
      </c>
      <c r="B1825" t="s">
        <v>5826</v>
      </c>
      <c r="C1825" t="s">
        <v>5832</v>
      </c>
      <c r="D1825" t="s">
        <v>8</v>
      </c>
      <c r="E1825" t="s">
        <v>187</v>
      </c>
      <c r="F1825" t="s">
        <v>193</v>
      </c>
      <c r="G1825" t="s">
        <v>5833</v>
      </c>
    </row>
    <row r="1826" spans="1:7" x14ac:dyDescent="0.25">
      <c r="A1826" t="s">
        <v>5834</v>
      </c>
      <c r="B1826" t="s">
        <v>5826</v>
      </c>
      <c r="C1826" t="s">
        <v>3859</v>
      </c>
      <c r="D1826" t="s">
        <v>8</v>
      </c>
      <c r="E1826" t="s">
        <v>217</v>
      </c>
      <c r="F1826" t="s">
        <v>193</v>
      </c>
      <c r="G1826" t="s">
        <v>5835</v>
      </c>
    </row>
    <row r="1827" spans="1:7" x14ac:dyDescent="0.25">
      <c r="A1827" t="s">
        <v>5836</v>
      </c>
      <c r="B1827" t="s">
        <v>5837</v>
      </c>
      <c r="C1827" t="s">
        <v>5838</v>
      </c>
      <c r="D1827" t="s">
        <v>8</v>
      </c>
      <c r="E1827" t="s">
        <v>217</v>
      </c>
      <c r="F1827" t="s">
        <v>193</v>
      </c>
      <c r="G1827" t="s">
        <v>5839</v>
      </c>
    </row>
    <row r="1828" spans="1:7" x14ac:dyDescent="0.25">
      <c r="A1828" t="s">
        <v>5840</v>
      </c>
      <c r="B1828" t="s">
        <v>5841</v>
      </c>
      <c r="C1828" t="s">
        <v>815</v>
      </c>
      <c r="D1828" t="s">
        <v>8</v>
      </c>
      <c r="E1828" t="s">
        <v>187</v>
      </c>
      <c r="F1828" t="s">
        <v>193</v>
      </c>
      <c r="G1828" t="s">
        <v>5842</v>
      </c>
    </row>
    <row r="1829" spans="1:7" x14ac:dyDescent="0.25">
      <c r="A1829" t="s">
        <v>5843</v>
      </c>
      <c r="B1829" t="s">
        <v>5841</v>
      </c>
      <c r="C1829" t="s">
        <v>4583</v>
      </c>
      <c r="D1829" t="s">
        <v>8</v>
      </c>
      <c r="E1829" t="s">
        <v>187</v>
      </c>
      <c r="F1829" t="s">
        <v>193</v>
      </c>
      <c r="G1829" t="s">
        <v>5844</v>
      </c>
    </row>
    <row r="1830" spans="1:7" x14ac:dyDescent="0.25">
      <c r="A1830" t="s">
        <v>5845</v>
      </c>
      <c r="B1830" t="s">
        <v>5841</v>
      </c>
      <c r="C1830" t="s">
        <v>253</v>
      </c>
      <c r="D1830" t="s">
        <v>8</v>
      </c>
      <c r="E1830" t="s">
        <v>187</v>
      </c>
      <c r="F1830" t="s">
        <v>188</v>
      </c>
      <c r="G1830" t="s">
        <v>5846</v>
      </c>
    </row>
    <row r="1831" spans="1:7" x14ac:dyDescent="0.25">
      <c r="A1831" t="s">
        <v>5847</v>
      </c>
      <c r="B1831" t="s">
        <v>5848</v>
      </c>
      <c r="C1831" t="s">
        <v>712</v>
      </c>
      <c r="D1831" t="s">
        <v>8</v>
      </c>
      <c r="E1831" t="s">
        <v>187</v>
      </c>
      <c r="F1831" t="s">
        <v>188</v>
      </c>
      <c r="G1831" t="s">
        <v>5849</v>
      </c>
    </row>
    <row r="1832" spans="1:7" x14ac:dyDescent="0.25">
      <c r="A1832" t="s">
        <v>5850</v>
      </c>
      <c r="B1832" t="s">
        <v>5851</v>
      </c>
      <c r="C1832" t="s">
        <v>5852</v>
      </c>
      <c r="D1832" t="s">
        <v>8</v>
      </c>
      <c r="E1832" t="s">
        <v>217</v>
      </c>
      <c r="F1832" t="s">
        <v>188</v>
      </c>
      <c r="G1832" t="s">
        <v>5853</v>
      </c>
    </row>
    <row r="1833" spans="1:7" x14ac:dyDescent="0.25">
      <c r="A1833" t="s">
        <v>5854</v>
      </c>
      <c r="B1833" t="s">
        <v>5855</v>
      </c>
      <c r="C1833" t="s">
        <v>225</v>
      </c>
      <c r="D1833" t="s">
        <v>8</v>
      </c>
      <c r="E1833" t="s">
        <v>187</v>
      </c>
      <c r="F1833" t="s">
        <v>193</v>
      </c>
      <c r="G1833" t="s">
        <v>5856</v>
      </c>
    </row>
    <row r="1834" spans="1:7" x14ac:dyDescent="0.25">
      <c r="A1834" t="s">
        <v>5857</v>
      </c>
      <c r="B1834" t="s">
        <v>5858</v>
      </c>
      <c r="C1834" t="s">
        <v>2975</v>
      </c>
      <c r="D1834" t="s">
        <v>8</v>
      </c>
      <c r="E1834" t="s">
        <v>187</v>
      </c>
      <c r="F1834" t="s">
        <v>188</v>
      </c>
      <c r="G1834" t="s">
        <v>5859</v>
      </c>
    </row>
    <row r="1835" spans="1:7" x14ac:dyDescent="0.25">
      <c r="A1835" t="s">
        <v>5860</v>
      </c>
      <c r="B1835" t="s">
        <v>5861</v>
      </c>
      <c r="C1835" t="s">
        <v>5862</v>
      </c>
      <c r="D1835" t="s">
        <v>8</v>
      </c>
      <c r="E1835" t="s">
        <v>187</v>
      </c>
      <c r="F1835" t="s">
        <v>188</v>
      </c>
      <c r="G1835" t="s">
        <v>5863</v>
      </c>
    </row>
    <row r="1836" spans="1:7" x14ac:dyDescent="0.25">
      <c r="A1836" t="s">
        <v>5864</v>
      </c>
      <c r="B1836" t="s">
        <v>5865</v>
      </c>
      <c r="C1836" t="s">
        <v>5866</v>
      </c>
      <c r="D1836" t="s">
        <v>8</v>
      </c>
      <c r="E1836" t="s">
        <v>187</v>
      </c>
      <c r="F1836" t="s">
        <v>193</v>
      </c>
      <c r="G1836" t="s">
        <v>5867</v>
      </c>
    </row>
    <row r="1837" spans="1:7" x14ac:dyDescent="0.25">
      <c r="A1837" t="s">
        <v>5868</v>
      </c>
      <c r="B1837" t="s">
        <v>3314</v>
      </c>
      <c r="C1837" t="s">
        <v>2030</v>
      </c>
      <c r="D1837" t="s">
        <v>8</v>
      </c>
      <c r="E1837" t="s">
        <v>187</v>
      </c>
      <c r="F1837" t="s">
        <v>193</v>
      </c>
      <c r="G1837" t="s">
        <v>5869</v>
      </c>
    </row>
    <row r="1838" spans="1:7" x14ac:dyDescent="0.25">
      <c r="A1838" t="s">
        <v>5870</v>
      </c>
      <c r="B1838" t="s">
        <v>5871</v>
      </c>
      <c r="C1838" t="s">
        <v>432</v>
      </c>
      <c r="D1838" t="s">
        <v>8</v>
      </c>
      <c r="E1838" t="s">
        <v>187</v>
      </c>
      <c r="F1838" t="s">
        <v>188</v>
      </c>
      <c r="G1838" t="s">
        <v>5872</v>
      </c>
    </row>
    <row r="1839" spans="1:7" x14ac:dyDescent="0.25">
      <c r="A1839" t="s">
        <v>5873</v>
      </c>
      <c r="B1839" t="s">
        <v>5871</v>
      </c>
      <c r="C1839" t="s">
        <v>2475</v>
      </c>
      <c r="D1839" t="s">
        <v>8</v>
      </c>
      <c r="E1839" t="s">
        <v>187</v>
      </c>
      <c r="F1839" t="s">
        <v>188</v>
      </c>
      <c r="G1839" t="s">
        <v>5874</v>
      </c>
    </row>
    <row r="1840" spans="1:7" x14ac:dyDescent="0.25">
      <c r="A1840" t="s">
        <v>5875</v>
      </c>
      <c r="B1840" t="s">
        <v>5876</v>
      </c>
      <c r="C1840" t="s">
        <v>601</v>
      </c>
      <c r="D1840" t="s">
        <v>8</v>
      </c>
      <c r="E1840" t="s">
        <v>187</v>
      </c>
      <c r="F1840" t="s">
        <v>193</v>
      </c>
      <c r="G1840" t="s">
        <v>5877</v>
      </c>
    </row>
    <row r="1841" spans="1:7" x14ac:dyDescent="0.25">
      <c r="A1841" t="s">
        <v>5878</v>
      </c>
      <c r="B1841" t="s">
        <v>5879</v>
      </c>
      <c r="C1841" t="s">
        <v>469</v>
      </c>
      <c r="D1841" t="s">
        <v>8</v>
      </c>
      <c r="E1841" t="s">
        <v>187</v>
      </c>
      <c r="F1841" t="s">
        <v>188</v>
      </c>
      <c r="G1841" t="s">
        <v>5880</v>
      </c>
    </row>
    <row r="1842" spans="1:7" x14ac:dyDescent="0.25">
      <c r="A1842" t="s">
        <v>5881</v>
      </c>
      <c r="B1842" t="s">
        <v>5882</v>
      </c>
      <c r="C1842" t="s">
        <v>5883</v>
      </c>
      <c r="D1842" t="s">
        <v>8</v>
      </c>
      <c r="E1842" t="s">
        <v>187</v>
      </c>
      <c r="F1842" t="s">
        <v>193</v>
      </c>
      <c r="G1842" t="s">
        <v>5884</v>
      </c>
    </row>
    <row r="1843" spans="1:7" x14ac:dyDescent="0.25">
      <c r="A1843" t="s">
        <v>5885</v>
      </c>
      <c r="B1843" t="s">
        <v>5882</v>
      </c>
      <c r="C1843" t="s">
        <v>5886</v>
      </c>
      <c r="D1843" t="s">
        <v>8</v>
      </c>
      <c r="E1843" t="s">
        <v>187</v>
      </c>
      <c r="F1843" t="s">
        <v>188</v>
      </c>
      <c r="G1843" t="s">
        <v>5887</v>
      </c>
    </row>
    <row r="1844" spans="1:7" x14ac:dyDescent="0.25">
      <c r="A1844" t="s">
        <v>5888</v>
      </c>
      <c r="B1844" t="s">
        <v>5889</v>
      </c>
      <c r="C1844" t="s">
        <v>5890</v>
      </c>
      <c r="D1844" t="s">
        <v>8</v>
      </c>
      <c r="E1844" t="s">
        <v>187</v>
      </c>
      <c r="F1844" t="s">
        <v>193</v>
      </c>
      <c r="G1844" t="s">
        <v>5891</v>
      </c>
    </row>
    <row r="1845" spans="1:7" x14ac:dyDescent="0.25">
      <c r="A1845" t="s">
        <v>5892</v>
      </c>
      <c r="B1845" t="s">
        <v>5893</v>
      </c>
      <c r="C1845" t="s">
        <v>944</v>
      </c>
      <c r="D1845" t="s">
        <v>8</v>
      </c>
      <c r="E1845" t="s">
        <v>187</v>
      </c>
      <c r="F1845" t="s">
        <v>193</v>
      </c>
      <c r="G1845" t="s">
        <v>5894</v>
      </c>
    </row>
    <row r="1846" spans="1:7" x14ac:dyDescent="0.25">
      <c r="A1846" t="s">
        <v>5895</v>
      </c>
      <c r="B1846" t="s">
        <v>4962</v>
      </c>
      <c r="C1846" t="s">
        <v>5896</v>
      </c>
      <c r="D1846" t="s">
        <v>8</v>
      </c>
      <c r="E1846" t="s">
        <v>187</v>
      </c>
      <c r="F1846" t="s">
        <v>193</v>
      </c>
      <c r="G1846" t="s">
        <v>5897</v>
      </c>
    </row>
    <row r="1847" spans="1:7" x14ac:dyDescent="0.25">
      <c r="A1847" t="s">
        <v>5898</v>
      </c>
      <c r="B1847" t="s">
        <v>1747</v>
      </c>
      <c r="C1847" t="s">
        <v>5899</v>
      </c>
      <c r="D1847" t="s">
        <v>8</v>
      </c>
      <c r="E1847" t="s">
        <v>217</v>
      </c>
      <c r="F1847" t="s">
        <v>193</v>
      </c>
      <c r="G1847" t="s">
        <v>5900</v>
      </c>
    </row>
    <row r="1848" spans="1:7" x14ac:dyDescent="0.25">
      <c r="A1848" t="s">
        <v>5901</v>
      </c>
      <c r="B1848" t="s">
        <v>1747</v>
      </c>
      <c r="C1848" t="s">
        <v>5902</v>
      </c>
      <c r="D1848" t="s">
        <v>8</v>
      </c>
      <c r="E1848" t="s">
        <v>187</v>
      </c>
      <c r="F1848" t="s">
        <v>193</v>
      </c>
      <c r="G1848" t="s">
        <v>5903</v>
      </c>
    </row>
    <row r="1849" spans="1:7" x14ac:dyDescent="0.25">
      <c r="A1849" t="s">
        <v>5904</v>
      </c>
      <c r="B1849" t="s">
        <v>1747</v>
      </c>
      <c r="C1849" t="s">
        <v>5905</v>
      </c>
      <c r="D1849" t="s">
        <v>8</v>
      </c>
      <c r="E1849" t="s">
        <v>187</v>
      </c>
      <c r="F1849" t="s">
        <v>188</v>
      </c>
      <c r="G1849" t="s">
        <v>5906</v>
      </c>
    </row>
    <row r="1850" spans="1:7" x14ac:dyDescent="0.25">
      <c r="A1850" t="s">
        <v>5907</v>
      </c>
      <c r="B1850" t="s">
        <v>1747</v>
      </c>
      <c r="C1850" t="s">
        <v>5908</v>
      </c>
      <c r="D1850" t="s">
        <v>8</v>
      </c>
      <c r="E1850" t="s">
        <v>217</v>
      </c>
      <c r="F1850" t="s">
        <v>193</v>
      </c>
      <c r="G1850" t="s">
        <v>5909</v>
      </c>
    </row>
    <row r="1851" spans="1:7" x14ac:dyDescent="0.25">
      <c r="A1851" t="s">
        <v>5910</v>
      </c>
      <c r="B1851" t="s">
        <v>1747</v>
      </c>
      <c r="C1851" t="s">
        <v>1419</v>
      </c>
      <c r="D1851" t="s">
        <v>8</v>
      </c>
      <c r="E1851" t="s">
        <v>187</v>
      </c>
      <c r="F1851" t="s">
        <v>193</v>
      </c>
      <c r="G1851" t="s">
        <v>5911</v>
      </c>
    </row>
    <row r="1852" spans="1:7" x14ac:dyDescent="0.25">
      <c r="A1852" t="s">
        <v>5912</v>
      </c>
      <c r="B1852" t="s">
        <v>1747</v>
      </c>
      <c r="C1852" t="s">
        <v>5913</v>
      </c>
      <c r="D1852" t="s">
        <v>8</v>
      </c>
      <c r="E1852" t="s">
        <v>187</v>
      </c>
      <c r="F1852" t="s">
        <v>193</v>
      </c>
      <c r="G1852" t="s">
        <v>5914</v>
      </c>
    </row>
    <row r="1853" spans="1:7" x14ac:dyDescent="0.25">
      <c r="A1853" t="s">
        <v>5915</v>
      </c>
      <c r="B1853" t="s">
        <v>5916</v>
      </c>
      <c r="C1853" t="s">
        <v>5917</v>
      </c>
      <c r="D1853" t="s">
        <v>8</v>
      </c>
      <c r="E1853" t="s">
        <v>187</v>
      </c>
      <c r="F1853" t="s">
        <v>188</v>
      </c>
      <c r="G1853" t="s">
        <v>5918</v>
      </c>
    </row>
    <row r="1854" spans="1:7" x14ac:dyDescent="0.25">
      <c r="A1854" t="s">
        <v>5919</v>
      </c>
      <c r="B1854" t="s">
        <v>5920</v>
      </c>
      <c r="C1854" t="s">
        <v>5921</v>
      </c>
      <c r="D1854" t="s">
        <v>8</v>
      </c>
      <c r="E1854" t="s">
        <v>187</v>
      </c>
      <c r="F1854" t="s">
        <v>193</v>
      </c>
      <c r="G1854" t="s">
        <v>5922</v>
      </c>
    </row>
    <row r="1855" spans="1:7" x14ac:dyDescent="0.25">
      <c r="A1855" t="s">
        <v>5923</v>
      </c>
      <c r="B1855" t="s">
        <v>5920</v>
      </c>
      <c r="C1855" t="s">
        <v>920</v>
      </c>
      <c r="D1855" t="s">
        <v>8</v>
      </c>
      <c r="E1855" t="s">
        <v>187</v>
      </c>
      <c r="F1855" t="s">
        <v>188</v>
      </c>
      <c r="G1855" t="s">
        <v>5924</v>
      </c>
    </row>
    <row r="1856" spans="1:7" x14ac:dyDescent="0.25">
      <c r="A1856" t="s">
        <v>5925</v>
      </c>
      <c r="B1856" t="s">
        <v>5926</v>
      </c>
      <c r="C1856" t="s">
        <v>3268</v>
      </c>
      <c r="D1856" t="s">
        <v>8</v>
      </c>
      <c r="E1856" t="s">
        <v>187</v>
      </c>
      <c r="F1856" t="s">
        <v>188</v>
      </c>
      <c r="G1856" t="s">
        <v>5927</v>
      </c>
    </row>
    <row r="1857" spans="1:7" x14ac:dyDescent="0.25">
      <c r="A1857" t="s">
        <v>5928</v>
      </c>
      <c r="B1857" t="s">
        <v>5929</v>
      </c>
      <c r="C1857" t="s">
        <v>5930</v>
      </c>
      <c r="D1857" t="s">
        <v>8</v>
      </c>
      <c r="E1857" t="s">
        <v>187</v>
      </c>
      <c r="F1857" t="s">
        <v>188</v>
      </c>
      <c r="G1857" t="s">
        <v>5931</v>
      </c>
    </row>
    <row r="1858" spans="1:7" x14ac:dyDescent="0.25">
      <c r="A1858" t="s">
        <v>5932</v>
      </c>
      <c r="B1858" t="s">
        <v>5933</v>
      </c>
      <c r="C1858" t="s">
        <v>686</v>
      </c>
      <c r="D1858" t="s">
        <v>8</v>
      </c>
      <c r="E1858" t="s">
        <v>187</v>
      </c>
      <c r="F1858" t="s">
        <v>5934</v>
      </c>
      <c r="G1858" t="s">
        <v>5935</v>
      </c>
    </row>
    <row r="1859" spans="1:7" x14ac:dyDescent="0.25">
      <c r="A1859" t="s">
        <v>5936</v>
      </c>
      <c r="B1859" t="s">
        <v>5937</v>
      </c>
      <c r="C1859" t="s">
        <v>1744</v>
      </c>
      <c r="D1859" t="s">
        <v>8</v>
      </c>
      <c r="E1859" t="s">
        <v>187</v>
      </c>
      <c r="F1859" t="s">
        <v>188</v>
      </c>
      <c r="G1859" t="s">
        <v>5938</v>
      </c>
    </row>
    <row r="1860" spans="1:7" x14ac:dyDescent="0.25">
      <c r="A1860" t="s">
        <v>5939</v>
      </c>
      <c r="B1860" t="s">
        <v>5937</v>
      </c>
      <c r="C1860" t="s">
        <v>5940</v>
      </c>
      <c r="D1860" t="s">
        <v>8</v>
      </c>
      <c r="E1860" t="s">
        <v>187</v>
      </c>
      <c r="F1860" t="s">
        <v>188</v>
      </c>
      <c r="G1860" t="s">
        <v>5941</v>
      </c>
    </row>
    <row r="1861" spans="1:7" x14ac:dyDescent="0.25">
      <c r="A1861" t="s">
        <v>5942</v>
      </c>
      <c r="B1861" t="s">
        <v>5943</v>
      </c>
      <c r="C1861" t="s">
        <v>257</v>
      </c>
      <c r="D1861" t="s">
        <v>8</v>
      </c>
      <c r="E1861" t="s">
        <v>187</v>
      </c>
      <c r="F1861" t="s">
        <v>193</v>
      </c>
      <c r="G1861" t="s">
        <v>5944</v>
      </c>
    </row>
    <row r="1862" spans="1:7" x14ac:dyDescent="0.25">
      <c r="A1862" t="s">
        <v>5945</v>
      </c>
      <c r="B1862" t="s">
        <v>5943</v>
      </c>
      <c r="C1862" t="s">
        <v>5946</v>
      </c>
      <c r="D1862" t="s">
        <v>8</v>
      </c>
      <c r="E1862" t="s">
        <v>187</v>
      </c>
      <c r="F1862" t="s">
        <v>193</v>
      </c>
      <c r="G1862" t="s">
        <v>5947</v>
      </c>
    </row>
    <row r="1863" spans="1:7" x14ac:dyDescent="0.25">
      <c r="A1863" t="s">
        <v>5948</v>
      </c>
      <c r="B1863" t="s">
        <v>5949</v>
      </c>
      <c r="C1863" t="s">
        <v>5950</v>
      </c>
      <c r="D1863" t="s">
        <v>8</v>
      </c>
      <c r="E1863" t="s">
        <v>187</v>
      </c>
      <c r="F1863" t="s">
        <v>188</v>
      </c>
      <c r="G1863" t="s">
        <v>5951</v>
      </c>
    </row>
    <row r="1864" spans="1:7" x14ac:dyDescent="0.25">
      <c r="A1864" t="s">
        <v>5952</v>
      </c>
      <c r="B1864" t="s">
        <v>5953</v>
      </c>
      <c r="C1864" t="s">
        <v>649</v>
      </c>
      <c r="D1864" t="s">
        <v>8</v>
      </c>
      <c r="E1864" t="s">
        <v>217</v>
      </c>
      <c r="F1864" t="s">
        <v>188</v>
      </c>
      <c r="G1864" t="s">
        <v>5954</v>
      </c>
    </row>
    <row r="1865" spans="1:7" x14ac:dyDescent="0.25">
      <c r="A1865" t="s">
        <v>5955</v>
      </c>
      <c r="B1865" t="s">
        <v>5953</v>
      </c>
      <c r="C1865" t="s">
        <v>373</v>
      </c>
      <c r="D1865" t="s">
        <v>8</v>
      </c>
      <c r="E1865" t="s">
        <v>187</v>
      </c>
      <c r="F1865" t="s">
        <v>188</v>
      </c>
      <c r="G1865" t="s">
        <v>5956</v>
      </c>
    </row>
    <row r="1866" spans="1:7" x14ac:dyDescent="0.25">
      <c r="A1866" t="s">
        <v>5957</v>
      </c>
      <c r="B1866" t="s">
        <v>5958</v>
      </c>
      <c r="C1866" t="s">
        <v>236</v>
      </c>
      <c r="D1866" t="s">
        <v>8</v>
      </c>
      <c r="E1866" t="s">
        <v>187</v>
      </c>
      <c r="F1866" t="s">
        <v>188</v>
      </c>
      <c r="G1866" t="s">
        <v>5959</v>
      </c>
    </row>
    <row r="1867" spans="1:7" x14ac:dyDescent="0.25">
      <c r="A1867" t="s">
        <v>5960</v>
      </c>
      <c r="B1867" t="s">
        <v>5961</v>
      </c>
      <c r="C1867" t="s">
        <v>329</v>
      </c>
      <c r="D1867" t="s">
        <v>8</v>
      </c>
      <c r="E1867" t="s">
        <v>187</v>
      </c>
      <c r="F1867" t="s">
        <v>188</v>
      </c>
      <c r="G1867" t="s">
        <v>5962</v>
      </c>
    </row>
    <row r="1868" spans="1:7" x14ac:dyDescent="0.25">
      <c r="A1868" t="s">
        <v>5963</v>
      </c>
      <c r="B1868" t="s">
        <v>5961</v>
      </c>
      <c r="C1868" t="s">
        <v>257</v>
      </c>
      <c r="D1868" t="s">
        <v>8</v>
      </c>
      <c r="E1868" t="s">
        <v>187</v>
      </c>
      <c r="F1868" t="s">
        <v>188</v>
      </c>
      <c r="G1868" t="s">
        <v>5964</v>
      </c>
    </row>
    <row r="1869" spans="1:7" x14ac:dyDescent="0.25">
      <c r="A1869" t="s">
        <v>5965</v>
      </c>
      <c r="B1869" t="s">
        <v>5961</v>
      </c>
      <c r="C1869" t="s">
        <v>5455</v>
      </c>
      <c r="D1869" t="s">
        <v>8</v>
      </c>
      <c r="E1869" t="s">
        <v>187</v>
      </c>
      <c r="F1869" t="s">
        <v>193</v>
      </c>
      <c r="G1869" t="s">
        <v>5966</v>
      </c>
    </row>
    <row r="1870" spans="1:7" x14ac:dyDescent="0.25">
      <c r="A1870" t="s">
        <v>5967</v>
      </c>
      <c r="B1870" t="s">
        <v>5961</v>
      </c>
      <c r="C1870" t="s">
        <v>5968</v>
      </c>
      <c r="D1870" t="s">
        <v>8</v>
      </c>
      <c r="E1870" t="s">
        <v>187</v>
      </c>
      <c r="F1870" t="s">
        <v>193</v>
      </c>
      <c r="G1870" t="s">
        <v>5969</v>
      </c>
    </row>
    <row r="1871" spans="1:7" x14ac:dyDescent="0.25">
      <c r="A1871" t="s">
        <v>5970</v>
      </c>
      <c r="B1871" t="s">
        <v>5961</v>
      </c>
      <c r="C1871" t="s">
        <v>5971</v>
      </c>
      <c r="D1871" t="s">
        <v>8</v>
      </c>
      <c r="E1871" t="s">
        <v>187</v>
      </c>
      <c r="F1871" t="s">
        <v>193</v>
      </c>
      <c r="G1871" t="s">
        <v>5972</v>
      </c>
    </row>
    <row r="1872" spans="1:7" x14ac:dyDescent="0.25">
      <c r="A1872" t="s">
        <v>5973</v>
      </c>
      <c r="B1872" t="s">
        <v>5961</v>
      </c>
      <c r="C1872" t="s">
        <v>3158</v>
      </c>
      <c r="D1872" t="s">
        <v>8</v>
      </c>
      <c r="E1872" t="s">
        <v>217</v>
      </c>
      <c r="F1872" t="s">
        <v>188</v>
      </c>
      <c r="G1872" t="s">
        <v>5974</v>
      </c>
    </row>
    <row r="1873" spans="1:7" x14ac:dyDescent="0.25">
      <c r="A1873" t="s">
        <v>5975</v>
      </c>
      <c r="B1873" t="s">
        <v>5976</v>
      </c>
      <c r="C1873" t="s">
        <v>269</v>
      </c>
      <c r="D1873" t="s">
        <v>8</v>
      </c>
      <c r="E1873" t="s">
        <v>187</v>
      </c>
      <c r="F1873" t="s">
        <v>193</v>
      </c>
      <c r="G1873" t="s">
        <v>5977</v>
      </c>
    </row>
    <row r="1874" spans="1:7" x14ac:dyDescent="0.25">
      <c r="A1874" t="s">
        <v>5978</v>
      </c>
      <c r="B1874" t="s">
        <v>5979</v>
      </c>
      <c r="C1874" t="s">
        <v>1365</v>
      </c>
      <c r="D1874" t="s">
        <v>8</v>
      </c>
      <c r="E1874" t="s">
        <v>187</v>
      </c>
      <c r="F1874" t="s">
        <v>188</v>
      </c>
      <c r="G1874" t="s">
        <v>5980</v>
      </c>
    </row>
    <row r="1875" spans="1:7" x14ac:dyDescent="0.25">
      <c r="A1875" t="s">
        <v>5981</v>
      </c>
      <c r="B1875" t="s">
        <v>5982</v>
      </c>
      <c r="C1875" t="s">
        <v>775</v>
      </c>
      <c r="D1875" t="s">
        <v>8</v>
      </c>
      <c r="E1875" t="s">
        <v>187</v>
      </c>
      <c r="F1875" t="s">
        <v>188</v>
      </c>
      <c r="G1875" t="s">
        <v>5983</v>
      </c>
    </row>
    <row r="1876" spans="1:7" x14ac:dyDescent="0.25">
      <c r="A1876" t="s">
        <v>5984</v>
      </c>
      <c r="B1876" t="s">
        <v>5985</v>
      </c>
      <c r="C1876" t="s">
        <v>686</v>
      </c>
      <c r="D1876" t="s">
        <v>8</v>
      </c>
      <c r="E1876" t="s">
        <v>187</v>
      </c>
      <c r="F1876" t="s">
        <v>188</v>
      </c>
      <c r="G1876" t="s">
        <v>5986</v>
      </c>
    </row>
    <row r="1877" spans="1:7" x14ac:dyDescent="0.25">
      <c r="A1877" t="s">
        <v>5987</v>
      </c>
      <c r="B1877" t="s">
        <v>5988</v>
      </c>
      <c r="C1877" t="s">
        <v>5989</v>
      </c>
      <c r="D1877" t="s">
        <v>8</v>
      </c>
      <c r="E1877" t="s">
        <v>217</v>
      </c>
      <c r="F1877" t="s">
        <v>188</v>
      </c>
      <c r="G1877" t="s">
        <v>5990</v>
      </c>
    </row>
    <row r="1878" spans="1:7" x14ac:dyDescent="0.25">
      <c r="A1878" t="s">
        <v>5991</v>
      </c>
      <c r="B1878" t="s">
        <v>5988</v>
      </c>
      <c r="C1878" t="s">
        <v>5992</v>
      </c>
      <c r="D1878" t="s">
        <v>8</v>
      </c>
      <c r="E1878" t="s">
        <v>187</v>
      </c>
      <c r="F1878" t="s">
        <v>193</v>
      </c>
      <c r="G1878" t="s">
        <v>5993</v>
      </c>
    </row>
    <row r="1879" spans="1:7" x14ac:dyDescent="0.25">
      <c r="A1879" t="s">
        <v>5994</v>
      </c>
      <c r="B1879" t="s">
        <v>5988</v>
      </c>
      <c r="C1879" t="s">
        <v>5995</v>
      </c>
      <c r="D1879" t="s">
        <v>8</v>
      </c>
      <c r="E1879" t="s">
        <v>217</v>
      </c>
      <c r="F1879" t="s">
        <v>193</v>
      </c>
      <c r="G1879" t="s">
        <v>5996</v>
      </c>
    </row>
    <row r="1880" spans="1:7" x14ac:dyDescent="0.25">
      <c r="A1880" t="s">
        <v>5997</v>
      </c>
      <c r="B1880" t="s">
        <v>1612</v>
      </c>
      <c r="C1880" t="s">
        <v>1931</v>
      </c>
      <c r="D1880" t="s">
        <v>8</v>
      </c>
      <c r="E1880" t="s">
        <v>187</v>
      </c>
      <c r="F1880" t="s">
        <v>188</v>
      </c>
      <c r="G1880" t="s">
        <v>5998</v>
      </c>
    </row>
    <row r="1881" spans="1:7" x14ac:dyDescent="0.25">
      <c r="A1881" t="s">
        <v>5999</v>
      </c>
      <c r="B1881" t="s">
        <v>1612</v>
      </c>
      <c r="C1881" t="s">
        <v>6000</v>
      </c>
      <c r="D1881" t="s">
        <v>8</v>
      </c>
      <c r="E1881" t="s">
        <v>187</v>
      </c>
      <c r="F1881" t="s">
        <v>193</v>
      </c>
      <c r="G1881" t="s">
        <v>6001</v>
      </c>
    </row>
    <row r="1882" spans="1:7" x14ac:dyDescent="0.25">
      <c r="A1882" t="s">
        <v>6002</v>
      </c>
      <c r="B1882" t="s">
        <v>1612</v>
      </c>
      <c r="C1882" t="s">
        <v>6003</v>
      </c>
      <c r="D1882" t="s">
        <v>8</v>
      </c>
      <c r="E1882" t="s">
        <v>217</v>
      </c>
      <c r="F1882" t="s">
        <v>193</v>
      </c>
      <c r="G1882" t="s">
        <v>6004</v>
      </c>
    </row>
    <row r="1883" spans="1:7" x14ac:dyDescent="0.25">
      <c r="A1883" t="s">
        <v>6005</v>
      </c>
      <c r="B1883" t="s">
        <v>1612</v>
      </c>
      <c r="C1883" t="s">
        <v>6006</v>
      </c>
      <c r="D1883" t="s">
        <v>8</v>
      </c>
      <c r="E1883" t="s">
        <v>187</v>
      </c>
      <c r="F1883" t="s">
        <v>193</v>
      </c>
      <c r="G1883" t="s">
        <v>6007</v>
      </c>
    </row>
    <row r="1884" spans="1:7" x14ac:dyDescent="0.25">
      <c r="A1884" t="s">
        <v>6008</v>
      </c>
      <c r="B1884" t="s">
        <v>6009</v>
      </c>
      <c r="C1884" t="s">
        <v>5401</v>
      </c>
      <c r="D1884" t="s">
        <v>8</v>
      </c>
      <c r="E1884" t="s">
        <v>217</v>
      </c>
      <c r="F1884" t="s">
        <v>188</v>
      </c>
      <c r="G1884" t="s">
        <v>6010</v>
      </c>
    </row>
    <row r="1885" spans="1:7" x14ac:dyDescent="0.25">
      <c r="A1885" t="s">
        <v>6011</v>
      </c>
      <c r="B1885" t="s">
        <v>6012</v>
      </c>
      <c r="C1885" t="s">
        <v>569</v>
      </c>
      <c r="D1885" t="s">
        <v>8</v>
      </c>
      <c r="E1885" t="s">
        <v>187</v>
      </c>
      <c r="F1885" t="s">
        <v>188</v>
      </c>
      <c r="G1885" t="s">
        <v>6013</v>
      </c>
    </row>
    <row r="1886" spans="1:7" x14ac:dyDescent="0.25">
      <c r="A1886" t="s">
        <v>6014</v>
      </c>
      <c r="B1886" t="s">
        <v>6015</v>
      </c>
      <c r="C1886" t="s">
        <v>6016</v>
      </c>
      <c r="D1886" t="s">
        <v>8</v>
      </c>
      <c r="E1886" t="s">
        <v>187</v>
      </c>
      <c r="F1886" t="s">
        <v>188</v>
      </c>
      <c r="G1886" t="s">
        <v>6017</v>
      </c>
    </row>
    <row r="1887" spans="1:7" x14ac:dyDescent="0.25">
      <c r="A1887" t="s">
        <v>6018</v>
      </c>
      <c r="B1887" t="s">
        <v>6019</v>
      </c>
      <c r="C1887" t="s">
        <v>3422</v>
      </c>
      <c r="D1887" t="s">
        <v>8</v>
      </c>
      <c r="E1887" t="s">
        <v>217</v>
      </c>
      <c r="F1887" t="s">
        <v>188</v>
      </c>
      <c r="G1887" t="s">
        <v>6020</v>
      </c>
    </row>
    <row r="1888" spans="1:7" x14ac:dyDescent="0.25">
      <c r="A1888" t="s">
        <v>6021</v>
      </c>
      <c r="B1888" t="s">
        <v>6022</v>
      </c>
      <c r="C1888" t="s">
        <v>608</v>
      </c>
      <c r="D1888" t="s">
        <v>8</v>
      </c>
      <c r="E1888" t="s">
        <v>187</v>
      </c>
      <c r="F1888" t="s">
        <v>193</v>
      </c>
      <c r="G1888" t="s">
        <v>6023</v>
      </c>
    </row>
    <row r="1889" spans="1:7" x14ac:dyDescent="0.25">
      <c r="A1889" t="s">
        <v>6024</v>
      </c>
      <c r="B1889" t="s">
        <v>6025</v>
      </c>
      <c r="C1889" t="s">
        <v>469</v>
      </c>
      <c r="D1889" t="s">
        <v>8</v>
      </c>
      <c r="E1889" t="s">
        <v>187</v>
      </c>
      <c r="F1889" t="s">
        <v>188</v>
      </c>
      <c r="G1889" t="s">
        <v>6026</v>
      </c>
    </row>
    <row r="1890" spans="1:7" x14ac:dyDescent="0.25">
      <c r="A1890" t="s">
        <v>6027</v>
      </c>
      <c r="B1890" t="s">
        <v>6028</v>
      </c>
      <c r="C1890" t="s">
        <v>4660</v>
      </c>
      <c r="D1890" t="s">
        <v>8</v>
      </c>
      <c r="E1890" t="s">
        <v>187</v>
      </c>
      <c r="F1890" t="s">
        <v>188</v>
      </c>
      <c r="G1890" t="s">
        <v>6029</v>
      </c>
    </row>
    <row r="1891" spans="1:7" x14ac:dyDescent="0.25">
      <c r="A1891" t="s">
        <v>6030</v>
      </c>
      <c r="B1891" t="s">
        <v>6031</v>
      </c>
      <c r="C1891" t="s">
        <v>6032</v>
      </c>
      <c r="D1891" t="s">
        <v>8</v>
      </c>
      <c r="E1891" t="s">
        <v>187</v>
      </c>
      <c r="F1891" t="s">
        <v>188</v>
      </c>
      <c r="G1891" t="s">
        <v>6033</v>
      </c>
    </row>
    <row r="1892" spans="1:7" x14ac:dyDescent="0.25">
      <c r="A1892" t="s">
        <v>6034</v>
      </c>
      <c r="B1892" t="s">
        <v>6035</v>
      </c>
      <c r="C1892" t="s">
        <v>275</v>
      </c>
      <c r="D1892" t="s">
        <v>8</v>
      </c>
      <c r="E1892" t="s">
        <v>187</v>
      </c>
      <c r="F1892" t="s">
        <v>188</v>
      </c>
      <c r="G1892" t="s">
        <v>6036</v>
      </c>
    </row>
    <row r="1893" spans="1:7" x14ac:dyDescent="0.25">
      <c r="A1893" t="s">
        <v>6037</v>
      </c>
      <c r="B1893" t="s">
        <v>6035</v>
      </c>
      <c r="C1893" t="s">
        <v>6038</v>
      </c>
      <c r="D1893" t="s">
        <v>8</v>
      </c>
      <c r="E1893" t="s">
        <v>187</v>
      </c>
      <c r="F1893" t="s">
        <v>188</v>
      </c>
      <c r="G1893" t="s">
        <v>6039</v>
      </c>
    </row>
    <row r="1894" spans="1:7" x14ac:dyDescent="0.25">
      <c r="A1894" t="s">
        <v>6040</v>
      </c>
      <c r="B1894" t="s">
        <v>6035</v>
      </c>
      <c r="C1894" t="s">
        <v>615</v>
      </c>
      <c r="D1894" t="s">
        <v>8</v>
      </c>
      <c r="E1894" t="s">
        <v>187</v>
      </c>
      <c r="F1894" t="s">
        <v>188</v>
      </c>
      <c r="G1894" t="s">
        <v>6041</v>
      </c>
    </row>
    <row r="1895" spans="1:7" x14ac:dyDescent="0.25">
      <c r="A1895" t="s">
        <v>6042</v>
      </c>
      <c r="B1895" t="s">
        <v>6043</v>
      </c>
      <c r="C1895" t="s">
        <v>4750</v>
      </c>
      <c r="D1895" t="s">
        <v>8</v>
      </c>
      <c r="E1895" t="s">
        <v>187</v>
      </c>
      <c r="F1895" t="s">
        <v>188</v>
      </c>
      <c r="G1895" t="s">
        <v>6044</v>
      </c>
    </row>
    <row r="1896" spans="1:7" x14ac:dyDescent="0.25">
      <c r="A1896" t="s">
        <v>6045</v>
      </c>
      <c r="B1896" t="s">
        <v>6046</v>
      </c>
      <c r="C1896" t="s">
        <v>6047</v>
      </c>
      <c r="D1896" t="s">
        <v>8</v>
      </c>
      <c r="E1896" t="s">
        <v>187</v>
      </c>
      <c r="F1896" t="s">
        <v>188</v>
      </c>
      <c r="G1896" t="s">
        <v>6048</v>
      </c>
    </row>
    <row r="1897" spans="1:7" x14ac:dyDescent="0.25">
      <c r="A1897" t="s">
        <v>6049</v>
      </c>
      <c r="B1897" t="s">
        <v>3714</v>
      </c>
      <c r="C1897" t="s">
        <v>6050</v>
      </c>
      <c r="D1897" t="s">
        <v>8</v>
      </c>
      <c r="E1897" t="s">
        <v>187</v>
      </c>
      <c r="F1897" t="s">
        <v>193</v>
      </c>
      <c r="G1897" t="s">
        <v>6051</v>
      </c>
    </row>
    <row r="1898" spans="1:7" x14ac:dyDescent="0.25">
      <c r="A1898" t="s">
        <v>6052</v>
      </c>
      <c r="B1898" t="s">
        <v>3714</v>
      </c>
      <c r="C1898" t="s">
        <v>6053</v>
      </c>
      <c r="D1898" t="s">
        <v>8</v>
      </c>
      <c r="E1898" t="s">
        <v>187</v>
      </c>
      <c r="F1898" t="s">
        <v>193</v>
      </c>
      <c r="G1898" t="s">
        <v>6054</v>
      </c>
    </row>
    <row r="1899" spans="1:7" x14ac:dyDescent="0.25">
      <c r="A1899" t="s">
        <v>6055</v>
      </c>
      <c r="B1899" t="s">
        <v>3714</v>
      </c>
      <c r="C1899" t="s">
        <v>6056</v>
      </c>
      <c r="D1899" t="s">
        <v>8</v>
      </c>
      <c r="E1899" t="s">
        <v>187</v>
      </c>
      <c r="F1899" t="s">
        <v>193</v>
      </c>
      <c r="G1899" t="s">
        <v>6057</v>
      </c>
    </row>
    <row r="1900" spans="1:7" x14ac:dyDescent="0.25">
      <c r="A1900" t="s">
        <v>6058</v>
      </c>
      <c r="B1900" t="s">
        <v>6059</v>
      </c>
      <c r="C1900" t="s">
        <v>2898</v>
      </c>
      <c r="D1900" t="s">
        <v>8</v>
      </c>
      <c r="E1900" t="s">
        <v>187</v>
      </c>
      <c r="F1900" t="s">
        <v>193</v>
      </c>
      <c r="G1900" t="s">
        <v>6060</v>
      </c>
    </row>
    <row r="1901" spans="1:7" x14ac:dyDescent="0.25">
      <c r="A1901" t="s">
        <v>6061</v>
      </c>
      <c r="B1901" t="s">
        <v>6059</v>
      </c>
      <c r="C1901" t="s">
        <v>6062</v>
      </c>
      <c r="D1901" t="s">
        <v>8</v>
      </c>
      <c r="E1901" t="s">
        <v>187</v>
      </c>
      <c r="F1901" t="s">
        <v>193</v>
      </c>
      <c r="G1901" t="s">
        <v>6063</v>
      </c>
    </row>
    <row r="1902" spans="1:7" x14ac:dyDescent="0.25">
      <c r="A1902" t="s">
        <v>6064</v>
      </c>
      <c r="B1902" t="s">
        <v>6059</v>
      </c>
      <c r="C1902" t="s">
        <v>6065</v>
      </c>
      <c r="D1902" t="s">
        <v>8</v>
      </c>
      <c r="E1902" t="s">
        <v>187</v>
      </c>
      <c r="F1902" t="s">
        <v>188</v>
      </c>
      <c r="G1902" t="s">
        <v>6066</v>
      </c>
    </row>
    <row r="1903" spans="1:7" x14ac:dyDescent="0.25">
      <c r="A1903" t="s">
        <v>6067</v>
      </c>
      <c r="B1903" t="s">
        <v>6068</v>
      </c>
      <c r="C1903" t="s">
        <v>6069</v>
      </c>
      <c r="D1903" t="s">
        <v>8</v>
      </c>
      <c r="E1903" t="s">
        <v>187</v>
      </c>
      <c r="F1903" t="s">
        <v>193</v>
      </c>
      <c r="G1903" t="s">
        <v>6070</v>
      </c>
    </row>
    <row r="1904" spans="1:7" x14ac:dyDescent="0.25">
      <c r="A1904" t="s">
        <v>6071</v>
      </c>
      <c r="B1904" t="s">
        <v>6072</v>
      </c>
      <c r="C1904" t="s">
        <v>2796</v>
      </c>
      <c r="D1904" t="s">
        <v>8</v>
      </c>
      <c r="E1904" t="s">
        <v>187</v>
      </c>
      <c r="F1904" t="s">
        <v>188</v>
      </c>
      <c r="G1904" t="s">
        <v>6073</v>
      </c>
    </row>
    <row r="1905" spans="1:7" x14ac:dyDescent="0.25">
      <c r="A1905" t="s">
        <v>6074</v>
      </c>
      <c r="B1905" t="s">
        <v>2806</v>
      </c>
      <c r="C1905" t="s">
        <v>712</v>
      </c>
      <c r="D1905" t="s">
        <v>8</v>
      </c>
      <c r="E1905" t="s">
        <v>187</v>
      </c>
      <c r="F1905" t="s">
        <v>188</v>
      </c>
      <c r="G1905" t="s">
        <v>6075</v>
      </c>
    </row>
    <row r="1906" spans="1:7" x14ac:dyDescent="0.25">
      <c r="A1906" t="s">
        <v>6076</v>
      </c>
      <c r="B1906" t="s">
        <v>793</v>
      </c>
      <c r="C1906" t="s">
        <v>686</v>
      </c>
      <c r="D1906" t="s">
        <v>8</v>
      </c>
      <c r="E1906" t="s">
        <v>187</v>
      </c>
      <c r="F1906" t="s">
        <v>193</v>
      </c>
      <c r="G1906" t="s">
        <v>6077</v>
      </c>
    </row>
    <row r="1907" spans="1:7" x14ac:dyDescent="0.25">
      <c r="A1907" t="s">
        <v>6078</v>
      </c>
      <c r="B1907" t="s">
        <v>793</v>
      </c>
      <c r="C1907" t="s">
        <v>2144</v>
      </c>
      <c r="D1907" t="s">
        <v>8</v>
      </c>
      <c r="E1907" t="s">
        <v>217</v>
      </c>
      <c r="F1907" t="s">
        <v>193</v>
      </c>
      <c r="G1907" t="s">
        <v>6079</v>
      </c>
    </row>
    <row r="1908" spans="1:7" x14ac:dyDescent="0.25">
      <c r="A1908" t="s">
        <v>6080</v>
      </c>
      <c r="B1908" t="s">
        <v>793</v>
      </c>
      <c r="C1908" t="s">
        <v>5468</v>
      </c>
      <c r="D1908" t="s">
        <v>8</v>
      </c>
      <c r="E1908" t="s">
        <v>187</v>
      </c>
      <c r="F1908" t="s">
        <v>193</v>
      </c>
      <c r="G1908" t="s">
        <v>6081</v>
      </c>
    </row>
    <row r="1909" spans="1:7" x14ac:dyDescent="0.25">
      <c r="A1909" t="s">
        <v>6082</v>
      </c>
      <c r="B1909" t="s">
        <v>6083</v>
      </c>
      <c r="C1909" t="s">
        <v>6084</v>
      </c>
      <c r="D1909" t="s">
        <v>8</v>
      </c>
      <c r="E1909" t="s">
        <v>187</v>
      </c>
      <c r="F1909" t="s">
        <v>188</v>
      </c>
      <c r="G1909" t="s">
        <v>6085</v>
      </c>
    </row>
    <row r="1910" spans="1:7" x14ac:dyDescent="0.25">
      <c r="A1910" t="s">
        <v>6086</v>
      </c>
      <c r="B1910" t="s">
        <v>6087</v>
      </c>
      <c r="C1910" t="s">
        <v>1710</v>
      </c>
      <c r="D1910" t="s">
        <v>8</v>
      </c>
      <c r="E1910" t="s">
        <v>187</v>
      </c>
      <c r="F1910" t="s">
        <v>188</v>
      </c>
      <c r="G1910" t="s">
        <v>6088</v>
      </c>
    </row>
    <row r="1911" spans="1:7" x14ac:dyDescent="0.25">
      <c r="A1911" t="s">
        <v>6089</v>
      </c>
      <c r="B1911" t="s">
        <v>6090</v>
      </c>
      <c r="C1911" t="s">
        <v>441</v>
      </c>
      <c r="D1911" t="s">
        <v>8</v>
      </c>
      <c r="E1911" t="s">
        <v>187</v>
      </c>
      <c r="F1911" t="s">
        <v>188</v>
      </c>
      <c r="G1911" t="s">
        <v>6091</v>
      </c>
    </row>
    <row r="1912" spans="1:7" x14ac:dyDescent="0.25">
      <c r="A1912" t="s">
        <v>6092</v>
      </c>
      <c r="B1912" t="s">
        <v>6093</v>
      </c>
      <c r="C1912" t="s">
        <v>321</v>
      </c>
      <c r="D1912" t="s">
        <v>8</v>
      </c>
      <c r="E1912" t="s">
        <v>187</v>
      </c>
      <c r="F1912" t="s">
        <v>193</v>
      </c>
      <c r="G1912" t="s">
        <v>6094</v>
      </c>
    </row>
    <row r="1913" spans="1:7" x14ac:dyDescent="0.25">
      <c r="A1913" t="s">
        <v>6095</v>
      </c>
      <c r="B1913" t="s">
        <v>6093</v>
      </c>
      <c r="C1913" t="s">
        <v>6096</v>
      </c>
      <c r="D1913" t="s">
        <v>8</v>
      </c>
      <c r="E1913" t="s">
        <v>187</v>
      </c>
      <c r="F1913" t="s">
        <v>193</v>
      </c>
      <c r="G1913" t="s">
        <v>6097</v>
      </c>
    </row>
    <row r="1914" spans="1:7" x14ac:dyDescent="0.25">
      <c r="A1914" t="s">
        <v>6098</v>
      </c>
      <c r="B1914" t="s">
        <v>6099</v>
      </c>
      <c r="C1914" t="s">
        <v>608</v>
      </c>
      <c r="D1914" t="s">
        <v>8</v>
      </c>
      <c r="E1914" t="s">
        <v>187</v>
      </c>
      <c r="F1914" t="s">
        <v>193</v>
      </c>
      <c r="G1914" t="s">
        <v>6100</v>
      </c>
    </row>
    <row r="1915" spans="1:7" x14ac:dyDescent="0.25">
      <c r="A1915" t="s">
        <v>6101</v>
      </c>
      <c r="B1915" t="s">
        <v>6099</v>
      </c>
      <c r="C1915" t="s">
        <v>608</v>
      </c>
      <c r="D1915" t="s">
        <v>8</v>
      </c>
      <c r="E1915" t="s">
        <v>187</v>
      </c>
      <c r="F1915" t="s">
        <v>193</v>
      </c>
      <c r="G1915" t="s">
        <v>6102</v>
      </c>
    </row>
    <row r="1916" spans="1:7" x14ac:dyDescent="0.25">
      <c r="A1916" t="s">
        <v>6103</v>
      </c>
      <c r="B1916" t="s">
        <v>6099</v>
      </c>
      <c r="C1916" t="s">
        <v>3422</v>
      </c>
      <c r="D1916" t="s">
        <v>8</v>
      </c>
      <c r="E1916" t="s">
        <v>217</v>
      </c>
      <c r="F1916" t="s">
        <v>193</v>
      </c>
      <c r="G1916" t="s">
        <v>6104</v>
      </c>
    </row>
    <row r="1917" spans="1:7" x14ac:dyDescent="0.25">
      <c r="A1917" t="s">
        <v>6105</v>
      </c>
      <c r="B1917" t="s">
        <v>6099</v>
      </c>
      <c r="C1917" t="s">
        <v>4855</v>
      </c>
      <c r="D1917" t="s">
        <v>8</v>
      </c>
      <c r="E1917" t="s">
        <v>187</v>
      </c>
      <c r="F1917" t="s">
        <v>193</v>
      </c>
      <c r="G1917" t="s">
        <v>6106</v>
      </c>
    </row>
    <row r="1918" spans="1:7" x14ac:dyDescent="0.25">
      <c r="A1918" t="s">
        <v>6107</v>
      </c>
      <c r="B1918" t="s">
        <v>6099</v>
      </c>
      <c r="C1918" t="s">
        <v>410</v>
      </c>
      <c r="D1918" t="s">
        <v>8</v>
      </c>
      <c r="E1918" t="s">
        <v>187</v>
      </c>
      <c r="F1918" t="s">
        <v>193</v>
      </c>
      <c r="G1918" t="s">
        <v>6108</v>
      </c>
    </row>
    <row r="1919" spans="1:7" x14ac:dyDescent="0.25">
      <c r="A1919" t="s">
        <v>6109</v>
      </c>
      <c r="B1919" t="s">
        <v>6099</v>
      </c>
      <c r="C1919" t="s">
        <v>6110</v>
      </c>
      <c r="D1919" t="s">
        <v>8</v>
      </c>
      <c r="E1919" t="s">
        <v>187</v>
      </c>
      <c r="F1919" t="s">
        <v>188</v>
      </c>
      <c r="G1919" t="s">
        <v>6111</v>
      </c>
    </row>
    <row r="1920" spans="1:7" x14ac:dyDescent="0.25">
      <c r="A1920" t="s">
        <v>6112</v>
      </c>
      <c r="B1920" t="s">
        <v>6099</v>
      </c>
      <c r="C1920" t="s">
        <v>6113</v>
      </c>
      <c r="D1920" t="s">
        <v>8</v>
      </c>
      <c r="E1920" t="s">
        <v>187</v>
      </c>
      <c r="F1920" t="s">
        <v>193</v>
      </c>
      <c r="G1920" t="s">
        <v>6114</v>
      </c>
    </row>
    <row r="1921" spans="1:7" x14ac:dyDescent="0.25">
      <c r="A1921" t="s">
        <v>6115</v>
      </c>
      <c r="B1921" t="s">
        <v>6099</v>
      </c>
      <c r="C1921" t="s">
        <v>6116</v>
      </c>
      <c r="D1921" t="s">
        <v>8</v>
      </c>
      <c r="E1921" t="s">
        <v>187</v>
      </c>
      <c r="F1921" t="s">
        <v>193</v>
      </c>
      <c r="G1921" t="s">
        <v>6117</v>
      </c>
    </row>
    <row r="1922" spans="1:7" x14ac:dyDescent="0.25">
      <c r="A1922" t="s">
        <v>6118</v>
      </c>
      <c r="B1922" t="s">
        <v>6099</v>
      </c>
      <c r="C1922" t="s">
        <v>6119</v>
      </c>
      <c r="D1922" t="s">
        <v>8</v>
      </c>
      <c r="E1922" t="s">
        <v>187</v>
      </c>
      <c r="F1922" t="s">
        <v>193</v>
      </c>
      <c r="G1922" t="s">
        <v>6120</v>
      </c>
    </row>
    <row r="1923" spans="1:7" x14ac:dyDescent="0.25">
      <c r="A1923" t="s">
        <v>6121</v>
      </c>
      <c r="B1923" t="s">
        <v>6099</v>
      </c>
      <c r="C1923" t="s">
        <v>4507</v>
      </c>
      <c r="D1923" t="s">
        <v>8</v>
      </c>
      <c r="E1923" t="s">
        <v>187</v>
      </c>
      <c r="F1923" t="s">
        <v>193</v>
      </c>
      <c r="G1923" t="s">
        <v>6122</v>
      </c>
    </row>
    <row r="1924" spans="1:7" x14ac:dyDescent="0.25">
      <c r="A1924" t="s">
        <v>6123</v>
      </c>
      <c r="B1924" t="s">
        <v>6099</v>
      </c>
      <c r="C1924" t="s">
        <v>4388</v>
      </c>
      <c r="D1924" t="s">
        <v>8</v>
      </c>
      <c r="E1924" t="s">
        <v>187</v>
      </c>
      <c r="F1924" t="s">
        <v>193</v>
      </c>
      <c r="G1924" t="s">
        <v>6124</v>
      </c>
    </row>
    <row r="1925" spans="1:7" x14ac:dyDescent="0.25">
      <c r="A1925" t="s">
        <v>6125</v>
      </c>
      <c r="B1925" t="s">
        <v>6099</v>
      </c>
      <c r="C1925" t="s">
        <v>6126</v>
      </c>
      <c r="D1925" t="s">
        <v>8</v>
      </c>
      <c r="E1925" t="s">
        <v>187</v>
      </c>
      <c r="F1925" t="s">
        <v>193</v>
      </c>
      <c r="G1925" t="s">
        <v>6127</v>
      </c>
    </row>
    <row r="1926" spans="1:7" x14ac:dyDescent="0.25">
      <c r="A1926" t="s">
        <v>6128</v>
      </c>
      <c r="B1926" t="s">
        <v>6099</v>
      </c>
      <c r="C1926" t="s">
        <v>6129</v>
      </c>
      <c r="D1926" t="s">
        <v>8</v>
      </c>
      <c r="E1926" t="s">
        <v>187</v>
      </c>
      <c r="F1926" t="s">
        <v>193</v>
      </c>
      <c r="G1926" t="s">
        <v>6130</v>
      </c>
    </row>
    <row r="1927" spans="1:7" x14ac:dyDescent="0.25">
      <c r="A1927" t="s">
        <v>6131</v>
      </c>
      <c r="B1927" t="s">
        <v>6099</v>
      </c>
      <c r="C1927" t="s">
        <v>6132</v>
      </c>
      <c r="D1927" t="s">
        <v>8</v>
      </c>
      <c r="E1927" t="s">
        <v>187</v>
      </c>
      <c r="F1927" t="s">
        <v>193</v>
      </c>
      <c r="G1927" t="s">
        <v>6133</v>
      </c>
    </row>
    <row r="1928" spans="1:7" x14ac:dyDescent="0.25">
      <c r="A1928" t="s">
        <v>6134</v>
      </c>
      <c r="B1928" t="s">
        <v>6099</v>
      </c>
      <c r="C1928" t="s">
        <v>1710</v>
      </c>
      <c r="D1928" t="s">
        <v>8</v>
      </c>
      <c r="E1928" t="s">
        <v>187</v>
      </c>
      <c r="F1928" t="s">
        <v>193</v>
      </c>
      <c r="G1928" t="s">
        <v>6135</v>
      </c>
    </row>
    <row r="1929" spans="1:7" x14ac:dyDescent="0.25">
      <c r="A1929" t="s">
        <v>6136</v>
      </c>
      <c r="B1929" t="s">
        <v>6099</v>
      </c>
      <c r="C1929" t="s">
        <v>4177</v>
      </c>
      <c r="D1929" t="s">
        <v>8</v>
      </c>
      <c r="E1929" t="s">
        <v>187</v>
      </c>
      <c r="F1929" t="s">
        <v>193</v>
      </c>
      <c r="G1929" t="s">
        <v>6137</v>
      </c>
    </row>
    <row r="1930" spans="1:7" x14ac:dyDescent="0.25">
      <c r="A1930" t="s">
        <v>6138</v>
      </c>
      <c r="B1930" t="s">
        <v>6099</v>
      </c>
      <c r="C1930" t="s">
        <v>6139</v>
      </c>
      <c r="D1930" t="s">
        <v>8</v>
      </c>
      <c r="E1930" t="s">
        <v>187</v>
      </c>
      <c r="F1930" t="s">
        <v>193</v>
      </c>
      <c r="G1930" t="s">
        <v>6140</v>
      </c>
    </row>
    <row r="1931" spans="1:7" x14ac:dyDescent="0.25">
      <c r="A1931" t="s">
        <v>6141</v>
      </c>
      <c r="B1931" t="s">
        <v>6099</v>
      </c>
      <c r="C1931" t="s">
        <v>4568</v>
      </c>
      <c r="D1931" t="s">
        <v>8</v>
      </c>
      <c r="E1931" t="s">
        <v>187</v>
      </c>
      <c r="F1931" t="s">
        <v>193</v>
      </c>
      <c r="G1931" t="s">
        <v>6142</v>
      </c>
    </row>
    <row r="1932" spans="1:7" x14ac:dyDescent="0.25">
      <c r="A1932" t="s">
        <v>6143</v>
      </c>
      <c r="B1932" t="s">
        <v>6099</v>
      </c>
      <c r="C1932" t="s">
        <v>6144</v>
      </c>
      <c r="D1932" t="s">
        <v>8</v>
      </c>
      <c r="E1932" t="s">
        <v>187</v>
      </c>
      <c r="F1932" t="s">
        <v>193</v>
      </c>
      <c r="G1932" t="s">
        <v>6145</v>
      </c>
    </row>
    <row r="1933" spans="1:7" x14ac:dyDescent="0.25">
      <c r="A1933" t="s">
        <v>6146</v>
      </c>
      <c r="B1933" t="s">
        <v>6099</v>
      </c>
      <c r="C1933" t="s">
        <v>2975</v>
      </c>
      <c r="D1933" t="s">
        <v>8</v>
      </c>
      <c r="E1933" t="s">
        <v>187</v>
      </c>
      <c r="F1933" t="s">
        <v>193</v>
      </c>
      <c r="G1933" t="s">
        <v>6147</v>
      </c>
    </row>
    <row r="1934" spans="1:7" x14ac:dyDescent="0.25">
      <c r="A1934" t="s">
        <v>6148</v>
      </c>
      <c r="B1934" t="s">
        <v>6099</v>
      </c>
      <c r="C1934" t="s">
        <v>6149</v>
      </c>
      <c r="D1934" t="s">
        <v>8</v>
      </c>
      <c r="E1934" t="s">
        <v>187</v>
      </c>
      <c r="F1934" t="s">
        <v>193</v>
      </c>
      <c r="G1934" t="s">
        <v>6150</v>
      </c>
    </row>
    <row r="1935" spans="1:7" x14ac:dyDescent="0.25">
      <c r="A1935" t="s">
        <v>6151</v>
      </c>
      <c r="B1935" t="s">
        <v>6099</v>
      </c>
      <c r="C1935" t="s">
        <v>6152</v>
      </c>
      <c r="D1935" t="s">
        <v>8</v>
      </c>
      <c r="E1935" t="s">
        <v>217</v>
      </c>
      <c r="F1935" t="s">
        <v>193</v>
      </c>
      <c r="G1935" t="s">
        <v>6153</v>
      </c>
    </row>
    <row r="1936" spans="1:7" x14ac:dyDescent="0.25">
      <c r="A1936" t="s">
        <v>6154</v>
      </c>
      <c r="B1936" t="s">
        <v>6099</v>
      </c>
      <c r="C1936" t="s">
        <v>6155</v>
      </c>
      <c r="D1936" t="s">
        <v>8</v>
      </c>
      <c r="E1936" t="s">
        <v>217</v>
      </c>
      <c r="F1936" t="s">
        <v>193</v>
      </c>
      <c r="G1936" t="s">
        <v>6156</v>
      </c>
    </row>
    <row r="1937" spans="1:7" x14ac:dyDescent="0.25">
      <c r="A1937" t="s">
        <v>6157</v>
      </c>
      <c r="B1937" t="s">
        <v>6099</v>
      </c>
      <c r="C1937" t="s">
        <v>1706</v>
      </c>
      <c r="D1937" t="s">
        <v>8</v>
      </c>
      <c r="E1937" t="s">
        <v>187</v>
      </c>
      <c r="F1937" t="s">
        <v>193</v>
      </c>
      <c r="G1937" t="s">
        <v>6158</v>
      </c>
    </row>
    <row r="1938" spans="1:7" x14ac:dyDescent="0.25">
      <c r="A1938" t="s">
        <v>6159</v>
      </c>
      <c r="B1938" t="s">
        <v>6099</v>
      </c>
      <c r="C1938" t="s">
        <v>6160</v>
      </c>
      <c r="D1938" t="s">
        <v>8</v>
      </c>
      <c r="E1938" t="s">
        <v>187</v>
      </c>
      <c r="F1938" t="s">
        <v>193</v>
      </c>
      <c r="G1938" t="s">
        <v>6161</v>
      </c>
    </row>
    <row r="1939" spans="1:7" x14ac:dyDescent="0.25">
      <c r="A1939" t="s">
        <v>6162</v>
      </c>
      <c r="B1939" t="s">
        <v>6163</v>
      </c>
      <c r="C1939" t="s">
        <v>6164</v>
      </c>
      <c r="D1939" t="s">
        <v>8</v>
      </c>
      <c r="E1939" t="s">
        <v>187</v>
      </c>
      <c r="F1939" t="s">
        <v>193</v>
      </c>
      <c r="G1939" t="s">
        <v>6165</v>
      </c>
    </row>
    <row r="1940" spans="1:7" x14ac:dyDescent="0.25">
      <c r="A1940" t="s">
        <v>6166</v>
      </c>
      <c r="B1940" t="s">
        <v>6167</v>
      </c>
      <c r="C1940" t="s">
        <v>285</v>
      </c>
      <c r="D1940" t="s">
        <v>8</v>
      </c>
      <c r="E1940" t="s">
        <v>187</v>
      </c>
      <c r="F1940" t="s">
        <v>188</v>
      </c>
      <c r="G1940" t="s">
        <v>6168</v>
      </c>
    </row>
    <row r="1941" spans="1:7" x14ac:dyDescent="0.25">
      <c r="A1941" t="s">
        <v>6169</v>
      </c>
      <c r="B1941" t="s">
        <v>6170</v>
      </c>
      <c r="C1941" t="s">
        <v>6171</v>
      </c>
      <c r="D1941" t="s">
        <v>8</v>
      </c>
      <c r="E1941" t="s">
        <v>187</v>
      </c>
      <c r="F1941" t="s">
        <v>188</v>
      </c>
      <c r="G1941" t="s">
        <v>6172</v>
      </c>
    </row>
    <row r="1942" spans="1:7" x14ac:dyDescent="0.25">
      <c r="A1942" t="s">
        <v>6173</v>
      </c>
      <c r="B1942" t="s">
        <v>6174</v>
      </c>
      <c r="C1942" t="s">
        <v>6175</v>
      </c>
      <c r="D1942" t="s">
        <v>8</v>
      </c>
      <c r="E1942" t="s">
        <v>187</v>
      </c>
      <c r="F1942" t="s">
        <v>188</v>
      </c>
      <c r="G1942" t="s">
        <v>6176</v>
      </c>
    </row>
    <row r="1943" spans="1:7" x14ac:dyDescent="0.25">
      <c r="A1943" t="s">
        <v>6177</v>
      </c>
      <c r="B1943" t="s">
        <v>321</v>
      </c>
      <c r="C1943" t="s">
        <v>6178</v>
      </c>
      <c r="D1943" t="s">
        <v>8</v>
      </c>
      <c r="E1943" t="s">
        <v>217</v>
      </c>
      <c r="F1943" t="s">
        <v>193</v>
      </c>
      <c r="G1943" t="s">
        <v>6179</v>
      </c>
    </row>
    <row r="1944" spans="1:7" x14ac:dyDescent="0.25">
      <c r="A1944" t="s">
        <v>6180</v>
      </c>
      <c r="B1944" t="s">
        <v>321</v>
      </c>
      <c r="C1944" t="s">
        <v>1452</v>
      </c>
      <c r="D1944" t="s">
        <v>8</v>
      </c>
      <c r="E1944" t="s">
        <v>217</v>
      </c>
      <c r="F1944" t="s">
        <v>188</v>
      </c>
      <c r="G1944" t="s">
        <v>6181</v>
      </c>
    </row>
    <row r="1945" spans="1:7" x14ac:dyDescent="0.25">
      <c r="A1945" t="s">
        <v>6182</v>
      </c>
      <c r="B1945" t="s">
        <v>321</v>
      </c>
      <c r="C1945" t="s">
        <v>6183</v>
      </c>
      <c r="D1945" t="s">
        <v>8</v>
      </c>
      <c r="E1945" t="s">
        <v>187</v>
      </c>
      <c r="F1945" t="s">
        <v>193</v>
      </c>
      <c r="G1945" t="s">
        <v>6184</v>
      </c>
    </row>
    <row r="1946" spans="1:7" x14ac:dyDescent="0.25">
      <c r="A1946" t="s">
        <v>6185</v>
      </c>
      <c r="B1946" t="s">
        <v>321</v>
      </c>
      <c r="C1946" t="s">
        <v>868</v>
      </c>
      <c r="D1946" t="s">
        <v>8</v>
      </c>
      <c r="E1946" t="s">
        <v>187</v>
      </c>
      <c r="F1946" t="s">
        <v>193</v>
      </c>
      <c r="G1946" t="s">
        <v>6186</v>
      </c>
    </row>
    <row r="1947" spans="1:7" x14ac:dyDescent="0.25">
      <c r="A1947" t="s">
        <v>6187</v>
      </c>
      <c r="B1947" t="s">
        <v>321</v>
      </c>
      <c r="C1947" t="s">
        <v>6188</v>
      </c>
      <c r="D1947" t="s">
        <v>8</v>
      </c>
      <c r="E1947" t="s">
        <v>187</v>
      </c>
      <c r="F1947" t="s">
        <v>188</v>
      </c>
      <c r="G1947" t="s">
        <v>6189</v>
      </c>
    </row>
    <row r="1948" spans="1:7" x14ac:dyDescent="0.25">
      <c r="A1948" t="s">
        <v>6190</v>
      </c>
      <c r="B1948" t="s">
        <v>321</v>
      </c>
      <c r="C1948" t="s">
        <v>6191</v>
      </c>
      <c r="D1948" t="s">
        <v>8</v>
      </c>
      <c r="E1948" t="s">
        <v>187</v>
      </c>
      <c r="F1948" t="s">
        <v>193</v>
      </c>
      <c r="G1948" t="s">
        <v>6192</v>
      </c>
    </row>
    <row r="1949" spans="1:7" x14ac:dyDescent="0.25">
      <c r="A1949" t="s">
        <v>6193</v>
      </c>
      <c r="B1949" t="s">
        <v>6194</v>
      </c>
      <c r="C1949" t="s">
        <v>297</v>
      </c>
      <c r="D1949" t="s">
        <v>8</v>
      </c>
      <c r="E1949" t="s">
        <v>187</v>
      </c>
      <c r="F1949" t="s">
        <v>188</v>
      </c>
      <c r="G1949" t="s">
        <v>6195</v>
      </c>
    </row>
    <row r="1950" spans="1:7" x14ac:dyDescent="0.25">
      <c r="A1950" t="s">
        <v>6196</v>
      </c>
      <c r="B1950" t="s">
        <v>6197</v>
      </c>
      <c r="C1950" t="s">
        <v>2348</v>
      </c>
      <c r="D1950" t="s">
        <v>8</v>
      </c>
      <c r="E1950" t="s">
        <v>187</v>
      </c>
      <c r="F1950" t="s">
        <v>193</v>
      </c>
      <c r="G1950" t="s">
        <v>6198</v>
      </c>
    </row>
    <row r="1951" spans="1:7" x14ac:dyDescent="0.25">
      <c r="A1951" t="s">
        <v>6199</v>
      </c>
      <c r="B1951" t="s">
        <v>6197</v>
      </c>
      <c r="C1951" t="s">
        <v>6200</v>
      </c>
      <c r="D1951" t="s">
        <v>8</v>
      </c>
      <c r="E1951" t="s">
        <v>187</v>
      </c>
      <c r="F1951" t="s">
        <v>193</v>
      </c>
      <c r="G1951" t="s">
        <v>6201</v>
      </c>
    </row>
    <row r="1952" spans="1:7" x14ac:dyDescent="0.25">
      <c r="A1952" t="s">
        <v>6202</v>
      </c>
      <c r="B1952" t="s">
        <v>1365</v>
      </c>
      <c r="C1952" t="s">
        <v>988</v>
      </c>
      <c r="D1952" t="s">
        <v>8</v>
      </c>
      <c r="E1952" t="s">
        <v>217</v>
      </c>
      <c r="F1952" t="s">
        <v>193</v>
      </c>
      <c r="G1952" t="s">
        <v>6203</v>
      </c>
    </row>
    <row r="1953" spans="1:7" x14ac:dyDescent="0.25">
      <c r="A1953" t="s">
        <v>6204</v>
      </c>
      <c r="B1953" t="s">
        <v>1365</v>
      </c>
      <c r="C1953" t="s">
        <v>6205</v>
      </c>
      <c r="D1953" t="s">
        <v>8</v>
      </c>
      <c r="E1953" t="s">
        <v>217</v>
      </c>
      <c r="F1953" t="s">
        <v>188</v>
      </c>
      <c r="G1953" t="s">
        <v>6206</v>
      </c>
    </row>
    <row r="1954" spans="1:7" x14ac:dyDescent="0.25">
      <c r="A1954" t="s">
        <v>6207</v>
      </c>
      <c r="B1954" t="s">
        <v>6208</v>
      </c>
      <c r="C1954" t="s">
        <v>1678</v>
      </c>
      <c r="D1954" t="s">
        <v>8</v>
      </c>
      <c r="E1954" t="s">
        <v>187</v>
      </c>
      <c r="F1954" t="s">
        <v>193</v>
      </c>
      <c r="G1954" t="s">
        <v>6209</v>
      </c>
    </row>
    <row r="1955" spans="1:7" x14ac:dyDescent="0.25">
      <c r="A1955" t="s">
        <v>6210</v>
      </c>
      <c r="B1955" t="s">
        <v>6211</v>
      </c>
      <c r="C1955" t="s">
        <v>815</v>
      </c>
      <c r="D1955" t="s">
        <v>8</v>
      </c>
      <c r="E1955" t="s">
        <v>187</v>
      </c>
      <c r="F1955" t="s">
        <v>188</v>
      </c>
      <c r="G1955" t="s">
        <v>6212</v>
      </c>
    </row>
    <row r="1956" spans="1:7" x14ac:dyDescent="0.25">
      <c r="A1956" t="s">
        <v>6213</v>
      </c>
      <c r="B1956" t="s">
        <v>6214</v>
      </c>
      <c r="C1956" t="s">
        <v>2493</v>
      </c>
      <c r="D1956" t="s">
        <v>8</v>
      </c>
      <c r="E1956" t="s">
        <v>187</v>
      </c>
      <c r="F1956" t="s">
        <v>188</v>
      </c>
      <c r="G1956" t="s">
        <v>6215</v>
      </c>
    </row>
    <row r="1957" spans="1:7" x14ac:dyDescent="0.25">
      <c r="A1957" t="s">
        <v>6216</v>
      </c>
      <c r="B1957" t="s">
        <v>6214</v>
      </c>
      <c r="C1957" t="s">
        <v>667</v>
      </c>
      <c r="D1957" t="s">
        <v>8</v>
      </c>
      <c r="E1957" t="s">
        <v>187</v>
      </c>
      <c r="F1957" t="s">
        <v>188</v>
      </c>
      <c r="G1957" t="s">
        <v>6217</v>
      </c>
    </row>
    <row r="1958" spans="1:7" x14ac:dyDescent="0.25">
      <c r="A1958" t="s">
        <v>6218</v>
      </c>
      <c r="B1958" t="s">
        <v>6214</v>
      </c>
      <c r="C1958" t="s">
        <v>575</v>
      </c>
      <c r="D1958" t="s">
        <v>8</v>
      </c>
      <c r="E1958" t="s">
        <v>187</v>
      </c>
      <c r="F1958" t="s">
        <v>193</v>
      </c>
      <c r="G1958" t="s">
        <v>6219</v>
      </c>
    </row>
    <row r="1959" spans="1:7" x14ac:dyDescent="0.25">
      <c r="A1959" t="s">
        <v>6220</v>
      </c>
      <c r="B1959" t="s">
        <v>6221</v>
      </c>
      <c r="C1959" t="s">
        <v>2898</v>
      </c>
      <c r="D1959" t="s">
        <v>8</v>
      </c>
      <c r="E1959" t="s">
        <v>187</v>
      </c>
      <c r="F1959" t="s">
        <v>188</v>
      </c>
      <c r="G1959" t="s">
        <v>6222</v>
      </c>
    </row>
    <row r="1960" spans="1:7" x14ac:dyDescent="0.25">
      <c r="A1960" t="s">
        <v>6223</v>
      </c>
      <c r="B1960" t="s">
        <v>6224</v>
      </c>
      <c r="C1960" t="s">
        <v>3399</v>
      </c>
      <c r="D1960" t="s">
        <v>8</v>
      </c>
      <c r="E1960" t="s">
        <v>187</v>
      </c>
      <c r="F1960" t="s">
        <v>188</v>
      </c>
      <c r="G1960" t="s">
        <v>6225</v>
      </c>
    </row>
    <row r="1961" spans="1:7" x14ac:dyDescent="0.25">
      <c r="A1961" t="s">
        <v>6226</v>
      </c>
      <c r="B1961" t="s">
        <v>6227</v>
      </c>
      <c r="C1961" t="s">
        <v>712</v>
      </c>
      <c r="D1961" t="s">
        <v>8</v>
      </c>
      <c r="E1961" t="s">
        <v>187</v>
      </c>
      <c r="F1961" t="s">
        <v>193</v>
      </c>
      <c r="G1961" t="s">
        <v>6228</v>
      </c>
    </row>
    <row r="1962" spans="1:7" x14ac:dyDescent="0.25">
      <c r="A1962" t="s">
        <v>6229</v>
      </c>
      <c r="B1962" t="s">
        <v>6230</v>
      </c>
      <c r="C1962" t="s">
        <v>6231</v>
      </c>
      <c r="D1962" t="s">
        <v>8</v>
      </c>
      <c r="E1962" t="s">
        <v>187</v>
      </c>
      <c r="F1962" t="s">
        <v>193</v>
      </c>
      <c r="G1962" t="s">
        <v>6232</v>
      </c>
    </row>
    <row r="1963" spans="1:7" x14ac:dyDescent="0.25">
      <c r="A1963" t="s">
        <v>6233</v>
      </c>
      <c r="B1963" t="s">
        <v>6234</v>
      </c>
      <c r="C1963" t="s">
        <v>6235</v>
      </c>
      <c r="D1963" t="s">
        <v>8</v>
      </c>
      <c r="E1963" t="s">
        <v>217</v>
      </c>
      <c r="F1963" t="s">
        <v>188</v>
      </c>
      <c r="G1963" t="s">
        <v>6236</v>
      </c>
    </row>
    <row r="1964" spans="1:7" x14ac:dyDescent="0.25">
      <c r="A1964" t="s">
        <v>6237</v>
      </c>
      <c r="B1964" t="s">
        <v>6234</v>
      </c>
      <c r="C1964" t="s">
        <v>269</v>
      </c>
      <c r="D1964" t="s">
        <v>8</v>
      </c>
      <c r="E1964" t="s">
        <v>187</v>
      </c>
      <c r="F1964" t="s">
        <v>188</v>
      </c>
      <c r="G1964" t="s">
        <v>6238</v>
      </c>
    </row>
    <row r="1965" spans="1:7" x14ac:dyDescent="0.25">
      <c r="A1965" t="s">
        <v>6239</v>
      </c>
      <c r="B1965" t="s">
        <v>6234</v>
      </c>
      <c r="C1965" t="s">
        <v>2446</v>
      </c>
      <c r="D1965" t="s">
        <v>8</v>
      </c>
      <c r="E1965" t="s">
        <v>187</v>
      </c>
      <c r="F1965" t="s">
        <v>188</v>
      </c>
      <c r="G1965" t="s">
        <v>6240</v>
      </c>
    </row>
    <row r="1966" spans="1:7" x14ac:dyDescent="0.25">
      <c r="A1966" t="s">
        <v>6241</v>
      </c>
      <c r="B1966" t="s">
        <v>6234</v>
      </c>
      <c r="C1966" t="s">
        <v>285</v>
      </c>
      <c r="D1966" t="s">
        <v>8</v>
      </c>
      <c r="E1966" t="s">
        <v>187</v>
      </c>
      <c r="F1966" t="s">
        <v>188</v>
      </c>
      <c r="G1966" t="s">
        <v>6242</v>
      </c>
    </row>
    <row r="1967" spans="1:7" x14ac:dyDescent="0.25">
      <c r="A1967" t="s">
        <v>6243</v>
      </c>
      <c r="B1967" t="s">
        <v>6234</v>
      </c>
      <c r="C1967" t="s">
        <v>6244</v>
      </c>
      <c r="D1967" t="s">
        <v>8</v>
      </c>
      <c r="E1967" t="s">
        <v>187</v>
      </c>
      <c r="F1967" t="s">
        <v>188</v>
      </c>
      <c r="G1967" t="s">
        <v>6245</v>
      </c>
    </row>
    <row r="1968" spans="1:7" x14ac:dyDescent="0.25">
      <c r="A1968" t="s">
        <v>6246</v>
      </c>
      <c r="B1968" t="s">
        <v>6234</v>
      </c>
      <c r="C1968" t="s">
        <v>546</v>
      </c>
      <c r="D1968" t="s">
        <v>8</v>
      </c>
      <c r="E1968" t="s">
        <v>187</v>
      </c>
      <c r="F1968" t="s">
        <v>188</v>
      </c>
      <c r="G1968" t="s">
        <v>6247</v>
      </c>
    </row>
    <row r="1969" spans="1:7" x14ac:dyDescent="0.25">
      <c r="A1969" t="s">
        <v>6248</v>
      </c>
      <c r="B1969" t="s">
        <v>6234</v>
      </c>
      <c r="C1969" t="s">
        <v>529</v>
      </c>
      <c r="D1969" t="s">
        <v>8</v>
      </c>
      <c r="E1969" t="s">
        <v>187</v>
      </c>
      <c r="F1969" t="s">
        <v>188</v>
      </c>
      <c r="G1969" t="s">
        <v>6249</v>
      </c>
    </row>
    <row r="1970" spans="1:7" x14ac:dyDescent="0.25">
      <c r="A1970" t="s">
        <v>6250</v>
      </c>
      <c r="B1970" t="s">
        <v>6251</v>
      </c>
      <c r="C1970" t="s">
        <v>285</v>
      </c>
      <c r="D1970" t="s">
        <v>8</v>
      </c>
      <c r="E1970" t="s">
        <v>187</v>
      </c>
      <c r="F1970" t="s">
        <v>188</v>
      </c>
      <c r="G1970" t="s">
        <v>6252</v>
      </c>
    </row>
    <row r="1971" spans="1:7" x14ac:dyDescent="0.25">
      <c r="A1971" t="s">
        <v>6253</v>
      </c>
      <c r="B1971" t="s">
        <v>6254</v>
      </c>
      <c r="C1971" t="s">
        <v>6255</v>
      </c>
      <c r="D1971" t="s">
        <v>8</v>
      </c>
      <c r="E1971" t="s">
        <v>187</v>
      </c>
      <c r="F1971" t="s">
        <v>188</v>
      </c>
      <c r="G1971" t="s">
        <v>6256</v>
      </c>
    </row>
    <row r="1972" spans="1:7" x14ac:dyDescent="0.25">
      <c r="A1972" t="s">
        <v>6257</v>
      </c>
      <c r="B1972" t="s">
        <v>6258</v>
      </c>
      <c r="C1972" t="s">
        <v>285</v>
      </c>
      <c r="D1972" t="s">
        <v>8</v>
      </c>
      <c r="E1972" t="s">
        <v>187</v>
      </c>
      <c r="F1972" t="s">
        <v>188</v>
      </c>
      <c r="G1972" t="s">
        <v>6259</v>
      </c>
    </row>
    <row r="1973" spans="1:7" x14ac:dyDescent="0.25">
      <c r="A1973" t="s">
        <v>6260</v>
      </c>
      <c r="B1973" t="s">
        <v>6261</v>
      </c>
      <c r="C1973" t="s">
        <v>366</v>
      </c>
      <c r="D1973" t="s">
        <v>8</v>
      </c>
      <c r="E1973" t="s">
        <v>187</v>
      </c>
      <c r="F1973" t="s">
        <v>188</v>
      </c>
      <c r="G1973" t="s">
        <v>6262</v>
      </c>
    </row>
    <row r="1974" spans="1:7" x14ac:dyDescent="0.25">
      <c r="A1974" t="s">
        <v>6263</v>
      </c>
      <c r="B1974" t="s">
        <v>6264</v>
      </c>
      <c r="C1974" t="s">
        <v>6265</v>
      </c>
      <c r="D1974" t="s">
        <v>8</v>
      </c>
      <c r="E1974" t="s">
        <v>187</v>
      </c>
      <c r="F1974" t="s">
        <v>188</v>
      </c>
      <c r="G1974" t="s">
        <v>6266</v>
      </c>
    </row>
    <row r="1975" spans="1:7" x14ac:dyDescent="0.25">
      <c r="A1975" t="s">
        <v>6267</v>
      </c>
      <c r="B1975" t="s">
        <v>272</v>
      </c>
      <c r="C1975" t="s">
        <v>1426</v>
      </c>
      <c r="D1975" t="s">
        <v>8</v>
      </c>
      <c r="E1975" t="s">
        <v>187</v>
      </c>
      <c r="F1975" t="s">
        <v>5934</v>
      </c>
      <c r="G1975" t="s">
        <v>6268</v>
      </c>
    </row>
    <row r="1976" spans="1:7" x14ac:dyDescent="0.25">
      <c r="A1976" t="s">
        <v>6269</v>
      </c>
      <c r="B1976" t="s">
        <v>6270</v>
      </c>
      <c r="C1976" t="s">
        <v>1760</v>
      </c>
      <c r="D1976" t="s">
        <v>8</v>
      </c>
      <c r="E1976" t="s">
        <v>187</v>
      </c>
      <c r="F1976" t="s">
        <v>193</v>
      </c>
      <c r="G1976" t="s">
        <v>6271</v>
      </c>
    </row>
    <row r="1977" spans="1:7" x14ac:dyDescent="0.25">
      <c r="A1977" t="s">
        <v>6272</v>
      </c>
      <c r="B1977" t="s">
        <v>6270</v>
      </c>
      <c r="C1977" t="s">
        <v>6273</v>
      </c>
      <c r="D1977" t="s">
        <v>8</v>
      </c>
      <c r="E1977" t="s">
        <v>187</v>
      </c>
      <c r="F1977" t="s">
        <v>193</v>
      </c>
      <c r="G1977" t="s">
        <v>6274</v>
      </c>
    </row>
    <row r="1978" spans="1:7" x14ac:dyDescent="0.25">
      <c r="A1978" t="s">
        <v>6275</v>
      </c>
      <c r="B1978" t="s">
        <v>6276</v>
      </c>
      <c r="C1978" t="s">
        <v>6277</v>
      </c>
      <c r="D1978" t="s">
        <v>8</v>
      </c>
      <c r="E1978" t="s">
        <v>187</v>
      </c>
      <c r="F1978" t="s">
        <v>193</v>
      </c>
      <c r="G1978" t="s">
        <v>6278</v>
      </c>
    </row>
    <row r="1979" spans="1:7" x14ac:dyDescent="0.25">
      <c r="A1979" t="s">
        <v>6279</v>
      </c>
      <c r="B1979" t="s">
        <v>6276</v>
      </c>
      <c r="C1979" t="s">
        <v>6280</v>
      </c>
      <c r="D1979" t="s">
        <v>8</v>
      </c>
      <c r="E1979" t="s">
        <v>187</v>
      </c>
      <c r="F1979" t="s">
        <v>193</v>
      </c>
      <c r="G1979" t="s">
        <v>6281</v>
      </c>
    </row>
    <row r="1980" spans="1:7" x14ac:dyDescent="0.25">
      <c r="A1980" t="s">
        <v>6282</v>
      </c>
      <c r="B1980" t="s">
        <v>6276</v>
      </c>
      <c r="C1980" t="s">
        <v>1213</v>
      </c>
      <c r="D1980" t="s">
        <v>8</v>
      </c>
      <c r="E1980" t="s">
        <v>187</v>
      </c>
      <c r="F1980" t="s">
        <v>193</v>
      </c>
      <c r="G1980" t="s">
        <v>6283</v>
      </c>
    </row>
    <row r="1981" spans="1:7" x14ac:dyDescent="0.25">
      <c r="A1981" t="s">
        <v>6284</v>
      </c>
      <c r="B1981" t="s">
        <v>6276</v>
      </c>
      <c r="C1981" t="s">
        <v>1822</v>
      </c>
      <c r="D1981" t="s">
        <v>8</v>
      </c>
      <c r="E1981" t="s">
        <v>187</v>
      </c>
      <c r="F1981" t="s">
        <v>193</v>
      </c>
      <c r="G1981" t="s">
        <v>6285</v>
      </c>
    </row>
    <row r="1982" spans="1:7" x14ac:dyDescent="0.25">
      <c r="A1982" t="s">
        <v>6286</v>
      </c>
      <c r="B1982" t="s">
        <v>6276</v>
      </c>
      <c r="C1982" t="s">
        <v>760</v>
      </c>
      <c r="D1982" t="s">
        <v>8</v>
      </c>
      <c r="E1982" t="s">
        <v>217</v>
      </c>
      <c r="F1982" t="s">
        <v>193</v>
      </c>
      <c r="G1982" t="s">
        <v>6287</v>
      </c>
    </row>
    <row r="1983" spans="1:7" x14ac:dyDescent="0.25">
      <c r="A1983" t="s">
        <v>6288</v>
      </c>
      <c r="B1983" t="s">
        <v>6276</v>
      </c>
      <c r="C1983" t="s">
        <v>6289</v>
      </c>
      <c r="D1983" t="s">
        <v>8</v>
      </c>
      <c r="E1983" t="s">
        <v>187</v>
      </c>
      <c r="F1983" t="s">
        <v>193</v>
      </c>
      <c r="G1983" t="s">
        <v>6290</v>
      </c>
    </row>
    <row r="1984" spans="1:7" x14ac:dyDescent="0.25">
      <c r="A1984" t="s">
        <v>6291</v>
      </c>
      <c r="B1984" t="s">
        <v>6276</v>
      </c>
      <c r="C1984" t="s">
        <v>749</v>
      </c>
      <c r="D1984" t="s">
        <v>8</v>
      </c>
      <c r="E1984" t="s">
        <v>187</v>
      </c>
      <c r="F1984" t="s">
        <v>193</v>
      </c>
      <c r="G1984" t="s">
        <v>6292</v>
      </c>
    </row>
    <row r="1985" spans="1:7" x14ac:dyDescent="0.25">
      <c r="A1985" t="s">
        <v>6293</v>
      </c>
      <c r="B1985" t="s">
        <v>6276</v>
      </c>
      <c r="C1985" t="s">
        <v>6294</v>
      </c>
      <c r="D1985" t="s">
        <v>8</v>
      </c>
      <c r="E1985" t="s">
        <v>217</v>
      </c>
      <c r="F1985" t="s">
        <v>193</v>
      </c>
      <c r="G1985" t="s">
        <v>6295</v>
      </c>
    </row>
    <row r="1986" spans="1:7" x14ac:dyDescent="0.25">
      <c r="A1986" t="s">
        <v>6296</v>
      </c>
      <c r="B1986" t="s">
        <v>6276</v>
      </c>
      <c r="C1986" t="s">
        <v>6297</v>
      </c>
      <c r="D1986" t="s">
        <v>8</v>
      </c>
      <c r="E1986" t="s">
        <v>187</v>
      </c>
      <c r="F1986" t="s">
        <v>193</v>
      </c>
      <c r="G1986" t="s">
        <v>6298</v>
      </c>
    </row>
    <row r="1987" spans="1:7" x14ac:dyDescent="0.25">
      <c r="A1987" t="s">
        <v>6299</v>
      </c>
      <c r="B1987" t="s">
        <v>6276</v>
      </c>
      <c r="C1987" t="s">
        <v>1288</v>
      </c>
      <c r="D1987" t="s">
        <v>8</v>
      </c>
      <c r="E1987" t="s">
        <v>187</v>
      </c>
      <c r="F1987" t="s">
        <v>193</v>
      </c>
      <c r="G1987" t="s">
        <v>6300</v>
      </c>
    </row>
    <row r="1988" spans="1:7" x14ac:dyDescent="0.25">
      <c r="A1988" t="s">
        <v>6301</v>
      </c>
      <c r="B1988" t="s">
        <v>6276</v>
      </c>
      <c r="C1988" t="s">
        <v>6302</v>
      </c>
      <c r="D1988" t="s">
        <v>8</v>
      </c>
      <c r="E1988" t="s">
        <v>187</v>
      </c>
      <c r="F1988" t="s">
        <v>193</v>
      </c>
      <c r="G1988" t="s">
        <v>6303</v>
      </c>
    </row>
    <row r="1989" spans="1:7" x14ac:dyDescent="0.25">
      <c r="A1989" t="s">
        <v>6304</v>
      </c>
      <c r="B1989" t="s">
        <v>6276</v>
      </c>
      <c r="C1989" t="s">
        <v>6305</v>
      </c>
      <c r="D1989" t="s">
        <v>8</v>
      </c>
      <c r="E1989" t="s">
        <v>187</v>
      </c>
      <c r="F1989" t="s">
        <v>188</v>
      </c>
      <c r="G1989" t="s">
        <v>6306</v>
      </c>
    </row>
    <row r="1990" spans="1:7" x14ac:dyDescent="0.25">
      <c r="A1990" t="s">
        <v>6307</v>
      </c>
      <c r="B1990" t="s">
        <v>6276</v>
      </c>
      <c r="C1990" t="s">
        <v>397</v>
      </c>
      <c r="D1990" t="s">
        <v>8</v>
      </c>
      <c r="E1990" t="s">
        <v>187</v>
      </c>
      <c r="F1990" t="s">
        <v>188</v>
      </c>
      <c r="G1990" t="s">
        <v>6308</v>
      </c>
    </row>
    <row r="1991" spans="1:7" x14ac:dyDescent="0.25">
      <c r="A1991" t="s">
        <v>6309</v>
      </c>
      <c r="B1991" t="s">
        <v>6276</v>
      </c>
      <c r="C1991" t="s">
        <v>6310</v>
      </c>
      <c r="D1991" t="s">
        <v>8</v>
      </c>
      <c r="E1991" t="s">
        <v>187</v>
      </c>
      <c r="F1991" t="s">
        <v>193</v>
      </c>
      <c r="G1991" t="s">
        <v>6311</v>
      </c>
    </row>
    <row r="1992" spans="1:7" x14ac:dyDescent="0.25">
      <c r="A1992" t="s">
        <v>6312</v>
      </c>
      <c r="B1992" t="s">
        <v>6276</v>
      </c>
      <c r="C1992" t="s">
        <v>6313</v>
      </c>
      <c r="D1992" t="s">
        <v>8</v>
      </c>
      <c r="E1992" t="s">
        <v>187</v>
      </c>
      <c r="F1992" t="s">
        <v>193</v>
      </c>
      <c r="G1992" t="s">
        <v>6314</v>
      </c>
    </row>
    <row r="1993" spans="1:7" x14ac:dyDescent="0.25">
      <c r="A1993" t="s">
        <v>6315</v>
      </c>
      <c r="B1993" t="s">
        <v>6276</v>
      </c>
      <c r="C1993" t="s">
        <v>4426</v>
      </c>
      <c r="D1993" t="s">
        <v>8</v>
      </c>
      <c r="E1993" t="s">
        <v>217</v>
      </c>
      <c r="F1993" t="s">
        <v>193</v>
      </c>
      <c r="G1993" t="s">
        <v>6316</v>
      </c>
    </row>
    <row r="1994" spans="1:7" x14ac:dyDescent="0.25">
      <c r="A1994" t="s">
        <v>6317</v>
      </c>
      <c r="B1994" t="s">
        <v>6276</v>
      </c>
      <c r="C1994" t="s">
        <v>6318</v>
      </c>
      <c r="D1994" t="s">
        <v>8</v>
      </c>
      <c r="E1994" t="s">
        <v>187</v>
      </c>
      <c r="F1994" t="s">
        <v>188</v>
      </c>
      <c r="G1994" t="s">
        <v>6319</v>
      </c>
    </row>
    <row r="1995" spans="1:7" x14ac:dyDescent="0.25">
      <c r="A1995" t="s">
        <v>6320</v>
      </c>
      <c r="B1995" t="s">
        <v>6276</v>
      </c>
      <c r="C1995" t="s">
        <v>6321</v>
      </c>
      <c r="D1995" t="s">
        <v>8</v>
      </c>
      <c r="E1995" t="s">
        <v>217</v>
      </c>
      <c r="F1995" t="s">
        <v>193</v>
      </c>
      <c r="G1995" t="s">
        <v>6322</v>
      </c>
    </row>
    <row r="1996" spans="1:7" x14ac:dyDescent="0.25">
      <c r="A1996" t="s">
        <v>6323</v>
      </c>
      <c r="B1996" t="s">
        <v>6276</v>
      </c>
      <c r="C1996" t="s">
        <v>321</v>
      </c>
      <c r="D1996" t="s">
        <v>8</v>
      </c>
      <c r="E1996" t="s">
        <v>187</v>
      </c>
      <c r="F1996" t="s">
        <v>193</v>
      </c>
      <c r="G1996" t="s">
        <v>6324</v>
      </c>
    </row>
    <row r="1997" spans="1:7" x14ac:dyDescent="0.25">
      <c r="A1997" t="s">
        <v>6325</v>
      </c>
      <c r="B1997" t="s">
        <v>6276</v>
      </c>
      <c r="C1997" t="s">
        <v>321</v>
      </c>
      <c r="D1997" t="s">
        <v>8</v>
      </c>
      <c r="E1997" t="s">
        <v>187</v>
      </c>
      <c r="F1997" t="s">
        <v>193</v>
      </c>
      <c r="G1997" t="s">
        <v>6326</v>
      </c>
    </row>
    <row r="1998" spans="1:7" x14ac:dyDescent="0.25">
      <c r="A1998" t="s">
        <v>6327</v>
      </c>
      <c r="B1998" t="s">
        <v>6276</v>
      </c>
      <c r="C1998" t="s">
        <v>6328</v>
      </c>
      <c r="D1998" t="s">
        <v>8</v>
      </c>
      <c r="E1998" t="s">
        <v>187</v>
      </c>
      <c r="F1998" t="s">
        <v>193</v>
      </c>
      <c r="G1998" t="s">
        <v>6329</v>
      </c>
    </row>
    <row r="1999" spans="1:7" x14ac:dyDescent="0.25">
      <c r="A1999" t="s">
        <v>6330</v>
      </c>
      <c r="B1999" t="s">
        <v>6276</v>
      </c>
      <c r="C1999" t="s">
        <v>6331</v>
      </c>
      <c r="D1999" t="s">
        <v>8</v>
      </c>
      <c r="E1999" t="s">
        <v>187</v>
      </c>
      <c r="F1999" t="s">
        <v>193</v>
      </c>
      <c r="G1999" t="s">
        <v>6332</v>
      </c>
    </row>
    <row r="2000" spans="1:7" x14ac:dyDescent="0.25">
      <c r="A2000" t="s">
        <v>6333</v>
      </c>
      <c r="B2000" t="s">
        <v>6276</v>
      </c>
      <c r="C2000" t="s">
        <v>1258</v>
      </c>
      <c r="D2000" t="s">
        <v>8</v>
      </c>
      <c r="E2000" t="s">
        <v>187</v>
      </c>
      <c r="F2000" t="s">
        <v>193</v>
      </c>
      <c r="G2000" t="s">
        <v>6334</v>
      </c>
    </row>
    <row r="2001" spans="1:7" x14ac:dyDescent="0.25">
      <c r="A2001" t="s">
        <v>6335</v>
      </c>
      <c r="B2001" t="s">
        <v>6276</v>
      </c>
      <c r="C2001" t="s">
        <v>1258</v>
      </c>
      <c r="D2001" t="s">
        <v>8</v>
      </c>
      <c r="E2001" t="s">
        <v>187</v>
      </c>
      <c r="F2001" t="s">
        <v>193</v>
      </c>
      <c r="G2001" t="s">
        <v>6336</v>
      </c>
    </row>
    <row r="2002" spans="1:7" x14ac:dyDescent="0.25">
      <c r="A2002" t="s">
        <v>6337</v>
      </c>
      <c r="B2002" t="s">
        <v>6276</v>
      </c>
      <c r="C2002" t="s">
        <v>910</v>
      </c>
      <c r="D2002" t="s">
        <v>8</v>
      </c>
      <c r="E2002" t="s">
        <v>187</v>
      </c>
      <c r="F2002" t="s">
        <v>188</v>
      </c>
      <c r="G2002" t="s">
        <v>6338</v>
      </c>
    </row>
    <row r="2003" spans="1:7" x14ac:dyDescent="0.25">
      <c r="A2003" t="s">
        <v>6339</v>
      </c>
      <c r="B2003" t="s">
        <v>6276</v>
      </c>
      <c r="C2003" t="s">
        <v>6340</v>
      </c>
      <c r="D2003" t="s">
        <v>8</v>
      </c>
      <c r="E2003" t="s">
        <v>187</v>
      </c>
      <c r="F2003" t="s">
        <v>193</v>
      </c>
      <c r="G2003" t="s">
        <v>6341</v>
      </c>
    </row>
    <row r="2004" spans="1:7" x14ac:dyDescent="0.25">
      <c r="A2004" t="s">
        <v>6342</v>
      </c>
      <c r="B2004" t="s">
        <v>6276</v>
      </c>
      <c r="C2004" t="s">
        <v>6343</v>
      </c>
      <c r="D2004" t="s">
        <v>8</v>
      </c>
      <c r="E2004" t="s">
        <v>187</v>
      </c>
      <c r="F2004" t="s">
        <v>193</v>
      </c>
      <c r="G2004" t="s">
        <v>6344</v>
      </c>
    </row>
    <row r="2005" spans="1:7" x14ac:dyDescent="0.25">
      <c r="A2005" t="s">
        <v>6345</v>
      </c>
      <c r="B2005" t="s">
        <v>6276</v>
      </c>
      <c r="C2005" t="s">
        <v>6346</v>
      </c>
      <c r="D2005" t="s">
        <v>8</v>
      </c>
      <c r="E2005" t="s">
        <v>217</v>
      </c>
      <c r="F2005" t="s">
        <v>193</v>
      </c>
      <c r="G2005" t="s">
        <v>6347</v>
      </c>
    </row>
    <row r="2006" spans="1:7" x14ac:dyDescent="0.25">
      <c r="A2006" t="s">
        <v>6348</v>
      </c>
      <c r="B2006" t="s">
        <v>6276</v>
      </c>
      <c r="C2006" t="s">
        <v>633</v>
      </c>
      <c r="D2006" t="s">
        <v>8</v>
      </c>
      <c r="E2006" t="s">
        <v>217</v>
      </c>
      <c r="F2006" t="s">
        <v>193</v>
      </c>
      <c r="G2006" t="s">
        <v>6349</v>
      </c>
    </row>
    <row r="2007" spans="1:7" x14ac:dyDescent="0.25">
      <c r="A2007" t="s">
        <v>6350</v>
      </c>
      <c r="B2007" t="s">
        <v>6276</v>
      </c>
      <c r="C2007" t="s">
        <v>944</v>
      </c>
      <c r="D2007" t="s">
        <v>8</v>
      </c>
      <c r="E2007" t="s">
        <v>187</v>
      </c>
      <c r="F2007" t="s">
        <v>193</v>
      </c>
      <c r="G2007" t="s">
        <v>6351</v>
      </c>
    </row>
    <row r="2008" spans="1:7" x14ac:dyDescent="0.25">
      <c r="A2008" t="s">
        <v>6352</v>
      </c>
      <c r="B2008" t="s">
        <v>6276</v>
      </c>
      <c r="C2008" t="s">
        <v>6353</v>
      </c>
      <c r="D2008" t="s">
        <v>8</v>
      </c>
      <c r="E2008" t="s">
        <v>217</v>
      </c>
      <c r="F2008" t="s">
        <v>193</v>
      </c>
      <c r="G2008" t="s">
        <v>6354</v>
      </c>
    </row>
    <row r="2009" spans="1:7" x14ac:dyDescent="0.25">
      <c r="A2009" t="s">
        <v>6355</v>
      </c>
      <c r="B2009" t="s">
        <v>6276</v>
      </c>
      <c r="C2009" t="s">
        <v>1181</v>
      </c>
      <c r="D2009" t="s">
        <v>8</v>
      </c>
      <c r="E2009" t="s">
        <v>217</v>
      </c>
      <c r="F2009" t="s">
        <v>193</v>
      </c>
      <c r="G2009" t="s">
        <v>6356</v>
      </c>
    </row>
    <row r="2010" spans="1:7" x14ac:dyDescent="0.25">
      <c r="A2010" t="s">
        <v>6357</v>
      </c>
      <c r="B2010" t="s">
        <v>6276</v>
      </c>
      <c r="C2010" t="s">
        <v>1398</v>
      </c>
      <c r="D2010" t="s">
        <v>8</v>
      </c>
      <c r="E2010" t="s">
        <v>187</v>
      </c>
      <c r="F2010" t="s">
        <v>193</v>
      </c>
      <c r="G2010" t="s">
        <v>6358</v>
      </c>
    </row>
    <row r="2011" spans="1:7" x14ac:dyDescent="0.25">
      <c r="A2011" t="s">
        <v>6359</v>
      </c>
      <c r="B2011" t="s">
        <v>6276</v>
      </c>
      <c r="C2011" t="s">
        <v>6149</v>
      </c>
      <c r="D2011" t="s">
        <v>8</v>
      </c>
      <c r="E2011" t="s">
        <v>187</v>
      </c>
      <c r="F2011" t="s">
        <v>193</v>
      </c>
      <c r="G2011" t="s">
        <v>6360</v>
      </c>
    </row>
    <row r="2012" spans="1:7" x14ac:dyDescent="0.25">
      <c r="A2012" t="s">
        <v>6361</v>
      </c>
      <c r="B2012" t="s">
        <v>6276</v>
      </c>
      <c r="C2012" t="s">
        <v>834</v>
      </c>
      <c r="D2012" t="s">
        <v>8</v>
      </c>
      <c r="E2012" t="s">
        <v>187</v>
      </c>
      <c r="F2012" t="s">
        <v>193</v>
      </c>
      <c r="G2012" t="s">
        <v>6362</v>
      </c>
    </row>
    <row r="2013" spans="1:7" x14ac:dyDescent="0.25">
      <c r="A2013" t="s">
        <v>6363</v>
      </c>
      <c r="B2013" t="s">
        <v>6276</v>
      </c>
      <c r="C2013" t="s">
        <v>834</v>
      </c>
      <c r="D2013" t="s">
        <v>8</v>
      </c>
      <c r="E2013" t="s">
        <v>187</v>
      </c>
      <c r="F2013" t="s">
        <v>193</v>
      </c>
      <c r="G2013" t="s">
        <v>6364</v>
      </c>
    </row>
    <row r="2014" spans="1:7" x14ac:dyDescent="0.25">
      <c r="A2014" t="s">
        <v>6365</v>
      </c>
      <c r="B2014" t="s">
        <v>6276</v>
      </c>
      <c r="C2014" t="s">
        <v>6366</v>
      </c>
      <c r="D2014" t="s">
        <v>8</v>
      </c>
      <c r="E2014" t="s">
        <v>187</v>
      </c>
      <c r="F2014" t="s">
        <v>193</v>
      </c>
      <c r="G2014" t="s">
        <v>6367</v>
      </c>
    </row>
    <row r="2015" spans="1:7" x14ac:dyDescent="0.25">
      <c r="A2015" t="s">
        <v>6368</v>
      </c>
      <c r="B2015" t="s">
        <v>6276</v>
      </c>
      <c r="C2015" t="s">
        <v>6369</v>
      </c>
      <c r="D2015" t="s">
        <v>8</v>
      </c>
      <c r="E2015" t="s">
        <v>187</v>
      </c>
      <c r="F2015" t="s">
        <v>193</v>
      </c>
      <c r="G2015" t="s">
        <v>6370</v>
      </c>
    </row>
    <row r="2016" spans="1:7" x14ac:dyDescent="0.25">
      <c r="A2016" t="s">
        <v>6371</v>
      </c>
      <c r="B2016" t="s">
        <v>6276</v>
      </c>
      <c r="C2016" t="s">
        <v>3147</v>
      </c>
      <c r="D2016" t="s">
        <v>8</v>
      </c>
      <c r="E2016" t="s">
        <v>187</v>
      </c>
      <c r="F2016" t="s">
        <v>193</v>
      </c>
      <c r="G2016" t="s">
        <v>6372</v>
      </c>
    </row>
    <row r="2017" spans="1:7" x14ac:dyDescent="0.25">
      <c r="A2017" t="s">
        <v>6373</v>
      </c>
      <c r="B2017" t="s">
        <v>6276</v>
      </c>
      <c r="C2017" t="s">
        <v>994</v>
      </c>
      <c r="D2017" t="s">
        <v>8</v>
      </c>
      <c r="E2017" t="s">
        <v>187</v>
      </c>
      <c r="F2017" t="s">
        <v>193</v>
      </c>
      <c r="G2017" t="s">
        <v>6374</v>
      </c>
    </row>
    <row r="2018" spans="1:7" x14ac:dyDescent="0.25">
      <c r="A2018" t="s">
        <v>6375</v>
      </c>
      <c r="B2018" t="s">
        <v>6276</v>
      </c>
      <c r="C2018" t="s">
        <v>1706</v>
      </c>
      <c r="D2018" t="s">
        <v>8</v>
      </c>
      <c r="E2018" t="s">
        <v>187</v>
      </c>
      <c r="F2018" t="s">
        <v>193</v>
      </c>
      <c r="G2018" t="s">
        <v>6376</v>
      </c>
    </row>
    <row r="2019" spans="1:7" x14ac:dyDescent="0.25">
      <c r="A2019" t="s">
        <v>6377</v>
      </c>
      <c r="B2019" t="s">
        <v>6276</v>
      </c>
      <c r="C2019" t="s">
        <v>6378</v>
      </c>
      <c r="D2019" t="s">
        <v>8</v>
      </c>
      <c r="E2019" t="s">
        <v>187</v>
      </c>
      <c r="F2019" t="s">
        <v>193</v>
      </c>
      <c r="G2019" t="s">
        <v>6379</v>
      </c>
    </row>
    <row r="2020" spans="1:7" x14ac:dyDescent="0.25">
      <c r="A2020" t="s">
        <v>6380</v>
      </c>
      <c r="B2020" t="s">
        <v>6276</v>
      </c>
      <c r="C2020" t="s">
        <v>6381</v>
      </c>
      <c r="D2020" t="s">
        <v>8</v>
      </c>
      <c r="E2020" t="s">
        <v>187</v>
      </c>
      <c r="F2020" t="s">
        <v>193</v>
      </c>
      <c r="G2020" t="s">
        <v>6382</v>
      </c>
    </row>
    <row r="2021" spans="1:7" x14ac:dyDescent="0.25">
      <c r="A2021" t="s">
        <v>6383</v>
      </c>
      <c r="B2021" t="s">
        <v>6276</v>
      </c>
      <c r="C2021" t="s">
        <v>615</v>
      </c>
      <c r="D2021" t="s">
        <v>8</v>
      </c>
      <c r="E2021" t="s">
        <v>187</v>
      </c>
      <c r="F2021" t="s">
        <v>193</v>
      </c>
      <c r="G2021" t="s">
        <v>6384</v>
      </c>
    </row>
    <row r="2022" spans="1:7" x14ac:dyDescent="0.25">
      <c r="A2022" t="s">
        <v>6385</v>
      </c>
      <c r="B2022" t="s">
        <v>6386</v>
      </c>
      <c r="C2022" t="s">
        <v>2898</v>
      </c>
      <c r="D2022" t="s">
        <v>8</v>
      </c>
      <c r="E2022" t="s">
        <v>187</v>
      </c>
      <c r="F2022" t="s">
        <v>193</v>
      </c>
      <c r="G2022" t="s">
        <v>6387</v>
      </c>
    </row>
    <row r="2023" spans="1:7" x14ac:dyDescent="0.25">
      <c r="A2023" t="s">
        <v>6388</v>
      </c>
      <c r="B2023" t="s">
        <v>6389</v>
      </c>
      <c r="C2023" t="s">
        <v>6390</v>
      </c>
      <c r="D2023" t="s">
        <v>8</v>
      </c>
      <c r="E2023" t="s">
        <v>217</v>
      </c>
      <c r="F2023" t="s">
        <v>193</v>
      </c>
      <c r="G2023" t="s">
        <v>6391</v>
      </c>
    </row>
    <row r="2024" spans="1:7" x14ac:dyDescent="0.25">
      <c r="A2024" t="s">
        <v>6392</v>
      </c>
      <c r="B2024" t="s">
        <v>6393</v>
      </c>
      <c r="C2024" t="s">
        <v>6394</v>
      </c>
      <c r="D2024" t="s">
        <v>8</v>
      </c>
      <c r="E2024" t="s">
        <v>187</v>
      </c>
      <c r="F2024" t="s">
        <v>193</v>
      </c>
      <c r="G2024" t="s">
        <v>6395</v>
      </c>
    </row>
    <row r="2025" spans="1:7" x14ac:dyDescent="0.25">
      <c r="A2025" t="s">
        <v>6396</v>
      </c>
      <c r="B2025" t="s">
        <v>6397</v>
      </c>
      <c r="C2025" t="s">
        <v>185</v>
      </c>
      <c r="D2025" t="s">
        <v>8</v>
      </c>
      <c r="E2025" t="s">
        <v>187</v>
      </c>
      <c r="F2025" t="s">
        <v>193</v>
      </c>
      <c r="G2025" t="s">
        <v>6398</v>
      </c>
    </row>
    <row r="2026" spans="1:7" x14ac:dyDescent="0.25">
      <c r="A2026" t="s">
        <v>6399</v>
      </c>
      <c r="B2026" t="s">
        <v>6397</v>
      </c>
      <c r="C2026" t="s">
        <v>3680</v>
      </c>
      <c r="D2026" t="s">
        <v>8</v>
      </c>
      <c r="E2026" t="s">
        <v>187</v>
      </c>
      <c r="F2026" t="s">
        <v>193</v>
      </c>
      <c r="G2026" t="s">
        <v>6400</v>
      </c>
    </row>
    <row r="2027" spans="1:7" x14ac:dyDescent="0.25">
      <c r="A2027" t="s">
        <v>6401</v>
      </c>
      <c r="B2027" t="s">
        <v>6397</v>
      </c>
      <c r="C2027" t="s">
        <v>1931</v>
      </c>
      <c r="D2027" t="s">
        <v>8</v>
      </c>
      <c r="E2027" t="s">
        <v>187</v>
      </c>
      <c r="F2027" t="s">
        <v>193</v>
      </c>
      <c r="G2027" t="s">
        <v>6402</v>
      </c>
    </row>
    <row r="2028" spans="1:7" x14ac:dyDescent="0.25">
      <c r="A2028" t="s">
        <v>6403</v>
      </c>
      <c r="B2028" t="s">
        <v>6397</v>
      </c>
      <c r="C2028" t="s">
        <v>3084</v>
      </c>
      <c r="D2028" t="s">
        <v>8</v>
      </c>
      <c r="E2028" t="s">
        <v>187</v>
      </c>
      <c r="F2028" t="s">
        <v>193</v>
      </c>
      <c r="G2028" t="s">
        <v>6404</v>
      </c>
    </row>
    <row r="2029" spans="1:7" x14ac:dyDescent="0.25">
      <c r="A2029" t="s">
        <v>6405</v>
      </c>
      <c r="B2029" t="s">
        <v>6397</v>
      </c>
      <c r="C2029" t="s">
        <v>6406</v>
      </c>
      <c r="D2029" t="s">
        <v>8</v>
      </c>
      <c r="E2029" t="s">
        <v>187</v>
      </c>
      <c r="F2029" t="s">
        <v>193</v>
      </c>
      <c r="G2029" t="s">
        <v>6407</v>
      </c>
    </row>
    <row r="2030" spans="1:7" x14ac:dyDescent="0.25">
      <c r="A2030" t="s">
        <v>6408</v>
      </c>
      <c r="B2030" t="s">
        <v>6397</v>
      </c>
      <c r="C2030" t="s">
        <v>6409</v>
      </c>
      <c r="D2030" t="s">
        <v>8</v>
      </c>
      <c r="E2030" t="s">
        <v>187</v>
      </c>
      <c r="F2030" t="s">
        <v>193</v>
      </c>
      <c r="G2030" t="s">
        <v>6410</v>
      </c>
    </row>
    <row r="2031" spans="1:7" x14ac:dyDescent="0.25">
      <c r="A2031" t="s">
        <v>6411</v>
      </c>
      <c r="B2031" t="s">
        <v>6397</v>
      </c>
      <c r="C2031" t="s">
        <v>329</v>
      </c>
      <c r="D2031" t="s">
        <v>8</v>
      </c>
      <c r="E2031" t="s">
        <v>187</v>
      </c>
      <c r="F2031" t="s">
        <v>193</v>
      </c>
      <c r="G2031" t="s">
        <v>6412</v>
      </c>
    </row>
    <row r="2032" spans="1:7" x14ac:dyDescent="0.25">
      <c r="A2032" t="s">
        <v>6413</v>
      </c>
      <c r="B2032" t="s">
        <v>6397</v>
      </c>
      <c r="C2032" t="s">
        <v>329</v>
      </c>
      <c r="D2032" t="s">
        <v>8</v>
      </c>
      <c r="E2032" t="s">
        <v>187</v>
      </c>
      <c r="F2032" t="s">
        <v>188</v>
      </c>
      <c r="G2032" t="s">
        <v>6414</v>
      </c>
    </row>
    <row r="2033" spans="1:7" x14ac:dyDescent="0.25">
      <c r="A2033" t="s">
        <v>6415</v>
      </c>
      <c r="B2033" t="s">
        <v>6397</v>
      </c>
      <c r="C2033" t="s">
        <v>629</v>
      </c>
      <c r="D2033" t="s">
        <v>8</v>
      </c>
      <c r="E2033" t="s">
        <v>187</v>
      </c>
      <c r="F2033" t="s">
        <v>193</v>
      </c>
      <c r="G2033" t="s">
        <v>6416</v>
      </c>
    </row>
    <row r="2034" spans="1:7" x14ac:dyDescent="0.25">
      <c r="A2034" t="s">
        <v>6417</v>
      </c>
      <c r="B2034" t="s">
        <v>6397</v>
      </c>
      <c r="C2034" t="s">
        <v>1216</v>
      </c>
      <c r="D2034" t="s">
        <v>8</v>
      </c>
      <c r="E2034" t="s">
        <v>187</v>
      </c>
      <c r="F2034" t="s">
        <v>193</v>
      </c>
      <c r="G2034" t="s">
        <v>6418</v>
      </c>
    </row>
    <row r="2035" spans="1:7" x14ac:dyDescent="0.25">
      <c r="A2035" t="s">
        <v>6419</v>
      </c>
      <c r="B2035" t="s">
        <v>6397</v>
      </c>
      <c r="C2035" t="s">
        <v>859</v>
      </c>
      <c r="D2035" t="s">
        <v>8</v>
      </c>
      <c r="E2035" t="s">
        <v>217</v>
      </c>
      <c r="F2035" t="s">
        <v>193</v>
      </c>
      <c r="G2035" t="s">
        <v>6420</v>
      </c>
    </row>
    <row r="2036" spans="1:7" x14ac:dyDescent="0.25">
      <c r="A2036" t="s">
        <v>6421</v>
      </c>
      <c r="B2036" t="s">
        <v>6397</v>
      </c>
      <c r="C2036" t="s">
        <v>2493</v>
      </c>
      <c r="D2036" t="s">
        <v>8</v>
      </c>
      <c r="E2036" t="s">
        <v>187</v>
      </c>
      <c r="F2036" t="s">
        <v>188</v>
      </c>
      <c r="G2036" t="s">
        <v>6422</v>
      </c>
    </row>
    <row r="2037" spans="1:7" x14ac:dyDescent="0.25">
      <c r="A2037" t="s">
        <v>6423</v>
      </c>
      <c r="B2037" t="s">
        <v>6397</v>
      </c>
      <c r="C2037" t="s">
        <v>1744</v>
      </c>
      <c r="D2037" t="s">
        <v>8</v>
      </c>
      <c r="E2037" t="s">
        <v>187</v>
      </c>
      <c r="F2037" t="s">
        <v>193</v>
      </c>
      <c r="G2037" t="s">
        <v>6424</v>
      </c>
    </row>
    <row r="2038" spans="1:7" x14ac:dyDescent="0.25">
      <c r="A2038" t="s">
        <v>6425</v>
      </c>
      <c r="B2038" t="s">
        <v>6397</v>
      </c>
      <c r="C2038" t="s">
        <v>2696</v>
      </c>
      <c r="D2038" t="s">
        <v>8</v>
      </c>
      <c r="E2038" t="s">
        <v>187</v>
      </c>
      <c r="F2038" t="s">
        <v>193</v>
      </c>
      <c r="G2038" t="s">
        <v>6426</v>
      </c>
    </row>
    <row r="2039" spans="1:7" x14ac:dyDescent="0.25">
      <c r="A2039" t="s">
        <v>6427</v>
      </c>
      <c r="B2039" t="s">
        <v>6397</v>
      </c>
      <c r="C2039" t="s">
        <v>6428</v>
      </c>
      <c r="D2039" t="s">
        <v>8</v>
      </c>
      <c r="E2039" t="s">
        <v>187</v>
      </c>
      <c r="F2039" t="s">
        <v>193</v>
      </c>
      <c r="G2039" t="s">
        <v>6429</v>
      </c>
    </row>
    <row r="2040" spans="1:7" x14ac:dyDescent="0.25">
      <c r="A2040" t="s">
        <v>6430</v>
      </c>
      <c r="B2040" t="s">
        <v>6397</v>
      </c>
      <c r="C2040" t="s">
        <v>6431</v>
      </c>
      <c r="D2040" t="s">
        <v>8</v>
      </c>
      <c r="E2040" t="s">
        <v>217</v>
      </c>
      <c r="F2040" t="s">
        <v>193</v>
      </c>
      <c r="G2040" t="s">
        <v>6432</v>
      </c>
    </row>
    <row r="2041" spans="1:7" x14ac:dyDescent="0.25">
      <c r="A2041" t="s">
        <v>6433</v>
      </c>
      <c r="B2041" t="s">
        <v>6397</v>
      </c>
      <c r="C2041" t="s">
        <v>6434</v>
      </c>
      <c r="D2041" t="s">
        <v>8</v>
      </c>
      <c r="E2041" t="s">
        <v>187</v>
      </c>
      <c r="F2041" t="s">
        <v>193</v>
      </c>
      <c r="G2041" t="s">
        <v>6435</v>
      </c>
    </row>
    <row r="2042" spans="1:7" x14ac:dyDescent="0.25">
      <c r="A2042" t="s">
        <v>6436</v>
      </c>
      <c r="B2042" t="s">
        <v>6397</v>
      </c>
      <c r="C2042" t="s">
        <v>6437</v>
      </c>
      <c r="D2042" t="s">
        <v>8</v>
      </c>
      <c r="E2042" t="s">
        <v>187</v>
      </c>
      <c r="F2042" t="s">
        <v>193</v>
      </c>
      <c r="G2042" t="s">
        <v>6438</v>
      </c>
    </row>
    <row r="2043" spans="1:7" x14ac:dyDescent="0.25">
      <c r="A2043" t="s">
        <v>6439</v>
      </c>
      <c r="B2043" t="s">
        <v>6397</v>
      </c>
      <c r="C2043" t="s">
        <v>6440</v>
      </c>
      <c r="D2043" t="s">
        <v>8</v>
      </c>
      <c r="E2043" t="s">
        <v>187</v>
      </c>
      <c r="F2043" t="s">
        <v>193</v>
      </c>
      <c r="G2043" t="s">
        <v>6441</v>
      </c>
    </row>
    <row r="2044" spans="1:7" x14ac:dyDescent="0.25">
      <c r="A2044" t="s">
        <v>6442</v>
      </c>
      <c r="B2044" t="s">
        <v>6397</v>
      </c>
      <c r="C2044" t="s">
        <v>796</v>
      </c>
      <c r="D2044" t="s">
        <v>8</v>
      </c>
      <c r="E2044" t="s">
        <v>187</v>
      </c>
      <c r="F2044" t="s">
        <v>193</v>
      </c>
      <c r="G2044" t="s">
        <v>6443</v>
      </c>
    </row>
    <row r="2045" spans="1:7" x14ac:dyDescent="0.25">
      <c r="A2045" t="s">
        <v>6444</v>
      </c>
      <c r="B2045" t="s">
        <v>6397</v>
      </c>
      <c r="C2045" t="s">
        <v>1753</v>
      </c>
      <c r="D2045" t="s">
        <v>8</v>
      </c>
      <c r="E2045" t="s">
        <v>187</v>
      </c>
      <c r="F2045" t="s">
        <v>193</v>
      </c>
      <c r="G2045" t="s">
        <v>6445</v>
      </c>
    </row>
    <row r="2046" spans="1:7" x14ac:dyDescent="0.25">
      <c r="A2046" t="s">
        <v>6446</v>
      </c>
      <c r="B2046" t="s">
        <v>6397</v>
      </c>
      <c r="C2046" t="s">
        <v>3795</v>
      </c>
      <c r="D2046" t="s">
        <v>8</v>
      </c>
      <c r="E2046" t="s">
        <v>187</v>
      </c>
      <c r="F2046" t="s">
        <v>193</v>
      </c>
      <c r="G2046" t="s">
        <v>6447</v>
      </c>
    </row>
    <row r="2047" spans="1:7" x14ac:dyDescent="0.25">
      <c r="A2047" t="s">
        <v>6448</v>
      </c>
      <c r="B2047" t="s">
        <v>6397</v>
      </c>
      <c r="C2047" t="s">
        <v>4434</v>
      </c>
      <c r="D2047" t="s">
        <v>8</v>
      </c>
      <c r="E2047" t="s">
        <v>187</v>
      </c>
      <c r="F2047" t="s">
        <v>188</v>
      </c>
      <c r="G2047" t="s">
        <v>6449</v>
      </c>
    </row>
    <row r="2048" spans="1:7" x14ac:dyDescent="0.25">
      <c r="A2048" t="s">
        <v>6450</v>
      </c>
      <c r="B2048" t="s">
        <v>6397</v>
      </c>
      <c r="C2048" t="s">
        <v>272</v>
      </c>
      <c r="D2048" t="s">
        <v>8</v>
      </c>
      <c r="E2048" t="s">
        <v>187</v>
      </c>
      <c r="F2048" t="s">
        <v>193</v>
      </c>
      <c r="G2048" t="s">
        <v>6451</v>
      </c>
    </row>
    <row r="2049" spans="1:7" x14ac:dyDescent="0.25">
      <c r="A2049" t="s">
        <v>6452</v>
      </c>
      <c r="B2049" t="s">
        <v>6397</v>
      </c>
      <c r="C2049" t="s">
        <v>979</v>
      </c>
      <c r="D2049" t="s">
        <v>8</v>
      </c>
      <c r="E2049" t="s">
        <v>187</v>
      </c>
      <c r="F2049" t="s">
        <v>188</v>
      </c>
      <c r="G2049" t="s">
        <v>6453</v>
      </c>
    </row>
    <row r="2050" spans="1:7" x14ac:dyDescent="0.25">
      <c r="A2050" t="s">
        <v>6454</v>
      </c>
      <c r="B2050" t="s">
        <v>6397</v>
      </c>
      <c r="C2050" t="s">
        <v>6455</v>
      </c>
      <c r="D2050" t="s">
        <v>8</v>
      </c>
      <c r="E2050" t="s">
        <v>187</v>
      </c>
      <c r="F2050" t="s">
        <v>188</v>
      </c>
      <c r="G2050" t="s">
        <v>6456</v>
      </c>
    </row>
    <row r="2051" spans="1:7" x14ac:dyDescent="0.25">
      <c r="A2051" t="s">
        <v>6457</v>
      </c>
      <c r="B2051" t="s">
        <v>6397</v>
      </c>
      <c r="C2051" t="s">
        <v>441</v>
      </c>
      <c r="D2051" t="s">
        <v>8</v>
      </c>
      <c r="E2051" t="s">
        <v>187</v>
      </c>
      <c r="F2051" t="s">
        <v>188</v>
      </c>
      <c r="G2051" t="s">
        <v>6458</v>
      </c>
    </row>
    <row r="2052" spans="1:7" x14ac:dyDescent="0.25">
      <c r="A2052" t="s">
        <v>6459</v>
      </c>
      <c r="B2052" t="s">
        <v>6397</v>
      </c>
      <c r="C2052" t="s">
        <v>6460</v>
      </c>
      <c r="D2052" t="s">
        <v>8</v>
      </c>
      <c r="E2052" t="s">
        <v>217</v>
      </c>
      <c r="F2052" t="s">
        <v>193</v>
      </c>
      <c r="G2052" t="s">
        <v>6461</v>
      </c>
    </row>
    <row r="2053" spans="1:7" x14ac:dyDescent="0.25">
      <c r="A2053" t="s">
        <v>6462</v>
      </c>
      <c r="B2053" t="s">
        <v>6397</v>
      </c>
      <c r="C2053" t="s">
        <v>6463</v>
      </c>
      <c r="D2053" t="s">
        <v>8</v>
      </c>
      <c r="E2053" t="s">
        <v>187</v>
      </c>
      <c r="F2053" t="s">
        <v>193</v>
      </c>
      <c r="G2053" t="s">
        <v>6464</v>
      </c>
    </row>
    <row r="2054" spans="1:7" x14ac:dyDescent="0.25">
      <c r="A2054" t="s">
        <v>6465</v>
      </c>
      <c r="B2054" t="s">
        <v>6397</v>
      </c>
      <c r="C2054" t="s">
        <v>6466</v>
      </c>
      <c r="D2054" t="s">
        <v>8</v>
      </c>
      <c r="E2054" t="s">
        <v>187</v>
      </c>
      <c r="F2054" t="s">
        <v>193</v>
      </c>
      <c r="G2054" t="s">
        <v>6467</v>
      </c>
    </row>
    <row r="2055" spans="1:7" x14ac:dyDescent="0.25">
      <c r="A2055" t="s">
        <v>6468</v>
      </c>
      <c r="B2055" t="s">
        <v>6397</v>
      </c>
      <c r="C2055" t="s">
        <v>1114</v>
      </c>
      <c r="D2055" t="s">
        <v>8</v>
      </c>
      <c r="E2055" t="s">
        <v>187</v>
      </c>
      <c r="F2055" t="s">
        <v>193</v>
      </c>
      <c r="G2055" t="s">
        <v>6469</v>
      </c>
    </row>
    <row r="2056" spans="1:7" x14ac:dyDescent="0.25">
      <c r="A2056" t="s">
        <v>6470</v>
      </c>
      <c r="B2056" t="s">
        <v>6397</v>
      </c>
      <c r="C2056" t="s">
        <v>6471</v>
      </c>
      <c r="D2056" t="s">
        <v>8</v>
      </c>
      <c r="E2056" t="s">
        <v>187</v>
      </c>
      <c r="F2056" t="s">
        <v>193</v>
      </c>
      <c r="G2056" t="s">
        <v>6472</v>
      </c>
    </row>
    <row r="2057" spans="1:7" x14ac:dyDescent="0.25">
      <c r="A2057" t="s">
        <v>6473</v>
      </c>
      <c r="B2057" t="s">
        <v>6397</v>
      </c>
      <c r="C2057" t="s">
        <v>6474</v>
      </c>
      <c r="D2057" t="s">
        <v>8</v>
      </c>
      <c r="E2057" t="s">
        <v>217</v>
      </c>
      <c r="F2057" t="s">
        <v>188</v>
      </c>
      <c r="G2057" t="s">
        <v>6475</v>
      </c>
    </row>
    <row r="2058" spans="1:7" x14ac:dyDescent="0.25">
      <c r="A2058" t="s">
        <v>6476</v>
      </c>
      <c r="B2058" t="s">
        <v>6397</v>
      </c>
      <c r="C2058" t="s">
        <v>1174</v>
      </c>
      <c r="D2058" t="s">
        <v>8</v>
      </c>
      <c r="E2058" t="s">
        <v>187</v>
      </c>
      <c r="F2058" t="s">
        <v>193</v>
      </c>
      <c r="G2058" t="s">
        <v>6477</v>
      </c>
    </row>
    <row r="2059" spans="1:7" x14ac:dyDescent="0.25">
      <c r="A2059" t="s">
        <v>6478</v>
      </c>
      <c r="B2059" t="s">
        <v>6397</v>
      </c>
      <c r="C2059" t="s">
        <v>944</v>
      </c>
      <c r="D2059" t="s">
        <v>8</v>
      </c>
      <c r="E2059" t="s">
        <v>187</v>
      </c>
      <c r="F2059" t="s">
        <v>193</v>
      </c>
      <c r="G2059" t="s">
        <v>6479</v>
      </c>
    </row>
    <row r="2060" spans="1:7" x14ac:dyDescent="0.25">
      <c r="A2060" t="s">
        <v>6480</v>
      </c>
      <c r="B2060" t="s">
        <v>6397</v>
      </c>
      <c r="C2060" t="s">
        <v>366</v>
      </c>
      <c r="D2060" t="s">
        <v>8</v>
      </c>
      <c r="E2060" t="s">
        <v>187</v>
      </c>
      <c r="F2060" t="s">
        <v>188</v>
      </c>
      <c r="G2060" t="s">
        <v>6481</v>
      </c>
    </row>
    <row r="2061" spans="1:7" x14ac:dyDescent="0.25">
      <c r="A2061" t="s">
        <v>6482</v>
      </c>
      <c r="B2061" t="s">
        <v>6397</v>
      </c>
      <c r="C2061" t="s">
        <v>366</v>
      </c>
      <c r="D2061" t="s">
        <v>8</v>
      </c>
      <c r="E2061" t="s">
        <v>187</v>
      </c>
      <c r="F2061" t="s">
        <v>193</v>
      </c>
      <c r="G2061" t="s">
        <v>6483</v>
      </c>
    </row>
    <row r="2062" spans="1:7" x14ac:dyDescent="0.25">
      <c r="A2062" t="s">
        <v>6484</v>
      </c>
      <c r="B2062" t="s">
        <v>6397</v>
      </c>
      <c r="C2062" t="s">
        <v>6485</v>
      </c>
      <c r="D2062" t="s">
        <v>8</v>
      </c>
      <c r="E2062" t="s">
        <v>187</v>
      </c>
      <c r="F2062" t="s">
        <v>193</v>
      </c>
      <c r="G2062" t="s">
        <v>6486</v>
      </c>
    </row>
    <row r="2063" spans="1:7" x14ac:dyDescent="0.25">
      <c r="A2063" t="s">
        <v>6487</v>
      </c>
      <c r="B2063" t="s">
        <v>6397</v>
      </c>
      <c r="C2063" t="s">
        <v>6488</v>
      </c>
      <c r="D2063" t="s">
        <v>8</v>
      </c>
      <c r="E2063" t="s">
        <v>217</v>
      </c>
      <c r="F2063" t="s">
        <v>193</v>
      </c>
      <c r="G2063" t="s">
        <v>6489</v>
      </c>
    </row>
    <row r="2064" spans="1:7" x14ac:dyDescent="0.25">
      <c r="A2064" t="s">
        <v>6490</v>
      </c>
      <c r="B2064" t="s">
        <v>6397</v>
      </c>
      <c r="C2064" t="s">
        <v>6149</v>
      </c>
      <c r="D2064" t="s">
        <v>8</v>
      </c>
      <c r="E2064" t="s">
        <v>187</v>
      </c>
      <c r="F2064" t="s">
        <v>193</v>
      </c>
      <c r="G2064" t="s">
        <v>6491</v>
      </c>
    </row>
    <row r="2065" spans="1:7" x14ac:dyDescent="0.25">
      <c r="A2065" t="s">
        <v>6492</v>
      </c>
      <c r="B2065" t="s">
        <v>6397</v>
      </c>
      <c r="C2065" t="s">
        <v>575</v>
      </c>
      <c r="D2065" t="s">
        <v>8</v>
      </c>
      <c r="E2065" t="s">
        <v>187</v>
      </c>
      <c r="F2065" t="s">
        <v>193</v>
      </c>
      <c r="G2065" t="s">
        <v>6493</v>
      </c>
    </row>
    <row r="2066" spans="1:7" x14ac:dyDescent="0.25">
      <c r="A2066" t="s">
        <v>6494</v>
      </c>
      <c r="B2066" t="s">
        <v>6397</v>
      </c>
      <c r="C2066" t="s">
        <v>1405</v>
      </c>
      <c r="D2066" t="s">
        <v>8</v>
      </c>
      <c r="E2066" t="s">
        <v>187</v>
      </c>
      <c r="F2066" t="s">
        <v>193</v>
      </c>
      <c r="G2066" t="s">
        <v>6495</v>
      </c>
    </row>
    <row r="2067" spans="1:7" x14ac:dyDescent="0.25">
      <c r="A2067" t="s">
        <v>6496</v>
      </c>
      <c r="B2067" t="s">
        <v>6397</v>
      </c>
      <c r="C2067" t="s">
        <v>3630</v>
      </c>
      <c r="D2067" t="s">
        <v>8</v>
      </c>
      <c r="E2067" t="s">
        <v>187</v>
      </c>
      <c r="F2067" t="s">
        <v>193</v>
      </c>
      <c r="G2067" t="s">
        <v>6497</v>
      </c>
    </row>
    <row r="2068" spans="1:7" x14ac:dyDescent="0.25">
      <c r="A2068" t="s">
        <v>6498</v>
      </c>
      <c r="B2068" t="s">
        <v>6397</v>
      </c>
      <c r="C2068" t="s">
        <v>3630</v>
      </c>
      <c r="D2068" t="s">
        <v>8</v>
      </c>
      <c r="E2068" t="s">
        <v>187</v>
      </c>
      <c r="F2068" t="s">
        <v>193</v>
      </c>
      <c r="G2068" t="s">
        <v>6499</v>
      </c>
    </row>
    <row r="2069" spans="1:7" x14ac:dyDescent="0.25">
      <c r="A2069" t="s">
        <v>6500</v>
      </c>
      <c r="B2069" t="s">
        <v>6397</v>
      </c>
      <c r="C2069" t="s">
        <v>6501</v>
      </c>
      <c r="D2069" t="s">
        <v>8</v>
      </c>
      <c r="E2069" t="s">
        <v>187</v>
      </c>
      <c r="F2069" t="s">
        <v>193</v>
      </c>
      <c r="G2069" t="s">
        <v>6502</v>
      </c>
    </row>
    <row r="2070" spans="1:7" x14ac:dyDescent="0.25">
      <c r="A2070" t="s">
        <v>6503</v>
      </c>
      <c r="B2070" t="s">
        <v>6397</v>
      </c>
      <c r="C2070" t="s">
        <v>536</v>
      </c>
      <c r="D2070" t="s">
        <v>8</v>
      </c>
      <c r="E2070" t="s">
        <v>217</v>
      </c>
      <c r="F2070" t="s">
        <v>193</v>
      </c>
      <c r="G2070" t="s">
        <v>6504</v>
      </c>
    </row>
    <row r="2071" spans="1:7" x14ac:dyDescent="0.25">
      <c r="A2071" t="s">
        <v>6505</v>
      </c>
      <c r="B2071" t="s">
        <v>6397</v>
      </c>
      <c r="C2071" t="s">
        <v>1437</v>
      </c>
      <c r="D2071" t="s">
        <v>8</v>
      </c>
      <c r="E2071" t="s">
        <v>217</v>
      </c>
      <c r="F2071" t="s">
        <v>193</v>
      </c>
      <c r="G2071" t="s">
        <v>6506</v>
      </c>
    </row>
    <row r="2072" spans="1:7" x14ac:dyDescent="0.25">
      <c r="A2072" t="s">
        <v>6507</v>
      </c>
      <c r="B2072" t="s">
        <v>6397</v>
      </c>
      <c r="C2072" t="s">
        <v>1551</v>
      </c>
      <c r="D2072" t="s">
        <v>8</v>
      </c>
      <c r="E2072" t="s">
        <v>187</v>
      </c>
      <c r="F2072" t="s">
        <v>193</v>
      </c>
      <c r="G2072" t="s">
        <v>6508</v>
      </c>
    </row>
    <row r="2073" spans="1:7" x14ac:dyDescent="0.25">
      <c r="A2073" t="s">
        <v>6509</v>
      </c>
      <c r="B2073" t="s">
        <v>6397</v>
      </c>
      <c r="C2073" t="s">
        <v>923</v>
      </c>
      <c r="D2073" t="s">
        <v>8</v>
      </c>
      <c r="E2073" t="s">
        <v>187</v>
      </c>
      <c r="F2073" t="s">
        <v>188</v>
      </c>
      <c r="G2073" t="s">
        <v>6510</v>
      </c>
    </row>
    <row r="2074" spans="1:7" x14ac:dyDescent="0.25">
      <c r="A2074" t="s">
        <v>6511</v>
      </c>
      <c r="B2074" t="s">
        <v>1770</v>
      </c>
      <c r="C2074" t="s">
        <v>2938</v>
      </c>
      <c r="D2074" t="s">
        <v>8</v>
      </c>
      <c r="E2074" t="s">
        <v>187</v>
      </c>
      <c r="F2074" t="s">
        <v>193</v>
      </c>
      <c r="G2074" t="s">
        <v>6512</v>
      </c>
    </row>
    <row r="2075" spans="1:7" x14ac:dyDescent="0.25">
      <c r="A2075" t="s">
        <v>6513</v>
      </c>
      <c r="B2075" t="s">
        <v>1770</v>
      </c>
      <c r="C2075" t="s">
        <v>1710</v>
      </c>
      <c r="D2075" t="s">
        <v>8</v>
      </c>
      <c r="E2075" t="s">
        <v>187</v>
      </c>
      <c r="F2075" t="s">
        <v>188</v>
      </c>
      <c r="G2075" t="s">
        <v>6514</v>
      </c>
    </row>
    <row r="2076" spans="1:7" x14ac:dyDescent="0.25">
      <c r="A2076" t="s">
        <v>6515</v>
      </c>
      <c r="B2076" t="s">
        <v>1770</v>
      </c>
      <c r="C2076" t="s">
        <v>3894</v>
      </c>
      <c r="D2076" t="s">
        <v>8</v>
      </c>
      <c r="E2076" t="s">
        <v>187</v>
      </c>
      <c r="F2076" t="s">
        <v>188</v>
      </c>
      <c r="G2076" t="s">
        <v>6516</v>
      </c>
    </row>
    <row r="2077" spans="1:7" x14ac:dyDescent="0.25">
      <c r="A2077" t="s">
        <v>6517</v>
      </c>
      <c r="B2077" t="s">
        <v>1770</v>
      </c>
      <c r="C2077" t="s">
        <v>920</v>
      </c>
      <c r="D2077" t="s">
        <v>8</v>
      </c>
      <c r="E2077" t="s">
        <v>187</v>
      </c>
      <c r="F2077" t="s">
        <v>193</v>
      </c>
      <c r="G2077" t="s">
        <v>6518</v>
      </c>
    </row>
    <row r="2078" spans="1:7" x14ac:dyDescent="0.25">
      <c r="A2078" t="s">
        <v>6519</v>
      </c>
      <c r="B2078" t="s">
        <v>1770</v>
      </c>
      <c r="C2078" t="s">
        <v>6520</v>
      </c>
      <c r="D2078" t="s">
        <v>8</v>
      </c>
      <c r="E2078" t="s">
        <v>187</v>
      </c>
      <c r="F2078" t="s">
        <v>193</v>
      </c>
      <c r="G2078" t="s">
        <v>6521</v>
      </c>
    </row>
    <row r="2079" spans="1:7" x14ac:dyDescent="0.25">
      <c r="A2079" t="s">
        <v>6522</v>
      </c>
      <c r="B2079" t="s">
        <v>3437</v>
      </c>
      <c r="C2079" t="s">
        <v>321</v>
      </c>
      <c r="D2079" t="s">
        <v>8</v>
      </c>
      <c r="E2079" t="s">
        <v>187</v>
      </c>
      <c r="F2079" t="s">
        <v>193</v>
      </c>
      <c r="G2079" t="s">
        <v>6523</v>
      </c>
    </row>
    <row r="2080" spans="1:7" x14ac:dyDescent="0.25">
      <c r="A2080" t="s">
        <v>6524</v>
      </c>
      <c r="B2080" t="s">
        <v>979</v>
      </c>
      <c r="C2080" t="s">
        <v>1409</v>
      </c>
      <c r="D2080" t="s">
        <v>8</v>
      </c>
      <c r="E2080" t="s">
        <v>187</v>
      </c>
      <c r="F2080" t="s">
        <v>188</v>
      </c>
      <c r="G2080" t="s">
        <v>6525</v>
      </c>
    </row>
    <row r="2081" spans="1:7" x14ac:dyDescent="0.25">
      <c r="A2081" t="s">
        <v>6526</v>
      </c>
      <c r="B2081" t="s">
        <v>3217</v>
      </c>
      <c r="C2081" t="s">
        <v>796</v>
      </c>
      <c r="D2081" t="s">
        <v>8</v>
      </c>
      <c r="E2081" t="s">
        <v>187</v>
      </c>
      <c r="F2081" t="s">
        <v>188</v>
      </c>
      <c r="G2081" t="s">
        <v>6527</v>
      </c>
    </row>
    <row r="2082" spans="1:7" x14ac:dyDescent="0.25">
      <c r="A2082" t="s">
        <v>6528</v>
      </c>
      <c r="B2082" t="s">
        <v>6529</v>
      </c>
      <c r="C2082" t="s">
        <v>6530</v>
      </c>
      <c r="D2082" t="s">
        <v>8</v>
      </c>
      <c r="E2082" t="s">
        <v>217</v>
      </c>
      <c r="F2082" t="s">
        <v>193</v>
      </c>
      <c r="G2082" t="s">
        <v>6531</v>
      </c>
    </row>
    <row r="2083" spans="1:7" x14ac:dyDescent="0.25">
      <c r="A2083" t="s">
        <v>6532</v>
      </c>
      <c r="B2083" t="s">
        <v>6533</v>
      </c>
      <c r="C2083" t="s">
        <v>3890</v>
      </c>
      <c r="D2083" t="s">
        <v>8</v>
      </c>
      <c r="E2083" t="s">
        <v>187</v>
      </c>
      <c r="F2083" t="s">
        <v>188</v>
      </c>
      <c r="G2083" t="s">
        <v>6534</v>
      </c>
    </row>
    <row r="2084" spans="1:7" x14ac:dyDescent="0.25">
      <c r="A2084" t="s">
        <v>6535</v>
      </c>
      <c r="B2084" t="s">
        <v>6533</v>
      </c>
      <c r="C2084" t="s">
        <v>667</v>
      </c>
      <c r="D2084" t="s">
        <v>8</v>
      </c>
      <c r="E2084" t="s">
        <v>187</v>
      </c>
      <c r="F2084" t="s">
        <v>188</v>
      </c>
      <c r="G2084" t="s">
        <v>6536</v>
      </c>
    </row>
    <row r="2085" spans="1:7" x14ac:dyDescent="0.25">
      <c r="A2085" t="s">
        <v>6537</v>
      </c>
      <c r="B2085" t="s">
        <v>6533</v>
      </c>
      <c r="C2085" t="s">
        <v>834</v>
      </c>
      <c r="D2085" t="s">
        <v>8</v>
      </c>
      <c r="E2085" t="s">
        <v>187</v>
      </c>
      <c r="F2085" t="s">
        <v>188</v>
      </c>
      <c r="G2085" t="s">
        <v>6538</v>
      </c>
    </row>
    <row r="2086" spans="1:7" x14ac:dyDescent="0.25">
      <c r="A2086" t="s">
        <v>6539</v>
      </c>
      <c r="B2086" t="s">
        <v>6540</v>
      </c>
      <c r="C2086" t="s">
        <v>4207</v>
      </c>
      <c r="D2086" t="s">
        <v>8</v>
      </c>
      <c r="E2086" t="s">
        <v>187</v>
      </c>
      <c r="F2086" t="s">
        <v>188</v>
      </c>
      <c r="G2086" t="s">
        <v>6541</v>
      </c>
    </row>
    <row r="2087" spans="1:7" x14ac:dyDescent="0.25">
      <c r="A2087" t="s">
        <v>6542</v>
      </c>
      <c r="B2087" t="s">
        <v>6543</v>
      </c>
      <c r="C2087" t="s">
        <v>380</v>
      </c>
      <c r="D2087" t="s">
        <v>8</v>
      </c>
      <c r="E2087" t="s">
        <v>187</v>
      </c>
      <c r="F2087" t="s">
        <v>188</v>
      </c>
      <c r="G2087" t="s">
        <v>6544</v>
      </c>
    </row>
    <row r="2088" spans="1:7" x14ac:dyDescent="0.25">
      <c r="A2088" t="s">
        <v>6545</v>
      </c>
      <c r="B2088" t="s">
        <v>6546</v>
      </c>
      <c r="C2088" t="s">
        <v>341</v>
      </c>
      <c r="D2088" t="s">
        <v>8</v>
      </c>
      <c r="E2088" t="s">
        <v>187</v>
      </c>
      <c r="F2088" t="s">
        <v>193</v>
      </c>
      <c r="G2088" t="s">
        <v>6547</v>
      </c>
    </row>
    <row r="2089" spans="1:7" x14ac:dyDescent="0.25">
      <c r="A2089" t="s">
        <v>6548</v>
      </c>
      <c r="B2089" t="s">
        <v>6549</v>
      </c>
      <c r="C2089" t="s">
        <v>749</v>
      </c>
      <c r="D2089" t="s">
        <v>8</v>
      </c>
      <c r="E2089" t="s">
        <v>187</v>
      </c>
      <c r="F2089" t="s">
        <v>193</v>
      </c>
      <c r="G2089" t="s">
        <v>6550</v>
      </c>
    </row>
    <row r="2090" spans="1:7" x14ac:dyDescent="0.25">
      <c r="A2090" t="s">
        <v>6551</v>
      </c>
      <c r="B2090" t="s">
        <v>6552</v>
      </c>
      <c r="C2090" t="s">
        <v>6553</v>
      </c>
      <c r="D2090" t="s">
        <v>8</v>
      </c>
      <c r="E2090" t="s">
        <v>187</v>
      </c>
      <c r="F2090" t="s">
        <v>193</v>
      </c>
      <c r="G2090" t="s">
        <v>6554</v>
      </c>
    </row>
    <row r="2091" spans="1:7" x14ac:dyDescent="0.25">
      <c r="A2091" t="s">
        <v>6555</v>
      </c>
      <c r="B2091" t="s">
        <v>6556</v>
      </c>
      <c r="C2091" t="s">
        <v>6557</v>
      </c>
      <c r="D2091" t="s">
        <v>8</v>
      </c>
      <c r="E2091" t="s">
        <v>187</v>
      </c>
      <c r="F2091" t="s">
        <v>193</v>
      </c>
      <c r="G2091" t="s">
        <v>6558</v>
      </c>
    </row>
    <row r="2092" spans="1:7" x14ac:dyDescent="0.25">
      <c r="A2092" t="s">
        <v>6559</v>
      </c>
      <c r="B2092" t="s">
        <v>6560</v>
      </c>
      <c r="C2092" t="s">
        <v>698</v>
      </c>
      <c r="D2092" t="s">
        <v>8</v>
      </c>
      <c r="E2092" t="s">
        <v>187</v>
      </c>
      <c r="F2092" t="s">
        <v>193</v>
      </c>
      <c r="G2092" t="s">
        <v>6561</v>
      </c>
    </row>
    <row r="2093" spans="1:7" x14ac:dyDescent="0.25">
      <c r="A2093" t="s">
        <v>6562</v>
      </c>
      <c r="B2093" t="s">
        <v>6563</v>
      </c>
      <c r="C2093" t="s">
        <v>686</v>
      </c>
      <c r="D2093" t="s">
        <v>8</v>
      </c>
      <c r="E2093" t="s">
        <v>187</v>
      </c>
      <c r="F2093" t="s">
        <v>188</v>
      </c>
      <c r="G2093" t="s">
        <v>6564</v>
      </c>
    </row>
    <row r="2094" spans="1:7" x14ac:dyDescent="0.25">
      <c r="A2094" t="s">
        <v>6565</v>
      </c>
      <c r="B2094" t="s">
        <v>6566</v>
      </c>
      <c r="C2094" t="s">
        <v>712</v>
      </c>
      <c r="D2094" t="s">
        <v>8</v>
      </c>
      <c r="E2094" t="s">
        <v>187</v>
      </c>
      <c r="F2094" t="s">
        <v>188</v>
      </c>
      <c r="G2094" t="s">
        <v>6567</v>
      </c>
    </row>
    <row r="2095" spans="1:7" x14ac:dyDescent="0.25">
      <c r="A2095" t="s">
        <v>6568</v>
      </c>
      <c r="B2095" t="s">
        <v>6569</v>
      </c>
      <c r="C2095" t="s">
        <v>257</v>
      </c>
      <c r="D2095" t="s">
        <v>8</v>
      </c>
      <c r="E2095" t="s">
        <v>187</v>
      </c>
      <c r="F2095" t="s">
        <v>188</v>
      </c>
      <c r="G2095" t="s">
        <v>6570</v>
      </c>
    </row>
    <row r="2096" spans="1:7" x14ac:dyDescent="0.25">
      <c r="A2096" t="s">
        <v>6571</v>
      </c>
      <c r="B2096" t="s">
        <v>6572</v>
      </c>
      <c r="C2096" t="s">
        <v>253</v>
      </c>
      <c r="D2096" t="s">
        <v>8</v>
      </c>
      <c r="E2096" t="s">
        <v>187</v>
      </c>
      <c r="F2096" t="s">
        <v>875</v>
      </c>
      <c r="G2096" t="s">
        <v>6573</v>
      </c>
    </row>
    <row r="2097" spans="1:7" x14ac:dyDescent="0.25">
      <c r="A2097" t="s">
        <v>6574</v>
      </c>
      <c r="B2097" t="s">
        <v>6575</v>
      </c>
      <c r="C2097" t="s">
        <v>6576</v>
      </c>
      <c r="D2097" t="s">
        <v>8</v>
      </c>
      <c r="E2097" t="s">
        <v>187</v>
      </c>
      <c r="F2097" t="s">
        <v>193</v>
      </c>
      <c r="G2097" t="s">
        <v>6577</v>
      </c>
    </row>
    <row r="2098" spans="1:7" x14ac:dyDescent="0.25">
      <c r="A2098" t="s">
        <v>6578</v>
      </c>
      <c r="B2098" t="s">
        <v>6579</v>
      </c>
      <c r="C2098" t="s">
        <v>269</v>
      </c>
      <c r="D2098" t="s">
        <v>8</v>
      </c>
      <c r="E2098" t="s">
        <v>187</v>
      </c>
      <c r="F2098" t="s">
        <v>188</v>
      </c>
      <c r="G2098" t="s">
        <v>6580</v>
      </c>
    </row>
    <row r="2099" spans="1:7" x14ac:dyDescent="0.25">
      <c r="A2099" t="s">
        <v>6581</v>
      </c>
      <c r="B2099" t="s">
        <v>6582</v>
      </c>
      <c r="C2099" t="s">
        <v>1760</v>
      </c>
      <c r="D2099" t="s">
        <v>8</v>
      </c>
      <c r="E2099" t="s">
        <v>187</v>
      </c>
      <c r="F2099" t="s">
        <v>188</v>
      </c>
      <c r="G2099" t="s">
        <v>6583</v>
      </c>
    </row>
    <row r="2100" spans="1:7" x14ac:dyDescent="0.25">
      <c r="A2100" t="s">
        <v>6584</v>
      </c>
      <c r="B2100" t="s">
        <v>6585</v>
      </c>
      <c r="C2100" t="s">
        <v>2418</v>
      </c>
      <c r="D2100" t="s">
        <v>8</v>
      </c>
      <c r="E2100" t="s">
        <v>217</v>
      </c>
      <c r="F2100" t="s">
        <v>188</v>
      </c>
      <c r="G2100" t="s">
        <v>6586</v>
      </c>
    </row>
    <row r="2101" spans="1:7" x14ac:dyDescent="0.25">
      <c r="A2101" t="s">
        <v>6587</v>
      </c>
      <c r="B2101" t="s">
        <v>998</v>
      </c>
      <c r="C2101" t="s">
        <v>6588</v>
      </c>
      <c r="D2101" t="s">
        <v>8</v>
      </c>
      <c r="E2101" t="s">
        <v>217</v>
      </c>
      <c r="F2101" t="s">
        <v>193</v>
      </c>
      <c r="G2101" t="s">
        <v>6589</v>
      </c>
    </row>
    <row r="2102" spans="1:7" x14ac:dyDescent="0.25">
      <c r="A2102" t="s">
        <v>6590</v>
      </c>
      <c r="B2102" t="s">
        <v>6591</v>
      </c>
      <c r="C2102" t="s">
        <v>834</v>
      </c>
      <c r="D2102" t="s">
        <v>8</v>
      </c>
      <c r="E2102" t="s">
        <v>187</v>
      </c>
      <c r="F2102" t="s">
        <v>188</v>
      </c>
      <c r="G2102" t="s">
        <v>6592</v>
      </c>
    </row>
    <row r="2103" spans="1:7" x14ac:dyDescent="0.25">
      <c r="A2103" t="s">
        <v>6593</v>
      </c>
      <c r="B2103" t="s">
        <v>2075</v>
      </c>
      <c r="C2103" t="s">
        <v>6594</v>
      </c>
      <c r="D2103" t="s">
        <v>8</v>
      </c>
      <c r="E2103" t="s">
        <v>217</v>
      </c>
      <c r="F2103" t="s">
        <v>188</v>
      </c>
      <c r="G2103" t="s">
        <v>6595</v>
      </c>
    </row>
    <row r="2104" spans="1:7" x14ac:dyDescent="0.25">
      <c r="A2104" t="s">
        <v>6596</v>
      </c>
      <c r="B2104" t="s">
        <v>6597</v>
      </c>
      <c r="C2104" t="s">
        <v>6598</v>
      </c>
      <c r="D2104" t="s">
        <v>8</v>
      </c>
      <c r="E2104" t="s">
        <v>187</v>
      </c>
      <c r="F2104" t="s">
        <v>193</v>
      </c>
      <c r="G2104" t="s">
        <v>6599</v>
      </c>
    </row>
    <row r="2105" spans="1:7" x14ac:dyDescent="0.25">
      <c r="A2105" t="s">
        <v>6600</v>
      </c>
      <c r="B2105" t="s">
        <v>4138</v>
      </c>
      <c r="C2105" t="s">
        <v>6601</v>
      </c>
      <c r="D2105" t="s">
        <v>8</v>
      </c>
      <c r="E2105" t="s">
        <v>217</v>
      </c>
      <c r="F2105" t="s">
        <v>188</v>
      </c>
      <c r="G2105" t="s">
        <v>6602</v>
      </c>
    </row>
    <row r="2106" spans="1:7" x14ac:dyDescent="0.25">
      <c r="A2106" t="s">
        <v>6603</v>
      </c>
      <c r="B2106" t="s">
        <v>4138</v>
      </c>
      <c r="C2106" t="s">
        <v>6604</v>
      </c>
      <c r="D2106" t="s">
        <v>8</v>
      </c>
      <c r="E2106" t="s">
        <v>187</v>
      </c>
      <c r="F2106" t="s">
        <v>193</v>
      </c>
      <c r="G2106" t="s">
        <v>6605</v>
      </c>
    </row>
    <row r="2107" spans="1:7" x14ac:dyDescent="0.25">
      <c r="A2107" t="s">
        <v>6606</v>
      </c>
      <c r="B2107" t="s">
        <v>4138</v>
      </c>
      <c r="C2107" t="s">
        <v>3959</v>
      </c>
      <c r="D2107" t="s">
        <v>8</v>
      </c>
      <c r="E2107" t="s">
        <v>217</v>
      </c>
      <c r="F2107" t="s">
        <v>188</v>
      </c>
      <c r="G2107" t="s">
        <v>6607</v>
      </c>
    </row>
    <row r="2108" spans="1:7" x14ac:dyDescent="0.25">
      <c r="A2108" t="s">
        <v>6608</v>
      </c>
      <c r="B2108" t="s">
        <v>4138</v>
      </c>
      <c r="C2108" t="s">
        <v>341</v>
      </c>
      <c r="D2108" t="s">
        <v>8</v>
      </c>
      <c r="E2108" t="s">
        <v>187</v>
      </c>
      <c r="F2108" t="s">
        <v>188</v>
      </c>
      <c r="G2108" t="s">
        <v>6609</v>
      </c>
    </row>
    <row r="2109" spans="1:7" x14ac:dyDescent="0.25">
      <c r="A2109" t="s">
        <v>6610</v>
      </c>
      <c r="B2109" t="s">
        <v>4138</v>
      </c>
      <c r="C2109" t="s">
        <v>1593</v>
      </c>
      <c r="D2109" t="s">
        <v>8</v>
      </c>
      <c r="E2109" t="s">
        <v>187</v>
      </c>
      <c r="F2109" t="s">
        <v>188</v>
      </c>
      <c r="G2109" t="s">
        <v>6611</v>
      </c>
    </row>
    <row r="2110" spans="1:7" x14ac:dyDescent="0.25">
      <c r="A2110" t="s">
        <v>6612</v>
      </c>
      <c r="B2110" t="s">
        <v>6613</v>
      </c>
      <c r="C2110" t="s">
        <v>6614</v>
      </c>
      <c r="D2110" t="s">
        <v>8</v>
      </c>
      <c r="E2110" t="s">
        <v>217</v>
      </c>
      <c r="F2110" t="s">
        <v>193</v>
      </c>
      <c r="G2110" t="s">
        <v>6615</v>
      </c>
    </row>
    <row r="2111" spans="1:7" x14ac:dyDescent="0.25">
      <c r="A2111" t="s">
        <v>6616</v>
      </c>
      <c r="B2111" t="s">
        <v>6617</v>
      </c>
      <c r="C2111" t="s">
        <v>6618</v>
      </c>
      <c r="D2111" t="s">
        <v>8</v>
      </c>
      <c r="E2111" t="s">
        <v>187</v>
      </c>
      <c r="F2111" t="s">
        <v>193</v>
      </c>
      <c r="G2111" t="s">
        <v>6619</v>
      </c>
    </row>
    <row r="2112" spans="1:7" x14ac:dyDescent="0.25">
      <c r="A2112" t="s">
        <v>6620</v>
      </c>
      <c r="B2112" t="s">
        <v>2745</v>
      </c>
      <c r="C2112" t="s">
        <v>461</v>
      </c>
      <c r="D2112" t="s">
        <v>8</v>
      </c>
      <c r="E2112" t="s">
        <v>187</v>
      </c>
      <c r="F2112" t="s">
        <v>193</v>
      </c>
      <c r="G2112" t="s">
        <v>6621</v>
      </c>
    </row>
    <row r="2113" spans="1:7" x14ac:dyDescent="0.25">
      <c r="A2113" t="s">
        <v>6622</v>
      </c>
      <c r="B2113" t="s">
        <v>2745</v>
      </c>
      <c r="C2113" t="s">
        <v>6623</v>
      </c>
      <c r="D2113" t="s">
        <v>8</v>
      </c>
      <c r="E2113" t="s">
        <v>187</v>
      </c>
      <c r="F2113" t="s">
        <v>193</v>
      </c>
      <c r="G2113" t="s">
        <v>6624</v>
      </c>
    </row>
    <row r="2114" spans="1:7" x14ac:dyDescent="0.25">
      <c r="A2114" t="s">
        <v>6625</v>
      </c>
      <c r="B2114" t="s">
        <v>6626</v>
      </c>
      <c r="C2114" t="s">
        <v>6627</v>
      </c>
      <c r="D2114" t="s">
        <v>8</v>
      </c>
      <c r="E2114" t="s">
        <v>217</v>
      </c>
      <c r="F2114" t="s">
        <v>188</v>
      </c>
      <c r="G2114" t="s">
        <v>6628</v>
      </c>
    </row>
    <row r="2115" spans="1:7" x14ac:dyDescent="0.25">
      <c r="A2115" t="s">
        <v>6629</v>
      </c>
      <c r="B2115" t="s">
        <v>6630</v>
      </c>
      <c r="C2115" t="s">
        <v>6631</v>
      </c>
      <c r="D2115" t="s">
        <v>8</v>
      </c>
      <c r="E2115" t="s">
        <v>187</v>
      </c>
      <c r="F2115" t="s">
        <v>193</v>
      </c>
      <c r="G2115" t="s">
        <v>6632</v>
      </c>
    </row>
    <row r="2116" spans="1:7" x14ac:dyDescent="0.25">
      <c r="A2116" t="s">
        <v>6633</v>
      </c>
      <c r="B2116" t="s">
        <v>6634</v>
      </c>
      <c r="C2116" t="s">
        <v>968</v>
      </c>
      <c r="D2116" t="s">
        <v>8</v>
      </c>
      <c r="E2116" t="s">
        <v>187</v>
      </c>
      <c r="F2116" t="s">
        <v>188</v>
      </c>
      <c r="G2116" t="s">
        <v>6635</v>
      </c>
    </row>
    <row r="2117" spans="1:7" x14ac:dyDescent="0.25">
      <c r="A2117" t="s">
        <v>6636</v>
      </c>
      <c r="B2117" t="s">
        <v>6637</v>
      </c>
      <c r="C2117" t="s">
        <v>1489</v>
      </c>
      <c r="D2117" t="s">
        <v>8</v>
      </c>
      <c r="E2117" t="s">
        <v>187</v>
      </c>
      <c r="F2117" t="s">
        <v>188</v>
      </c>
      <c r="G2117" t="s">
        <v>6638</v>
      </c>
    </row>
    <row r="2118" spans="1:7" x14ac:dyDescent="0.25">
      <c r="A2118" t="s">
        <v>6639</v>
      </c>
      <c r="B2118" t="s">
        <v>6640</v>
      </c>
      <c r="C2118" t="s">
        <v>329</v>
      </c>
      <c r="D2118" t="s">
        <v>8</v>
      </c>
      <c r="E2118" t="s">
        <v>187</v>
      </c>
      <c r="F2118" t="s">
        <v>193</v>
      </c>
      <c r="G2118" t="s">
        <v>6641</v>
      </c>
    </row>
    <row r="2119" spans="1:7" x14ac:dyDescent="0.25">
      <c r="A2119" t="s">
        <v>6642</v>
      </c>
      <c r="B2119" t="s">
        <v>6640</v>
      </c>
      <c r="C2119" t="s">
        <v>6643</v>
      </c>
      <c r="D2119" t="s">
        <v>8</v>
      </c>
      <c r="E2119" t="s">
        <v>187</v>
      </c>
      <c r="F2119" t="s">
        <v>193</v>
      </c>
      <c r="G2119" t="s">
        <v>6644</v>
      </c>
    </row>
    <row r="2120" spans="1:7" x14ac:dyDescent="0.25">
      <c r="A2120" t="s">
        <v>6645</v>
      </c>
      <c r="B2120" t="s">
        <v>6646</v>
      </c>
      <c r="C2120" t="s">
        <v>690</v>
      </c>
      <c r="D2120" t="s">
        <v>8</v>
      </c>
      <c r="E2120" t="s">
        <v>187</v>
      </c>
      <c r="F2120" t="s">
        <v>193</v>
      </c>
      <c r="G2120" t="s">
        <v>6647</v>
      </c>
    </row>
    <row r="2121" spans="1:7" x14ac:dyDescent="0.25">
      <c r="A2121" t="s">
        <v>6648</v>
      </c>
      <c r="B2121" t="s">
        <v>6649</v>
      </c>
      <c r="C2121" t="s">
        <v>269</v>
      </c>
      <c r="D2121" t="s">
        <v>8</v>
      </c>
      <c r="E2121" t="s">
        <v>187</v>
      </c>
      <c r="F2121" t="s">
        <v>193</v>
      </c>
      <c r="G2121" t="s">
        <v>6650</v>
      </c>
    </row>
    <row r="2122" spans="1:7" x14ac:dyDescent="0.25">
      <c r="A2122" t="s">
        <v>6651</v>
      </c>
      <c r="B2122" t="s">
        <v>6652</v>
      </c>
      <c r="C2122" t="s">
        <v>1409</v>
      </c>
      <c r="D2122" t="s">
        <v>8</v>
      </c>
      <c r="E2122" t="s">
        <v>187</v>
      </c>
      <c r="F2122" t="s">
        <v>188</v>
      </c>
      <c r="G2122" t="s">
        <v>6653</v>
      </c>
    </row>
    <row r="2123" spans="1:7" x14ac:dyDescent="0.25">
      <c r="A2123" t="s">
        <v>6654</v>
      </c>
      <c r="B2123" t="s">
        <v>6655</v>
      </c>
      <c r="C2123" t="s">
        <v>6656</v>
      </c>
      <c r="D2123" t="s">
        <v>8</v>
      </c>
      <c r="E2123" t="s">
        <v>187</v>
      </c>
      <c r="F2123" t="s">
        <v>188</v>
      </c>
      <c r="G2123" t="s">
        <v>6657</v>
      </c>
    </row>
    <row r="2124" spans="1:7" x14ac:dyDescent="0.25">
      <c r="A2124" t="s">
        <v>6658</v>
      </c>
      <c r="B2124" t="s">
        <v>6659</v>
      </c>
      <c r="C2124" t="s">
        <v>3022</v>
      </c>
      <c r="D2124" t="s">
        <v>8</v>
      </c>
      <c r="E2124" t="s">
        <v>217</v>
      </c>
      <c r="F2124" t="s">
        <v>188</v>
      </c>
      <c r="G2124" t="s">
        <v>6660</v>
      </c>
    </row>
    <row r="2125" spans="1:7" x14ac:dyDescent="0.25">
      <c r="A2125" t="s">
        <v>6661</v>
      </c>
      <c r="B2125" t="s">
        <v>6662</v>
      </c>
      <c r="C2125" t="s">
        <v>6188</v>
      </c>
      <c r="D2125" t="s">
        <v>8</v>
      </c>
      <c r="E2125" t="s">
        <v>187</v>
      </c>
      <c r="F2125" t="s">
        <v>193</v>
      </c>
      <c r="G2125" t="s">
        <v>6663</v>
      </c>
    </row>
    <row r="2126" spans="1:7" x14ac:dyDescent="0.25">
      <c r="A2126" t="s">
        <v>6664</v>
      </c>
      <c r="B2126" t="s">
        <v>6665</v>
      </c>
      <c r="C2126" t="s">
        <v>6666</v>
      </c>
      <c r="D2126" t="s">
        <v>8</v>
      </c>
      <c r="E2126" t="s">
        <v>187</v>
      </c>
      <c r="F2126" t="s">
        <v>193</v>
      </c>
      <c r="G2126" t="s">
        <v>6667</v>
      </c>
    </row>
    <row r="2127" spans="1:7" x14ac:dyDescent="0.25">
      <c r="A2127" t="s">
        <v>6668</v>
      </c>
      <c r="B2127" t="s">
        <v>6669</v>
      </c>
      <c r="C2127" t="s">
        <v>6670</v>
      </c>
      <c r="D2127" t="s">
        <v>8</v>
      </c>
      <c r="E2127" t="s">
        <v>187</v>
      </c>
      <c r="F2127" t="s">
        <v>193</v>
      </c>
      <c r="G2127" t="s">
        <v>6671</v>
      </c>
    </row>
    <row r="2128" spans="1:7" x14ac:dyDescent="0.25">
      <c r="A2128" t="s">
        <v>6672</v>
      </c>
      <c r="B2128" t="s">
        <v>6673</v>
      </c>
      <c r="C2128" t="s">
        <v>6674</v>
      </c>
      <c r="D2128" t="s">
        <v>8</v>
      </c>
      <c r="E2128" t="s">
        <v>217</v>
      </c>
      <c r="F2128" t="s">
        <v>193</v>
      </c>
      <c r="G2128" t="s">
        <v>6675</v>
      </c>
    </row>
    <row r="2129" spans="1:7" x14ac:dyDescent="0.25">
      <c r="A2129" t="s">
        <v>6676</v>
      </c>
      <c r="B2129" t="s">
        <v>6677</v>
      </c>
      <c r="C2129" t="s">
        <v>6678</v>
      </c>
      <c r="D2129" t="s">
        <v>8</v>
      </c>
      <c r="E2129" t="s">
        <v>187</v>
      </c>
      <c r="F2129" t="s">
        <v>193</v>
      </c>
      <c r="G2129" t="s">
        <v>6679</v>
      </c>
    </row>
    <row r="2130" spans="1:7" x14ac:dyDescent="0.25">
      <c r="A2130" t="s">
        <v>6680</v>
      </c>
      <c r="B2130" t="s">
        <v>6677</v>
      </c>
      <c r="C2130" t="s">
        <v>608</v>
      </c>
      <c r="D2130" t="s">
        <v>8</v>
      </c>
      <c r="E2130" t="s">
        <v>187</v>
      </c>
      <c r="F2130" t="s">
        <v>188</v>
      </c>
      <c r="G2130" t="s">
        <v>6681</v>
      </c>
    </row>
    <row r="2131" spans="1:7" x14ac:dyDescent="0.25">
      <c r="A2131" t="s">
        <v>6682</v>
      </c>
      <c r="B2131" t="s">
        <v>6677</v>
      </c>
      <c r="C2131" t="s">
        <v>6683</v>
      </c>
      <c r="D2131" t="s">
        <v>8</v>
      </c>
      <c r="E2131" t="s">
        <v>187</v>
      </c>
      <c r="F2131" t="s">
        <v>193</v>
      </c>
      <c r="G2131" t="s">
        <v>6684</v>
      </c>
    </row>
    <row r="2132" spans="1:7" x14ac:dyDescent="0.25">
      <c r="A2132" t="s">
        <v>6685</v>
      </c>
      <c r="B2132" t="s">
        <v>6677</v>
      </c>
      <c r="C2132" t="s">
        <v>236</v>
      </c>
      <c r="D2132" t="s">
        <v>8</v>
      </c>
      <c r="E2132" t="s">
        <v>187</v>
      </c>
      <c r="F2132" t="s">
        <v>193</v>
      </c>
      <c r="G2132" t="s">
        <v>6686</v>
      </c>
    </row>
    <row r="2133" spans="1:7" x14ac:dyDescent="0.25">
      <c r="A2133" t="s">
        <v>6687</v>
      </c>
      <c r="B2133" t="s">
        <v>6677</v>
      </c>
      <c r="C2133" t="s">
        <v>6688</v>
      </c>
      <c r="D2133" t="s">
        <v>8</v>
      </c>
      <c r="E2133" t="s">
        <v>217</v>
      </c>
      <c r="F2133" t="s">
        <v>193</v>
      </c>
      <c r="G2133" t="s">
        <v>6689</v>
      </c>
    </row>
    <row r="2134" spans="1:7" x14ac:dyDescent="0.25">
      <c r="A2134" t="s">
        <v>6690</v>
      </c>
      <c r="B2134" t="s">
        <v>6677</v>
      </c>
      <c r="C2134" t="s">
        <v>2649</v>
      </c>
      <c r="D2134" t="s">
        <v>8</v>
      </c>
      <c r="E2134" t="s">
        <v>187</v>
      </c>
      <c r="F2134" t="s">
        <v>193</v>
      </c>
      <c r="G2134" t="s">
        <v>6691</v>
      </c>
    </row>
    <row r="2135" spans="1:7" x14ac:dyDescent="0.25">
      <c r="A2135" t="s">
        <v>6692</v>
      </c>
      <c r="B2135" t="s">
        <v>6677</v>
      </c>
      <c r="C2135" t="s">
        <v>366</v>
      </c>
      <c r="D2135" t="s">
        <v>8</v>
      </c>
      <c r="E2135" t="s">
        <v>187</v>
      </c>
      <c r="F2135" t="s">
        <v>188</v>
      </c>
      <c r="G2135" t="s">
        <v>6693</v>
      </c>
    </row>
    <row r="2136" spans="1:7" x14ac:dyDescent="0.25">
      <c r="A2136" t="s">
        <v>6694</v>
      </c>
      <c r="B2136" t="s">
        <v>6677</v>
      </c>
      <c r="C2136" t="s">
        <v>6695</v>
      </c>
      <c r="D2136" t="s">
        <v>8</v>
      </c>
      <c r="E2136" t="s">
        <v>217</v>
      </c>
      <c r="F2136" t="s">
        <v>193</v>
      </c>
      <c r="G2136" t="s">
        <v>6696</v>
      </c>
    </row>
    <row r="2137" spans="1:7" x14ac:dyDescent="0.25">
      <c r="A2137" t="s">
        <v>6697</v>
      </c>
      <c r="B2137" t="s">
        <v>6677</v>
      </c>
      <c r="C2137" t="s">
        <v>667</v>
      </c>
      <c r="D2137" t="s">
        <v>8</v>
      </c>
      <c r="E2137" t="s">
        <v>187</v>
      </c>
      <c r="F2137" t="s">
        <v>188</v>
      </c>
      <c r="G2137" t="s">
        <v>6698</v>
      </c>
    </row>
    <row r="2138" spans="1:7" x14ac:dyDescent="0.25">
      <c r="A2138" t="s">
        <v>6699</v>
      </c>
      <c r="B2138" t="s">
        <v>6677</v>
      </c>
      <c r="C2138" t="s">
        <v>6700</v>
      </c>
      <c r="D2138" t="s">
        <v>8</v>
      </c>
      <c r="E2138" t="s">
        <v>187</v>
      </c>
      <c r="F2138" t="s">
        <v>193</v>
      </c>
      <c r="G2138" t="s">
        <v>6701</v>
      </c>
    </row>
    <row r="2139" spans="1:7" x14ac:dyDescent="0.25">
      <c r="A2139" t="s">
        <v>6702</v>
      </c>
      <c r="B2139" t="s">
        <v>6677</v>
      </c>
      <c r="C2139" t="s">
        <v>1001</v>
      </c>
      <c r="D2139" t="s">
        <v>8</v>
      </c>
      <c r="E2139" t="s">
        <v>187</v>
      </c>
      <c r="F2139" t="s">
        <v>193</v>
      </c>
      <c r="G2139" t="s">
        <v>6703</v>
      </c>
    </row>
    <row r="2140" spans="1:7" x14ac:dyDescent="0.25">
      <c r="A2140" t="s">
        <v>6704</v>
      </c>
      <c r="B2140" t="s">
        <v>6677</v>
      </c>
      <c r="C2140" t="s">
        <v>4731</v>
      </c>
      <c r="D2140" t="s">
        <v>8</v>
      </c>
      <c r="E2140" t="s">
        <v>187</v>
      </c>
      <c r="F2140" t="s">
        <v>193</v>
      </c>
      <c r="G2140" t="s">
        <v>6705</v>
      </c>
    </row>
    <row r="2141" spans="1:7" x14ac:dyDescent="0.25">
      <c r="A2141" t="s">
        <v>6706</v>
      </c>
      <c r="B2141" t="s">
        <v>6677</v>
      </c>
      <c r="C2141" t="s">
        <v>6707</v>
      </c>
      <c r="D2141" t="s">
        <v>8</v>
      </c>
      <c r="E2141" t="s">
        <v>187</v>
      </c>
      <c r="F2141" t="s">
        <v>193</v>
      </c>
      <c r="G2141" t="s">
        <v>6708</v>
      </c>
    </row>
    <row r="2142" spans="1:7" x14ac:dyDescent="0.25">
      <c r="A2142" t="s">
        <v>6709</v>
      </c>
      <c r="B2142" t="s">
        <v>6677</v>
      </c>
      <c r="C2142" t="s">
        <v>6710</v>
      </c>
      <c r="D2142" t="s">
        <v>8</v>
      </c>
      <c r="E2142" t="s">
        <v>187</v>
      </c>
      <c r="F2142" t="s">
        <v>193</v>
      </c>
      <c r="G2142" t="s">
        <v>6711</v>
      </c>
    </row>
    <row r="2143" spans="1:7" x14ac:dyDescent="0.25">
      <c r="A2143" t="s">
        <v>6712</v>
      </c>
      <c r="B2143" t="s">
        <v>6677</v>
      </c>
      <c r="C2143" t="s">
        <v>6713</v>
      </c>
      <c r="D2143" t="s">
        <v>8</v>
      </c>
      <c r="E2143" t="s">
        <v>187</v>
      </c>
      <c r="F2143" t="s">
        <v>193</v>
      </c>
      <c r="G2143" t="s">
        <v>6714</v>
      </c>
    </row>
    <row r="2144" spans="1:7" x14ac:dyDescent="0.25">
      <c r="A2144" t="s">
        <v>6715</v>
      </c>
      <c r="B2144" t="s">
        <v>6716</v>
      </c>
      <c r="C2144" t="s">
        <v>3293</v>
      </c>
      <c r="D2144" t="s">
        <v>8</v>
      </c>
      <c r="E2144" t="s">
        <v>187</v>
      </c>
      <c r="F2144" t="s">
        <v>188</v>
      </c>
      <c r="G2144" t="s">
        <v>6717</v>
      </c>
    </row>
    <row r="2145" spans="1:7" x14ac:dyDescent="0.25">
      <c r="A2145" t="s">
        <v>6718</v>
      </c>
      <c r="B2145" t="s">
        <v>6719</v>
      </c>
      <c r="C2145" t="s">
        <v>6720</v>
      </c>
      <c r="D2145" t="s">
        <v>8</v>
      </c>
      <c r="E2145" t="s">
        <v>187</v>
      </c>
      <c r="F2145" t="s">
        <v>188</v>
      </c>
      <c r="G2145" t="s">
        <v>6721</v>
      </c>
    </row>
    <row r="2146" spans="1:7" x14ac:dyDescent="0.25">
      <c r="A2146" t="s">
        <v>6722</v>
      </c>
      <c r="B2146" t="s">
        <v>6723</v>
      </c>
      <c r="C2146" t="s">
        <v>6463</v>
      </c>
      <c r="D2146" t="s">
        <v>8</v>
      </c>
      <c r="E2146" t="s">
        <v>187</v>
      </c>
      <c r="F2146" t="s">
        <v>193</v>
      </c>
      <c r="G2146" t="s">
        <v>6724</v>
      </c>
    </row>
    <row r="2147" spans="1:7" x14ac:dyDescent="0.25">
      <c r="A2147" t="s">
        <v>6725</v>
      </c>
      <c r="B2147" t="s">
        <v>6726</v>
      </c>
      <c r="C2147" t="s">
        <v>6727</v>
      </c>
      <c r="D2147" t="s">
        <v>8</v>
      </c>
      <c r="E2147" t="s">
        <v>187</v>
      </c>
      <c r="F2147" t="s">
        <v>193</v>
      </c>
      <c r="G2147" t="s">
        <v>6728</v>
      </c>
    </row>
    <row r="2148" spans="1:7" x14ac:dyDescent="0.25">
      <c r="A2148" t="s">
        <v>6729</v>
      </c>
      <c r="B2148" t="s">
        <v>6730</v>
      </c>
      <c r="C2148" t="s">
        <v>272</v>
      </c>
      <c r="D2148" t="s">
        <v>8</v>
      </c>
      <c r="E2148" t="s">
        <v>187</v>
      </c>
      <c r="F2148" t="s">
        <v>193</v>
      </c>
      <c r="G2148" t="s">
        <v>6731</v>
      </c>
    </row>
    <row r="2149" spans="1:7" x14ac:dyDescent="0.25">
      <c r="A2149" t="s">
        <v>6732</v>
      </c>
      <c r="B2149" t="s">
        <v>6733</v>
      </c>
      <c r="C2149" t="s">
        <v>6734</v>
      </c>
      <c r="D2149" t="s">
        <v>8</v>
      </c>
      <c r="E2149" t="s">
        <v>187</v>
      </c>
      <c r="F2149" t="s">
        <v>193</v>
      </c>
      <c r="G2149" t="s">
        <v>6735</v>
      </c>
    </row>
    <row r="2150" spans="1:7" x14ac:dyDescent="0.25">
      <c r="A2150" t="s">
        <v>6736</v>
      </c>
      <c r="B2150" t="s">
        <v>6737</v>
      </c>
      <c r="C2150" t="s">
        <v>2140</v>
      </c>
      <c r="D2150" t="s">
        <v>8</v>
      </c>
      <c r="E2150" t="s">
        <v>217</v>
      </c>
      <c r="F2150" t="s">
        <v>188</v>
      </c>
      <c r="G2150" t="s">
        <v>6738</v>
      </c>
    </row>
    <row r="2151" spans="1:7" x14ac:dyDescent="0.25">
      <c r="A2151" t="s">
        <v>6739</v>
      </c>
      <c r="B2151" t="s">
        <v>6740</v>
      </c>
      <c r="C2151" t="s">
        <v>6741</v>
      </c>
      <c r="D2151" t="s">
        <v>8</v>
      </c>
      <c r="E2151" t="s">
        <v>217</v>
      </c>
      <c r="F2151" t="s">
        <v>188</v>
      </c>
      <c r="G2151" t="s">
        <v>6742</v>
      </c>
    </row>
    <row r="2152" spans="1:7" x14ac:dyDescent="0.25">
      <c r="A2152" t="s">
        <v>6743</v>
      </c>
      <c r="B2152" t="s">
        <v>6744</v>
      </c>
      <c r="C2152" t="s">
        <v>321</v>
      </c>
      <c r="D2152" t="s">
        <v>8</v>
      </c>
      <c r="E2152" t="s">
        <v>187</v>
      </c>
      <c r="F2152" t="s">
        <v>188</v>
      </c>
      <c r="G2152" t="s">
        <v>6745</v>
      </c>
    </row>
    <row r="2153" spans="1:7" x14ac:dyDescent="0.25">
      <c r="A2153" t="s">
        <v>6746</v>
      </c>
      <c r="B2153" t="s">
        <v>6747</v>
      </c>
      <c r="C2153" t="s">
        <v>6748</v>
      </c>
      <c r="D2153" t="s">
        <v>8</v>
      </c>
      <c r="E2153" t="s">
        <v>217</v>
      </c>
      <c r="F2153" t="s">
        <v>188</v>
      </c>
      <c r="G2153" t="s">
        <v>6749</v>
      </c>
    </row>
    <row r="2154" spans="1:7" x14ac:dyDescent="0.25">
      <c r="A2154" t="s">
        <v>6750</v>
      </c>
      <c r="B2154" t="s">
        <v>6751</v>
      </c>
      <c r="C2154" t="s">
        <v>686</v>
      </c>
      <c r="D2154" t="s">
        <v>8</v>
      </c>
      <c r="E2154" t="s">
        <v>187</v>
      </c>
      <c r="F2154" t="s">
        <v>188</v>
      </c>
      <c r="G2154" t="s">
        <v>6752</v>
      </c>
    </row>
    <row r="2155" spans="1:7" x14ac:dyDescent="0.25">
      <c r="A2155" t="s">
        <v>6753</v>
      </c>
      <c r="B2155" t="s">
        <v>6754</v>
      </c>
      <c r="C2155" t="s">
        <v>353</v>
      </c>
      <c r="D2155" t="s">
        <v>8</v>
      </c>
      <c r="E2155" t="s">
        <v>187</v>
      </c>
      <c r="F2155" t="s">
        <v>188</v>
      </c>
      <c r="G2155" t="s">
        <v>6755</v>
      </c>
    </row>
    <row r="2156" spans="1:7" x14ac:dyDescent="0.25">
      <c r="A2156" t="s">
        <v>6756</v>
      </c>
      <c r="B2156" t="s">
        <v>6757</v>
      </c>
      <c r="C2156" t="s">
        <v>6758</v>
      </c>
      <c r="D2156" t="s">
        <v>8</v>
      </c>
      <c r="E2156" t="s">
        <v>217</v>
      </c>
      <c r="F2156" t="s">
        <v>193</v>
      </c>
      <c r="G2156" t="s">
        <v>6759</v>
      </c>
    </row>
    <row r="2157" spans="1:7" x14ac:dyDescent="0.25">
      <c r="A2157" t="s">
        <v>6760</v>
      </c>
      <c r="B2157" t="s">
        <v>6761</v>
      </c>
      <c r="C2157" t="s">
        <v>6762</v>
      </c>
      <c r="D2157" t="s">
        <v>8</v>
      </c>
      <c r="E2157" t="s">
        <v>187</v>
      </c>
      <c r="F2157" t="s">
        <v>188</v>
      </c>
      <c r="G2157" t="s">
        <v>6763</v>
      </c>
    </row>
    <row r="2158" spans="1:7" x14ac:dyDescent="0.25">
      <c r="A2158" t="s">
        <v>6764</v>
      </c>
      <c r="B2158" t="s">
        <v>6765</v>
      </c>
      <c r="C2158" t="s">
        <v>329</v>
      </c>
      <c r="D2158" t="s">
        <v>8</v>
      </c>
      <c r="E2158" t="s">
        <v>187</v>
      </c>
      <c r="F2158" t="s">
        <v>188</v>
      </c>
      <c r="G2158" t="s">
        <v>6766</v>
      </c>
    </row>
    <row r="2159" spans="1:7" x14ac:dyDescent="0.25">
      <c r="A2159" t="s">
        <v>6767</v>
      </c>
      <c r="B2159" t="s">
        <v>6768</v>
      </c>
      <c r="C2159" t="s">
        <v>329</v>
      </c>
      <c r="D2159" t="s">
        <v>8</v>
      </c>
      <c r="E2159" t="s">
        <v>187</v>
      </c>
      <c r="F2159" t="s">
        <v>188</v>
      </c>
      <c r="G2159" t="s">
        <v>6769</v>
      </c>
    </row>
    <row r="2160" spans="1:7" x14ac:dyDescent="0.25">
      <c r="A2160" t="s">
        <v>6770</v>
      </c>
      <c r="B2160" t="s">
        <v>6771</v>
      </c>
      <c r="C2160" t="s">
        <v>486</v>
      </c>
      <c r="D2160" t="s">
        <v>8</v>
      </c>
      <c r="E2160" t="s">
        <v>187</v>
      </c>
      <c r="F2160" t="s">
        <v>188</v>
      </c>
      <c r="G2160" t="s">
        <v>6772</v>
      </c>
    </row>
    <row r="2161" spans="1:7" x14ac:dyDescent="0.25">
      <c r="A2161" t="s">
        <v>6773</v>
      </c>
      <c r="B2161" t="s">
        <v>6774</v>
      </c>
      <c r="C2161" t="s">
        <v>917</v>
      </c>
      <c r="D2161" t="s">
        <v>8</v>
      </c>
      <c r="E2161" t="s">
        <v>187</v>
      </c>
      <c r="F2161" t="s">
        <v>188</v>
      </c>
      <c r="G2161" t="s">
        <v>6775</v>
      </c>
    </row>
    <row r="2162" spans="1:7" x14ac:dyDescent="0.25">
      <c r="A2162" t="s">
        <v>6776</v>
      </c>
      <c r="B2162" t="s">
        <v>6777</v>
      </c>
      <c r="C2162" t="s">
        <v>4945</v>
      </c>
      <c r="D2162" t="s">
        <v>8</v>
      </c>
      <c r="E2162" t="s">
        <v>217</v>
      </c>
      <c r="F2162" t="s">
        <v>188</v>
      </c>
      <c r="G2162" t="s">
        <v>6778</v>
      </c>
    </row>
    <row r="2163" spans="1:7" x14ac:dyDescent="0.25">
      <c r="A2163" t="s">
        <v>6779</v>
      </c>
      <c r="B2163" t="s">
        <v>6780</v>
      </c>
      <c r="C2163" t="s">
        <v>815</v>
      </c>
      <c r="D2163" t="s">
        <v>8</v>
      </c>
      <c r="E2163" t="s">
        <v>187</v>
      </c>
      <c r="F2163" t="s">
        <v>188</v>
      </c>
      <c r="G2163" t="s">
        <v>6781</v>
      </c>
    </row>
    <row r="2164" spans="1:7" x14ac:dyDescent="0.25">
      <c r="A2164" t="s">
        <v>6782</v>
      </c>
      <c r="B2164" t="s">
        <v>6783</v>
      </c>
      <c r="C2164" t="s">
        <v>979</v>
      </c>
      <c r="D2164" t="s">
        <v>8</v>
      </c>
      <c r="E2164" t="s">
        <v>187</v>
      </c>
      <c r="F2164" t="s">
        <v>188</v>
      </c>
      <c r="G2164" t="s">
        <v>6784</v>
      </c>
    </row>
    <row r="2165" spans="1:7" x14ac:dyDescent="0.25">
      <c r="A2165" t="s">
        <v>6785</v>
      </c>
      <c r="B2165" t="s">
        <v>6786</v>
      </c>
      <c r="C2165" t="s">
        <v>1441</v>
      </c>
      <c r="D2165" t="s">
        <v>8</v>
      </c>
      <c r="E2165" t="s">
        <v>187</v>
      </c>
      <c r="F2165" t="s">
        <v>193</v>
      </c>
      <c r="G2165" t="s">
        <v>6787</v>
      </c>
    </row>
    <row r="2166" spans="1:7" x14ac:dyDescent="0.25">
      <c r="A2166" t="s">
        <v>6788</v>
      </c>
      <c r="B2166" t="s">
        <v>6789</v>
      </c>
      <c r="C2166" t="s">
        <v>2612</v>
      </c>
      <c r="D2166" t="s">
        <v>8</v>
      </c>
      <c r="E2166" t="s">
        <v>187</v>
      </c>
      <c r="F2166" t="s">
        <v>188</v>
      </c>
      <c r="G2166" t="s">
        <v>6790</v>
      </c>
    </row>
    <row r="2167" spans="1:7" x14ac:dyDescent="0.25">
      <c r="A2167" t="s">
        <v>6791</v>
      </c>
      <c r="B2167" t="s">
        <v>3978</v>
      </c>
      <c r="C2167" t="s">
        <v>2545</v>
      </c>
      <c r="D2167" t="s">
        <v>8</v>
      </c>
      <c r="E2167" t="s">
        <v>187</v>
      </c>
      <c r="F2167" t="s">
        <v>193</v>
      </c>
      <c r="G2167" t="s">
        <v>6792</v>
      </c>
    </row>
    <row r="2168" spans="1:7" x14ac:dyDescent="0.25">
      <c r="A2168" t="s">
        <v>6793</v>
      </c>
      <c r="B2168" t="s">
        <v>3978</v>
      </c>
      <c r="C2168" t="s">
        <v>6794</v>
      </c>
      <c r="D2168" t="s">
        <v>8</v>
      </c>
      <c r="E2168" t="s">
        <v>217</v>
      </c>
      <c r="F2168" t="s">
        <v>193</v>
      </c>
      <c r="G2168" t="s">
        <v>6795</v>
      </c>
    </row>
    <row r="2169" spans="1:7" x14ac:dyDescent="0.25">
      <c r="A2169" t="s">
        <v>6796</v>
      </c>
      <c r="B2169" t="s">
        <v>6797</v>
      </c>
      <c r="C2169" t="s">
        <v>1706</v>
      </c>
      <c r="D2169" t="s">
        <v>8</v>
      </c>
      <c r="E2169" t="s">
        <v>187</v>
      </c>
      <c r="F2169" t="s">
        <v>188</v>
      </c>
      <c r="G2169" t="s">
        <v>6798</v>
      </c>
    </row>
    <row r="2170" spans="1:7" x14ac:dyDescent="0.25">
      <c r="A2170" t="s">
        <v>6799</v>
      </c>
      <c r="B2170" t="s">
        <v>6800</v>
      </c>
      <c r="C2170" t="s">
        <v>1593</v>
      </c>
      <c r="D2170" t="s">
        <v>8</v>
      </c>
      <c r="E2170" t="s">
        <v>187</v>
      </c>
      <c r="F2170" t="s">
        <v>188</v>
      </c>
      <c r="G2170" t="s">
        <v>6801</v>
      </c>
    </row>
    <row r="2171" spans="1:7" x14ac:dyDescent="0.25">
      <c r="A2171" t="s">
        <v>6802</v>
      </c>
      <c r="B2171" t="s">
        <v>6803</v>
      </c>
      <c r="C2171" t="s">
        <v>917</v>
      </c>
      <c r="D2171" t="s">
        <v>8</v>
      </c>
      <c r="E2171" t="s">
        <v>187</v>
      </c>
      <c r="F2171" t="s">
        <v>188</v>
      </c>
      <c r="G2171" t="s">
        <v>6804</v>
      </c>
    </row>
    <row r="2172" spans="1:7" x14ac:dyDescent="0.25">
      <c r="A2172" t="s">
        <v>6805</v>
      </c>
      <c r="B2172" t="s">
        <v>6806</v>
      </c>
      <c r="C2172" t="s">
        <v>4419</v>
      </c>
      <c r="D2172" t="s">
        <v>8</v>
      </c>
      <c r="E2172" t="s">
        <v>187</v>
      </c>
      <c r="F2172" t="s">
        <v>193</v>
      </c>
      <c r="G2172" t="s">
        <v>6807</v>
      </c>
    </row>
    <row r="2173" spans="1:7" x14ac:dyDescent="0.25">
      <c r="A2173" t="s">
        <v>6808</v>
      </c>
      <c r="B2173" t="s">
        <v>6809</v>
      </c>
      <c r="C2173" t="s">
        <v>686</v>
      </c>
      <c r="D2173" t="s">
        <v>8</v>
      </c>
      <c r="E2173" t="s">
        <v>187</v>
      </c>
      <c r="F2173" t="s">
        <v>188</v>
      </c>
      <c r="G2173" t="s">
        <v>6810</v>
      </c>
    </row>
    <row r="2174" spans="1:7" x14ac:dyDescent="0.25">
      <c r="A2174" t="s">
        <v>6811</v>
      </c>
      <c r="B2174" t="s">
        <v>6809</v>
      </c>
      <c r="C2174" t="s">
        <v>6812</v>
      </c>
      <c r="D2174" t="s">
        <v>8</v>
      </c>
      <c r="E2174" t="s">
        <v>217</v>
      </c>
      <c r="F2174" t="s">
        <v>188</v>
      </c>
      <c r="G2174" t="s">
        <v>6813</v>
      </c>
    </row>
    <row r="2175" spans="1:7" x14ac:dyDescent="0.25">
      <c r="A2175" t="s">
        <v>6814</v>
      </c>
      <c r="B2175" t="s">
        <v>6815</v>
      </c>
      <c r="C2175" t="s">
        <v>1795</v>
      </c>
      <c r="D2175" t="s">
        <v>8</v>
      </c>
      <c r="E2175" t="s">
        <v>187</v>
      </c>
      <c r="F2175" t="s">
        <v>188</v>
      </c>
      <c r="G2175" t="s">
        <v>6816</v>
      </c>
    </row>
    <row r="2176" spans="1:7" x14ac:dyDescent="0.25">
      <c r="A2176" t="s">
        <v>6817</v>
      </c>
      <c r="B2176" t="s">
        <v>3036</v>
      </c>
      <c r="C2176" t="s">
        <v>686</v>
      </c>
      <c r="D2176" t="s">
        <v>8</v>
      </c>
      <c r="E2176" t="s">
        <v>187</v>
      </c>
      <c r="F2176" t="s">
        <v>188</v>
      </c>
      <c r="G2176" t="s">
        <v>6818</v>
      </c>
    </row>
    <row r="2177" spans="1:7" x14ac:dyDescent="0.25">
      <c r="A2177" t="s">
        <v>6819</v>
      </c>
      <c r="B2177" t="s">
        <v>6820</v>
      </c>
      <c r="C2177" t="s">
        <v>686</v>
      </c>
      <c r="D2177" t="s">
        <v>8</v>
      </c>
      <c r="E2177" t="s">
        <v>187</v>
      </c>
      <c r="F2177" t="s">
        <v>188</v>
      </c>
      <c r="G2177" t="s">
        <v>6821</v>
      </c>
    </row>
    <row r="2178" spans="1:7" x14ac:dyDescent="0.25">
      <c r="A2178" t="s">
        <v>6822</v>
      </c>
      <c r="B2178" t="s">
        <v>6823</v>
      </c>
      <c r="C2178" t="s">
        <v>1907</v>
      </c>
      <c r="D2178" t="s">
        <v>8</v>
      </c>
      <c r="E2178" t="s">
        <v>187</v>
      </c>
      <c r="F2178" t="s">
        <v>193</v>
      </c>
      <c r="G2178" t="s">
        <v>6824</v>
      </c>
    </row>
    <row r="2179" spans="1:7" x14ac:dyDescent="0.25">
      <c r="A2179" t="s">
        <v>6825</v>
      </c>
      <c r="B2179" t="s">
        <v>6826</v>
      </c>
      <c r="C2179" t="s">
        <v>6827</v>
      </c>
      <c r="D2179" t="s">
        <v>8</v>
      </c>
      <c r="E2179" t="s">
        <v>187</v>
      </c>
      <c r="F2179" t="s">
        <v>193</v>
      </c>
      <c r="G2179" t="s">
        <v>6828</v>
      </c>
    </row>
    <row r="2180" spans="1:7" x14ac:dyDescent="0.25">
      <c r="A2180" t="s">
        <v>6829</v>
      </c>
      <c r="B2180" t="s">
        <v>6826</v>
      </c>
      <c r="C2180" t="s">
        <v>633</v>
      </c>
      <c r="D2180" t="s">
        <v>8</v>
      </c>
      <c r="E2180" t="s">
        <v>217</v>
      </c>
      <c r="F2180" t="s">
        <v>188</v>
      </c>
      <c r="G2180" t="s">
        <v>6830</v>
      </c>
    </row>
    <row r="2181" spans="1:7" x14ac:dyDescent="0.25">
      <c r="A2181" t="s">
        <v>6831</v>
      </c>
      <c r="B2181" t="s">
        <v>6832</v>
      </c>
      <c r="C2181" t="s">
        <v>1741</v>
      </c>
      <c r="D2181" t="s">
        <v>8</v>
      </c>
      <c r="E2181" t="s">
        <v>187</v>
      </c>
      <c r="F2181" t="s">
        <v>193</v>
      </c>
      <c r="G2181" t="s">
        <v>6833</v>
      </c>
    </row>
    <row r="2182" spans="1:7" x14ac:dyDescent="0.25">
      <c r="A2182" t="s">
        <v>6834</v>
      </c>
      <c r="B2182" t="s">
        <v>6835</v>
      </c>
      <c r="C2182" t="s">
        <v>2854</v>
      </c>
      <c r="D2182" t="s">
        <v>8</v>
      </c>
      <c r="E2182" t="s">
        <v>187</v>
      </c>
      <c r="F2182" t="s">
        <v>188</v>
      </c>
      <c r="G2182" t="s">
        <v>6836</v>
      </c>
    </row>
    <row r="2183" spans="1:7" x14ac:dyDescent="0.25">
      <c r="A2183" t="s">
        <v>6837</v>
      </c>
      <c r="B2183" t="s">
        <v>6838</v>
      </c>
      <c r="C2183" t="s">
        <v>920</v>
      </c>
      <c r="D2183" t="s">
        <v>8</v>
      </c>
      <c r="E2183" t="s">
        <v>187</v>
      </c>
      <c r="F2183" t="s">
        <v>193</v>
      </c>
      <c r="G2183" t="s">
        <v>6839</v>
      </c>
    </row>
    <row r="2184" spans="1:7" x14ac:dyDescent="0.25">
      <c r="A2184" t="s">
        <v>6840</v>
      </c>
      <c r="B2184" t="s">
        <v>6841</v>
      </c>
      <c r="C2184" t="s">
        <v>3065</v>
      </c>
      <c r="D2184" t="s">
        <v>8</v>
      </c>
      <c r="E2184" t="s">
        <v>217</v>
      </c>
      <c r="F2184" t="s">
        <v>188</v>
      </c>
      <c r="G2184" t="s">
        <v>6842</v>
      </c>
    </row>
    <row r="2185" spans="1:7" x14ac:dyDescent="0.25">
      <c r="A2185" t="s">
        <v>6843</v>
      </c>
      <c r="B2185" t="s">
        <v>6844</v>
      </c>
      <c r="C2185" t="s">
        <v>6845</v>
      </c>
      <c r="D2185" t="s">
        <v>8</v>
      </c>
      <c r="E2185" t="s">
        <v>217</v>
      </c>
      <c r="F2185" t="s">
        <v>188</v>
      </c>
      <c r="G2185" t="s">
        <v>6846</v>
      </c>
    </row>
    <row r="2186" spans="1:7" x14ac:dyDescent="0.25">
      <c r="A2186" t="s">
        <v>6847</v>
      </c>
      <c r="B2186" t="s">
        <v>6848</v>
      </c>
      <c r="C2186" t="s">
        <v>429</v>
      </c>
      <c r="D2186" t="s">
        <v>8</v>
      </c>
      <c r="E2186" t="s">
        <v>187</v>
      </c>
      <c r="F2186" t="s">
        <v>188</v>
      </c>
      <c r="G2186" t="s">
        <v>6849</v>
      </c>
    </row>
    <row r="2187" spans="1:7" x14ac:dyDescent="0.25">
      <c r="A2187" t="s">
        <v>6850</v>
      </c>
      <c r="B2187" t="s">
        <v>6851</v>
      </c>
      <c r="C2187" t="s">
        <v>591</v>
      </c>
      <c r="D2187" t="s">
        <v>8</v>
      </c>
      <c r="E2187" t="s">
        <v>187</v>
      </c>
      <c r="F2187" t="s">
        <v>188</v>
      </c>
      <c r="G2187" t="s">
        <v>6852</v>
      </c>
    </row>
    <row r="2188" spans="1:7" x14ac:dyDescent="0.25">
      <c r="A2188" t="s">
        <v>6853</v>
      </c>
      <c r="B2188" t="s">
        <v>6851</v>
      </c>
      <c r="C2188" t="s">
        <v>297</v>
      </c>
      <c r="D2188" t="s">
        <v>8</v>
      </c>
      <c r="E2188" t="s">
        <v>187</v>
      </c>
      <c r="F2188" t="s">
        <v>188</v>
      </c>
      <c r="G2188" t="s">
        <v>6854</v>
      </c>
    </row>
    <row r="2189" spans="1:7" x14ac:dyDescent="0.25">
      <c r="A2189" t="s">
        <v>6855</v>
      </c>
      <c r="B2189" t="s">
        <v>6851</v>
      </c>
      <c r="C2189" t="s">
        <v>341</v>
      </c>
      <c r="D2189" t="s">
        <v>8</v>
      </c>
      <c r="E2189" t="s">
        <v>187</v>
      </c>
      <c r="F2189" t="s">
        <v>188</v>
      </c>
      <c r="G2189" t="s">
        <v>6856</v>
      </c>
    </row>
    <row r="2190" spans="1:7" x14ac:dyDescent="0.25">
      <c r="A2190" t="s">
        <v>6857</v>
      </c>
      <c r="B2190" t="s">
        <v>6851</v>
      </c>
      <c r="C2190" t="s">
        <v>289</v>
      </c>
      <c r="D2190" t="s">
        <v>8</v>
      </c>
      <c r="E2190" t="s">
        <v>187</v>
      </c>
      <c r="F2190" t="s">
        <v>188</v>
      </c>
      <c r="G2190" t="s">
        <v>6858</v>
      </c>
    </row>
    <row r="2191" spans="1:7" x14ac:dyDescent="0.25">
      <c r="A2191" t="s">
        <v>6859</v>
      </c>
      <c r="B2191" t="s">
        <v>6860</v>
      </c>
      <c r="C2191" t="s">
        <v>209</v>
      </c>
      <c r="D2191" t="s">
        <v>8</v>
      </c>
      <c r="E2191" t="s">
        <v>187</v>
      </c>
      <c r="F2191" t="s">
        <v>188</v>
      </c>
      <c r="G2191" t="s">
        <v>6861</v>
      </c>
    </row>
    <row r="2192" spans="1:7" x14ac:dyDescent="0.25">
      <c r="A2192" t="s">
        <v>6862</v>
      </c>
      <c r="B2192" t="s">
        <v>6863</v>
      </c>
      <c r="C2192" t="s">
        <v>6864</v>
      </c>
      <c r="D2192" t="s">
        <v>8</v>
      </c>
      <c r="E2192" t="s">
        <v>187</v>
      </c>
      <c r="F2192" t="s">
        <v>188</v>
      </c>
      <c r="G2192" t="s">
        <v>6865</v>
      </c>
    </row>
    <row r="2193" spans="1:7" x14ac:dyDescent="0.25">
      <c r="A2193" t="s">
        <v>6866</v>
      </c>
      <c r="B2193" t="s">
        <v>5803</v>
      </c>
      <c r="C2193" t="s">
        <v>341</v>
      </c>
      <c r="D2193" t="s">
        <v>8</v>
      </c>
      <c r="E2193" t="s">
        <v>187</v>
      </c>
      <c r="F2193" t="s">
        <v>188</v>
      </c>
      <c r="G2193" t="s">
        <v>6867</v>
      </c>
    </row>
    <row r="2194" spans="1:7" x14ac:dyDescent="0.25">
      <c r="A2194" t="s">
        <v>6868</v>
      </c>
      <c r="B2194" t="s">
        <v>6869</v>
      </c>
      <c r="C2194" t="s">
        <v>1213</v>
      </c>
      <c r="D2194" t="s">
        <v>8</v>
      </c>
      <c r="E2194" t="s">
        <v>187</v>
      </c>
      <c r="F2194" t="s">
        <v>188</v>
      </c>
      <c r="G2194" t="s">
        <v>6870</v>
      </c>
    </row>
    <row r="2195" spans="1:7" x14ac:dyDescent="0.25">
      <c r="A2195" t="s">
        <v>6871</v>
      </c>
      <c r="B2195" t="s">
        <v>6872</v>
      </c>
      <c r="C2195" t="s">
        <v>6873</v>
      </c>
      <c r="D2195" t="s">
        <v>8</v>
      </c>
      <c r="E2195" t="s">
        <v>187</v>
      </c>
      <c r="F2195" t="s">
        <v>193</v>
      </c>
      <c r="G2195" t="s">
        <v>6874</v>
      </c>
    </row>
    <row r="2196" spans="1:7" x14ac:dyDescent="0.25">
      <c r="A2196" t="s">
        <v>6875</v>
      </c>
      <c r="B2196" t="s">
        <v>6876</v>
      </c>
      <c r="C2196" t="s">
        <v>285</v>
      </c>
      <c r="D2196" t="s">
        <v>8</v>
      </c>
      <c r="E2196" t="s">
        <v>187</v>
      </c>
      <c r="F2196" t="s">
        <v>188</v>
      </c>
      <c r="G2196" t="s">
        <v>6877</v>
      </c>
    </row>
    <row r="2197" spans="1:7" x14ac:dyDescent="0.25">
      <c r="A2197" t="s">
        <v>6878</v>
      </c>
      <c r="B2197" t="s">
        <v>6879</v>
      </c>
      <c r="C2197" t="s">
        <v>6880</v>
      </c>
      <c r="D2197" t="s">
        <v>8</v>
      </c>
      <c r="E2197" t="s">
        <v>187</v>
      </c>
      <c r="F2197" t="s">
        <v>193</v>
      </c>
      <c r="G2197" t="s">
        <v>6881</v>
      </c>
    </row>
    <row r="2198" spans="1:7" x14ac:dyDescent="0.25">
      <c r="A2198" t="s">
        <v>6882</v>
      </c>
      <c r="B2198" t="s">
        <v>2649</v>
      </c>
      <c r="C2198" t="s">
        <v>486</v>
      </c>
      <c r="D2198" t="s">
        <v>8</v>
      </c>
      <c r="E2198" t="s">
        <v>187</v>
      </c>
      <c r="F2198" t="s">
        <v>193</v>
      </c>
      <c r="G2198" t="s">
        <v>6883</v>
      </c>
    </row>
    <row r="2199" spans="1:7" x14ac:dyDescent="0.25">
      <c r="A2199" t="s">
        <v>6884</v>
      </c>
      <c r="B2199" t="s">
        <v>6885</v>
      </c>
      <c r="C2199" t="s">
        <v>6886</v>
      </c>
      <c r="D2199" t="s">
        <v>8</v>
      </c>
      <c r="E2199" t="s">
        <v>217</v>
      </c>
      <c r="F2199" t="s">
        <v>193</v>
      </c>
      <c r="G2199" t="s">
        <v>6887</v>
      </c>
    </row>
    <row r="2200" spans="1:7" x14ac:dyDescent="0.25">
      <c r="A2200" t="s">
        <v>6888</v>
      </c>
      <c r="B2200" t="s">
        <v>6885</v>
      </c>
      <c r="C2200" t="s">
        <v>6889</v>
      </c>
      <c r="D2200" t="s">
        <v>8</v>
      </c>
      <c r="E2200" t="s">
        <v>187</v>
      </c>
      <c r="F2200" t="s">
        <v>193</v>
      </c>
      <c r="G2200" t="s">
        <v>6890</v>
      </c>
    </row>
    <row r="2201" spans="1:7" x14ac:dyDescent="0.25">
      <c r="A2201" t="s">
        <v>6891</v>
      </c>
      <c r="B2201" t="s">
        <v>6892</v>
      </c>
      <c r="C2201" t="s">
        <v>6893</v>
      </c>
      <c r="D2201" t="s">
        <v>8</v>
      </c>
      <c r="E2201" t="s">
        <v>187</v>
      </c>
      <c r="F2201" t="s">
        <v>193</v>
      </c>
      <c r="G2201" t="s">
        <v>6894</v>
      </c>
    </row>
    <row r="2202" spans="1:7" x14ac:dyDescent="0.25">
      <c r="A2202" t="s">
        <v>6895</v>
      </c>
      <c r="B2202" t="s">
        <v>6896</v>
      </c>
      <c r="C2202" t="s">
        <v>6897</v>
      </c>
      <c r="D2202" t="s">
        <v>8</v>
      </c>
      <c r="E2202" t="s">
        <v>217</v>
      </c>
      <c r="F2202" t="s">
        <v>188</v>
      </c>
      <c r="G2202" t="s">
        <v>6898</v>
      </c>
    </row>
    <row r="2203" spans="1:7" x14ac:dyDescent="0.25">
      <c r="A2203" t="s">
        <v>6899</v>
      </c>
      <c r="B2203" t="s">
        <v>6900</v>
      </c>
      <c r="C2203" t="s">
        <v>1342</v>
      </c>
      <c r="D2203" t="s">
        <v>8</v>
      </c>
      <c r="E2203" t="s">
        <v>187</v>
      </c>
      <c r="F2203" t="s">
        <v>188</v>
      </c>
      <c r="G2203" t="s">
        <v>6901</v>
      </c>
    </row>
    <row r="2204" spans="1:7" x14ac:dyDescent="0.25">
      <c r="A2204" t="s">
        <v>6902</v>
      </c>
      <c r="B2204" t="s">
        <v>6903</v>
      </c>
      <c r="C2204" t="s">
        <v>3444</v>
      </c>
      <c r="D2204" t="s">
        <v>8</v>
      </c>
      <c r="E2204" t="s">
        <v>217</v>
      </c>
      <c r="F2204" t="s">
        <v>188</v>
      </c>
      <c r="G2204" t="s">
        <v>6904</v>
      </c>
    </row>
    <row r="2205" spans="1:7" x14ac:dyDescent="0.25">
      <c r="A2205" t="s">
        <v>6905</v>
      </c>
      <c r="B2205" t="s">
        <v>6906</v>
      </c>
      <c r="C2205" t="s">
        <v>2098</v>
      </c>
      <c r="D2205" t="s">
        <v>8</v>
      </c>
      <c r="E2205" t="s">
        <v>187</v>
      </c>
      <c r="F2205" t="s">
        <v>188</v>
      </c>
      <c r="G2205" t="s">
        <v>6907</v>
      </c>
    </row>
    <row r="2206" spans="1:7" x14ac:dyDescent="0.25">
      <c r="A2206" t="s">
        <v>6908</v>
      </c>
      <c r="B2206" t="s">
        <v>6909</v>
      </c>
      <c r="C2206" t="s">
        <v>6910</v>
      </c>
      <c r="D2206" t="s">
        <v>8</v>
      </c>
      <c r="E2206" t="s">
        <v>187</v>
      </c>
      <c r="F2206" t="s">
        <v>188</v>
      </c>
      <c r="G2206" t="s">
        <v>6911</v>
      </c>
    </row>
    <row r="2207" spans="1:7" x14ac:dyDescent="0.25">
      <c r="A2207" t="s">
        <v>6912</v>
      </c>
      <c r="B2207" t="s">
        <v>6913</v>
      </c>
      <c r="C2207" t="s">
        <v>6914</v>
      </c>
      <c r="D2207" t="s">
        <v>8</v>
      </c>
      <c r="E2207" t="s">
        <v>187</v>
      </c>
      <c r="F2207" t="s">
        <v>188</v>
      </c>
      <c r="G2207" t="s">
        <v>6915</v>
      </c>
    </row>
    <row r="2208" spans="1:7" x14ac:dyDescent="0.25">
      <c r="A2208" t="s">
        <v>6916</v>
      </c>
      <c r="B2208" t="s">
        <v>2901</v>
      </c>
      <c r="C2208" t="s">
        <v>6917</v>
      </c>
      <c r="D2208" t="s">
        <v>8</v>
      </c>
      <c r="E2208" t="s">
        <v>187</v>
      </c>
      <c r="F2208" t="s">
        <v>193</v>
      </c>
      <c r="G2208" t="s">
        <v>6918</v>
      </c>
    </row>
    <row r="2209" spans="1:7" x14ac:dyDescent="0.25">
      <c r="A2209" t="s">
        <v>6919</v>
      </c>
      <c r="B2209" t="s">
        <v>2901</v>
      </c>
      <c r="C2209" t="s">
        <v>6920</v>
      </c>
      <c r="D2209" t="s">
        <v>8</v>
      </c>
      <c r="E2209" t="s">
        <v>187</v>
      </c>
      <c r="F2209" t="s">
        <v>193</v>
      </c>
      <c r="G2209" t="s">
        <v>6921</v>
      </c>
    </row>
    <row r="2210" spans="1:7" x14ac:dyDescent="0.25">
      <c r="A2210" t="s">
        <v>6922</v>
      </c>
      <c r="B2210" t="s">
        <v>2901</v>
      </c>
      <c r="C2210" t="s">
        <v>6923</v>
      </c>
      <c r="D2210" t="s">
        <v>8</v>
      </c>
      <c r="E2210" t="s">
        <v>217</v>
      </c>
      <c r="F2210" t="s">
        <v>193</v>
      </c>
      <c r="G2210" t="s">
        <v>6924</v>
      </c>
    </row>
    <row r="2211" spans="1:7" x14ac:dyDescent="0.25">
      <c r="A2211" t="s">
        <v>6925</v>
      </c>
      <c r="B2211" t="s">
        <v>2901</v>
      </c>
      <c r="C2211" t="s">
        <v>3959</v>
      </c>
      <c r="D2211" t="s">
        <v>8</v>
      </c>
      <c r="E2211" t="s">
        <v>217</v>
      </c>
      <c r="F2211" t="s">
        <v>193</v>
      </c>
      <c r="G2211" t="s">
        <v>6926</v>
      </c>
    </row>
    <row r="2212" spans="1:7" x14ac:dyDescent="0.25">
      <c r="A2212" t="s">
        <v>6927</v>
      </c>
      <c r="B2212" t="s">
        <v>2901</v>
      </c>
      <c r="C2212" t="s">
        <v>2516</v>
      </c>
      <c r="D2212" t="s">
        <v>8</v>
      </c>
      <c r="E2212" t="s">
        <v>187</v>
      </c>
      <c r="F2212" t="s">
        <v>193</v>
      </c>
      <c r="G2212" t="s">
        <v>6928</v>
      </c>
    </row>
    <row r="2213" spans="1:7" x14ac:dyDescent="0.25">
      <c r="A2213" t="s">
        <v>6929</v>
      </c>
      <c r="B2213" t="s">
        <v>2901</v>
      </c>
      <c r="C2213" t="s">
        <v>979</v>
      </c>
      <c r="D2213" t="s">
        <v>8</v>
      </c>
      <c r="E2213" t="s">
        <v>187</v>
      </c>
      <c r="F2213" t="s">
        <v>193</v>
      </c>
      <c r="G2213" t="s">
        <v>6930</v>
      </c>
    </row>
    <row r="2214" spans="1:7" x14ac:dyDescent="0.25">
      <c r="A2214" t="s">
        <v>6931</v>
      </c>
      <c r="B2214" t="s">
        <v>2901</v>
      </c>
      <c r="C2214" t="s">
        <v>1228</v>
      </c>
      <c r="D2214" t="s">
        <v>8</v>
      </c>
      <c r="E2214" t="s">
        <v>187</v>
      </c>
      <c r="F2214" t="s">
        <v>193</v>
      </c>
      <c r="G2214" t="s">
        <v>6932</v>
      </c>
    </row>
    <row r="2215" spans="1:7" x14ac:dyDescent="0.25">
      <c r="A2215" t="s">
        <v>6933</v>
      </c>
      <c r="B2215" t="s">
        <v>2901</v>
      </c>
      <c r="C2215" t="s">
        <v>450</v>
      </c>
      <c r="D2215" t="s">
        <v>8</v>
      </c>
      <c r="E2215" t="s">
        <v>187</v>
      </c>
      <c r="F2215" t="s">
        <v>193</v>
      </c>
      <c r="G2215" t="s">
        <v>6934</v>
      </c>
    </row>
    <row r="2216" spans="1:7" x14ac:dyDescent="0.25">
      <c r="A2216" t="s">
        <v>6935</v>
      </c>
      <c r="B2216" t="s">
        <v>2901</v>
      </c>
      <c r="C2216" t="s">
        <v>2348</v>
      </c>
      <c r="D2216" t="s">
        <v>8</v>
      </c>
      <c r="E2216" t="s">
        <v>187</v>
      </c>
      <c r="F2216" t="s">
        <v>193</v>
      </c>
      <c r="G2216" t="s">
        <v>6936</v>
      </c>
    </row>
    <row r="2217" spans="1:7" x14ac:dyDescent="0.25">
      <c r="A2217" t="s">
        <v>6937</v>
      </c>
      <c r="B2217" t="s">
        <v>2901</v>
      </c>
      <c r="C2217" t="s">
        <v>6938</v>
      </c>
      <c r="D2217" t="s">
        <v>8</v>
      </c>
      <c r="E2217" t="s">
        <v>187</v>
      </c>
      <c r="F2217" t="s">
        <v>193</v>
      </c>
      <c r="G2217" t="s">
        <v>6939</v>
      </c>
    </row>
    <row r="2218" spans="1:7" x14ac:dyDescent="0.25">
      <c r="A2218" t="s">
        <v>6940</v>
      </c>
      <c r="B2218" t="s">
        <v>2901</v>
      </c>
      <c r="C2218" t="s">
        <v>6941</v>
      </c>
      <c r="D2218" t="s">
        <v>8</v>
      </c>
      <c r="E2218" t="s">
        <v>217</v>
      </c>
      <c r="F2218" t="s">
        <v>193</v>
      </c>
      <c r="G2218" t="s">
        <v>6942</v>
      </c>
    </row>
    <row r="2219" spans="1:7" x14ac:dyDescent="0.25">
      <c r="A2219" t="s">
        <v>6943</v>
      </c>
      <c r="B2219" t="s">
        <v>6944</v>
      </c>
      <c r="C2219" t="s">
        <v>5052</v>
      </c>
      <c r="D2219" t="s">
        <v>8</v>
      </c>
      <c r="E2219" t="s">
        <v>187</v>
      </c>
      <c r="F2219" t="s">
        <v>193</v>
      </c>
      <c r="G2219" t="s">
        <v>6945</v>
      </c>
    </row>
    <row r="2220" spans="1:7" x14ac:dyDescent="0.25">
      <c r="A2220" t="s">
        <v>6946</v>
      </c>
      <c r="B2220" t="s">
        <v>6947</v>
      </c>
      <c r="C2220" t="s">
        <v>979</v>
      </c>
      <c r="D2220" t="s">
        <v>8</v>
      </c>
      <c r="E2220" t="s">
        <v>187</v>
      </c>
      <c r="F2220" t="s">
        <v>188</v>
      </c>
      <c r="G2220" t="s">
        <v>6948</v>
      </c>
    </row>
    <row r="2221" spans="1:7" x14ac:dyDescent="0.25">
      <c r="A2221" t="s">
        <v>6949</v>
      </c>
      <c r="B2221" t="s">
        <v>6950</v>
      </c>
      <c r="C2221" t="s">
        <v>6951</v>
      </c>
      <c r="D2221" t="s">
        <v>8</v>
      </c>
      <c r="E2221" t="s">
        <v>187</v>
      </c>
      <c r="F2221" t="s">
        <v>193</v>
      </c>
      <c r="G2221" t="s">
        <v>6952</v>
      </c>
    </row>
    <row r="2222" spans="1:7" x14ac:dyDescent="0.25">
      <c r="A2222" t="s">
        <v>6953</v>
      </c>
      <c r="B2222" t="s">
        <v>6954</v>
      </c>
      <c r="C2222" t="s">
        <v>815</v>
      </c>
      <c r="D2222" t="s">
        <v>8</v>
      </c>
      <c r="E2222" t="s">
        <v>187</v>
      </c>
      <c r="F2222" t="s">
        <v>188</v>
      </c>
      <c r="G2222" t="s">
        <v>6955</v>
      </c>
    </row>
    <row r="2223" spans="1:7" x14ac:dyDescent="0.25">
      <c r="A2223" t="s">
        <v>6956</v>
      </c>
      <c r="B2223" t="s">
        <v>6957</v>
      </c>
      <c r="C2223" t="s">
        <v>6958</v>
      </c>
      <c r="D2223" t="s">
        <v>8</v>
      </c>
      <c r="E2223" t="s">
        <v>187</v>
      </c>
      <c r="F2223" t="s">
        <v>188</v>
      </c>
      <c r="G2223" t="s">
        <v>6959</v>
      </c>
    </row>
    <row r="2224" spans="1:7" x14ac:dyDescent="0.25">
      <c r="A2224" t="s">
        <v>6960</v>
      </c>
      <c r="B2224" t="s">
        <v>6961</v>
      </c>
      <c r="C2224" t="s">
        <v>3630</v>
      </c>
      <c r="D2224" t="s">
        <v>8</v>
      </c>
      <c r="E2224" t="s">
        <v>187</v>
      </c>
      <c r="F2224" t="s">
        <v>188</v>
      </c>
      <c r="G2224" t="s">
        <v>6962</v>
      </c>
    </row>
    <row r="2225" spans="1:7" x14ac:dyDescent="0.25">
      <c r="A2225" t="s">
        <v>6963</v>
      </c>
      <c r="B2225" t="s">
        <v>6964</v>
      </c>
      <c r="C2225" t="s">
        <v>722</v>
      </c>
      <c r="D2225" t="s">
        <v>8</v>
      </c>
      <c r="E2225" t="s">
        <v>187</v>
      </c>
      <c r="F2225" t="s">
        <v>188</v>
      </c>
      <c r="G2225" t="s">
        <v>6965</v>
      </c>
    </row>
    <row r="2226" spans="1:7" x14ac:dyDescent="0.25">
      <c r="A2226" t="s">
        <v>6966</v>
      </c>
      <c r="B2226" t="s">
        <v>6967</v>
      </c>
      <c r="C2226" t="s">
        <v>6968</v>
      </c>
      <c r="D2226" t="s">
        <v>8</v>
      </c>
      <c r="E2226" t="s">
        <v>217</v>
      </c>
      <c r="F2226" t="s">
        <v>193</v>
      </c>
      <c r="G2226" t="s">
        <v>6969</v>
      </c>
    </row>
    <row r="2227" spans="1:7" x14ac:dyDescent="0.25">
      <c r="A2227" t="s">
        <v>6970</v>
      </c>
      <c r="B2227" t="s">
        <v>6971</v>
      </c>
      <c r="C2227" t="s">
        <v>2774</v>
      </c>
      <c r="D2227" t="s">
        <v>8</v>
      </c>
      <c r="E2227" t="s">
        <v>187</v>
      </c>
      <c r="F2227" t="s">
        <v>193</v>
      </c>
      <c r="G2227" t="s">
        <v>6972</v>
      </c>
    </row>
    <row r="2228" spans="1:7" x14ac:dyDescent="0.25">
      <c r="A2228" t="s">
        <v>6973</v>
      </c>
      <c r="B2228" t="s">
        <v>6974</v>
      </c>
      <c r="C2228" t="s">
        <v>1760</v>
      </c>
      <c r="D2228" t="s">
        <v>8</v>
      </c>
      <c r="E2228" t="s">
        <v>187</v>
      </c>
      <c r="F2228" t="s">
        <v>193</v>
      </c>
      <c r="G2228" t="s">
        <v>6975</v>
      </c>
    </row>
    <row r="2229" spans="1:7" x14ac:dyDescent="0.25">
      <c r="A2229" t="s">
        <v>6976</v>
      </c>
      <c r="B2229" t="s">
        <v>6977</v>
      </c>
      <c r="C2229" t="s">
        <v>815</v>
      </c>
      <c r="D2229" t="s">
        <v>8</v>
      </c>
      <c r="E2229" t="s">
        <v>187</v>
      </c>
      <c r="F2229" t="s">
        <v>188</v>
      </c>
      <c r="G2229" t="s">
        <v>6978</v>
      </c>
    </row>
    <row r="2230" spans="1:7" x14ac:dyDescent="0.25">
      <c r="A2230" t="s">
        <v>6979</v>
      </c>
      <c r="B2230" t="s">
        <v>6980</v>
      </c>
      <c r="C2230" t="s">
        <v>6981</v>
      </c>
      <c r="D2230" t="s">
        <v>8</v>
      </c>
      <c r="E2230" t="s">
        <v>217</v>
      </c>
      <c r="F2230" t="s">
        <v>188</v>
      </c>
      <c r="G2230" t="s">
        <v>6982</v>
      </c>
    </row>
    <row r="2231" spans="1:7" x14ac:dyDescent="0.25">
      <c r="A2231" t="s">
        <v>6983</v>
      </c>
      <c r="B2231" t="s">
        <v>6244</v>
      </c>
      <c r="C2231" t="s">
        <v>6984</v>
      </c>
      <c r="D2231" t="s">
        <v>8</v>
      </c>
      <c r="E2231" t="s">
        <v>187</v>
      </c>
      <c r="F2231" t="s">
        <v>193</v>
      </c>
      <c r="G2231" t="s">
        <v>6985</v>
      </c>
    </row>
    <row r="2232" spans="1:7" x14ac:dyDescent="0.25">
      <c r="A2232" t="s">
        <v>6986</v>
      </c>
      <c r="B2232" t="s">
        <v>6244</v>
      </c>
      <c r="C2232" t="s">
        <v>6987</v>
      </c>
      <c r="D2232" t="s">
        <v>8</v>
      </c>
      <c r="E2232" t="s">
        <v>187</v>
      </c>
      <c r="F2232" t="s">
        <v>193</v>
      </c>
      <c r="G2232" t="s">
        <v>6988</v>
      </c>
    </row>
    <row r="2233" spans="1:7" x14ac:dyDescent="0.25">
      <c r="A2233" t="s">
        <v>6989</v>
      </c>
      <c r="B2233" t="s">
        <v>6990</v>
      </c>
      <c r="C2233" t="s">
        <v>373</v>
      </c>
      <c r="D2233" t="s">
        <v>8</v>
      </c>
      <c r="E2233" t="s">
        <v>187</v>
      </c>
      <c r="F2233" t="s">
        <v>188</v>
      </c>
      <c r="G2233" t="s">
        <v>6991</v>
      </c>
    </row>
    <row r="2234" spans="1:7" x14ac:dyDescent="0.25">
      <c r="A2234" t="s">
        <v>6992</v>
      </c>
      <c r="B2234" t="s">
        <v>6993</v>
      </c>
      <c r="C2234" t="s">
        <v>6994</v>
      </c>
      <c r="D2234" t="s">
        <v>8</v>
      </c>
      <c r="E2234" t="s">
        <v>217</v>
      </c>
      <c r="F2234" t="s">
        <v>188</v>
      </c>
      <c r="G2234" t="s">
        <v>6995</v>
      </c>
    </row>
    <row r="2235" spans="1:7" x14ac:dyDescent="0.25">
      <c r="A2235" t="s">
        <v>6996</v>
      </c>
      <c r="B2235" t="s">
        <v>3720</v>
      </c>
      <c r="C2235" t="s">
        <v>1710</v>
      </c>
      <c r="D2235" t="s">
        <v>8</v>
      </c>
      <c r="E2235" t="s">
        <v>187</v>
      </c>
      <c r="F2235" t="s">
        <v>188</v>
      </c>
      <c r="G2235" t="s">
        <v>6997</v>
      </c>
    </row>
    <row r="2236" spans="1:7" x14ac:dyDescent="0.25">
      <c r="A2236" t="s">
        <v>6998</v>
      </c>
      <c r="B2236" t="s">
        <v>6999</v>
      </c>
      <c r="C2236" t="s">
        <v>2898</v>
      </c>
      <c r="D2236" t="s">
        <v>8</v>
      </c>
      <c r="E2236" t="s">
        <v>187</v>
      </c>
      <c r="F2236" t="s">
        <v>193</v>
      </c>
      <c r="G2236" t="s">
        <v>7000</v>
      </c>
    </row>
    <row r="2237" spans="1:7" x14ac:dyDescent="0.25">
      <c r="A2237" t="s">
        <v>7001</v>
      </c>
      <c r="B2237" t="s">
        <v>7002</v>
      </c>
      <c r="C2237" t="s">
        <v>366</v>
      </c>
      <c r="D2237" t="s">
        <v>8</v>
      </c>
      <c r="E2237" t="s">
        <v>187</v>
      </c>
      <c r="F2237" t="s">
        <v>188</v>
      </c>
      <c r="G2237" t="s">
        <v>7003</v>
      </c>
    </row>
    <row r="2238" spans="1:7" x14ac:dyDescent="0.25">
      <c r="A2238" t="s">
        <v>7004</v>
      </c>
      <c r="B2238" t="s">
        <v>7005</v>
      </c>
      <c r="C2238" t="s">
        <v>2868</v>
      </c>
      <c r="D2238" t="s">
        <v>8</v>
      </c>
      <c r="E2238" t="s">
        <v>187</v>
      </c>
      <c r="F2238" t="s">
        <v>193</v>
      </c>
      <c r="G2238" t="s">
        <v>7006</v>
      </c>
    </row>
    <row r="2239" spans="1:7" x14ac:dyDescent="0.25">
      <c r="A2239" t="s">
        <v>7007</v>
      </c>
      <c r="B2239" t="s">
        <v>5352</v>
      </c>
      <c r="C2239" t="s">
        <v>7008</v>
      </c>
      <c r="D2239" t="s">
        <v>8</v>
      </c>
      <c r="E2239" t="s">
        <v>217</v>
      </c>
      <c r="F2239" t="s">
        <v>193</v>
      </c>
      <c r="G2239" t="s">
        <v>7009</v>
      </c>
    </row>
    <row r="2240" spans="1:7" x14ac:dyDescent="0.25">
      <c r="A2240" t="s">
        <v>7010</v>
      </c>
      <c r="B2240" t="s">
        <v>5352</v>
      </c>
      <c r="C2240" t="s">
        <v>410</v>
      </c>
      <c r="D2240" t="s">
        <v>8</v>
      </c>
      <c r="E2240" t="s">
        <v>187</v>
      </c>
      <c r="F2240" t="s">
        <v>193</v>
      </c>
      <c r="G2240" t="s">
        <v>7011</v>
      </c>
    </row>
    <row r="2241" spans="1:7" x14ac:dyDescent="0.25">
      <c r="A2241" t="s">
        <v>7012</v>
      </c>
      <c r="B2241" t="s">
        <v>5352</v>
      </c>
      <c r="C2241" t="s">
        <v>7013</v>
      </c>
      <c r="D2241" t="s">
        <v>8</v>
      </c>
      <c r="E2241" t="s">
        <v>187</v>
      </c>
      <c r="F2241" t="s">
        <v>193</v>
      </c>
      <c r="G2241" t="s">
        <v>7014</v>
      </c>
    </row>
    <row r="2242" spans="1:7" x14ac:dyDescent="0.25">
      <c r="A2242" t="s">
        <v>7015</v>
      </c>
      <c r="B2242" t="s">
        <v>5352</v>
      </c>
      <c r="C2242" t="s">
        <v>257</v>
      </c>
      <c r="D2242" t="s">
        <v>8</v>
      </c>
      <c r="E2242" t="s">
        <v>187</v>
      </c>
      <c r="F2242" t="s">
        <v>188</v>
      </c>
      <c r="G2242" t="s">
        <v>7016</v>
      </c>
    </row>
    <row r="2243" spans="1:7" x14ac:dyDescent="0.25">
      <c r="A2243" t="s">
        <v>7017</v>
      </c>
      <c r="B2243" t="s">
        <v>5352</v>
      </c>
      <c r="C2243" t="s">
        <v>910</v>
      </c>
      <c r="D2243" t="s">
        <v>8</v>
      </c>
      <c r="E2243" t="s">
        <v>187</v>
      </c>
      <c r="F2243" t="s">
        <v>193</v>
      </c>
      <c r="G2243" t="s">
        <v>7018</v>
      </c>
    </row>
    <row r="2244" spans="1:7" x14ac:dyDescent="0.25">
      <c r="A2244" t="s">
        <v>7019</v>
      </c>
      <c r="B2244" t="s">
        <v>5352</v>
      </c>
      <c r="C2244" t="s">
        <v>7020</v>
      </c>
      <c r="D2244" t="s">
        <v>8</v>
      </c>
      <c r="E2244" t="s">
        <v>217</v>
      </c>
      <c r="F2244" t="s">
        <v>193</v>
      </c>
      <c r="G2244" t="s">
        <v>7021</v>
      </c>
    </row>
    <row r="2245" spans="1:7" x14ac:dyDescent="0.25">
      <c r="A2245" t="s">
        <v>7022</v>
      </c>
      <c r="B2245" t="s">
        <v>5352</v>
      </c>
      <c r="C2245" t="s">
        <v>3518</v>
      </c>
      <c r="D2245" t="s">
        <v>8</v>
      </c>
      <c r="E2245" t="s">
        <v>187</v>
      </c>
      <c r="F2245" t="s">
        <v>193</v>
      </c>
      <c r="G2245" t="s">
        <v>7023</v>
      </c>
    </row>
    <row r="2246" spans="1:7" x14ac:dyDescent="0.25">
      <c r="A2246" t="s">
        <v>7024</v>
      </c>
      <c r="B2246" t="s">
        <v>5352</v>
      </c>
      <c r="C2246" t="s">
        <v>7025</v>
      </c>
      <c r="D2246" t="s">
        <v>8</v>
      </c>
      <c r="E2246" t="s">
        <v>187</v>
      </c>
      <c r="F2246" t="s">
        <v>188</v>
      </c>
      <c r="G2246" t="s">
        <v>7026</v>
      </c>
    </row>
    <row r="2247" spans="1:7" x14ac:dyDescent="0.25">
      <c r="A2247" t="s">
        <v>7027</v>
      </c>
      <c r="B2247" t="s">
        <v>5352</v>
      </c>
      <c r="C2247" t="s">
        <v>7028</v>
      </c>
      <c r="D2247" t="s">
        <v>8</v>
      </c>
      <c r="E2247" t="s">
        <v>217</v>
      </c>
      <c r="F2247" t="s">
        <v>193</v>
      </c>
      <c r="G2247" t="s">
        <v>7029</v>
      </c>
    </row>
    <row r="2248" spans="1:7" x14ac:dyDescent="0.25">
      <c r="A2248" t="s">
        <v>7030</v>
      </c>
      <c r="B2248" t="s">
        <v>7031</v>
      </c>
      <c r="C2248" t="s">
        <v>642</v>
      </c>
      <c r="D2248" t="s">
        <v>8</v>
      </c>
      <c r="E2248" t="s">
        <v>187</v>
      </c>
      <c r="F2248" t="s">
        <v>188</v>
      </c>
      <c r="G2248" t="s">
        <v>7032</v>
      </c>
    </row>
    <row r="2249" spans="1:7" x14ac:dyDescent="0.25">
      <c r="A2249" t="s">
        <v>7033</v>
      </c>
      <c r="B2249" t="s">
        <v>7034</v>
      </c>
      <c r="C2249" t="s">
        <v>329</v>
      </c>
      <c r="D2249" t="s">
        <v>8</v>
      </c>
      <c r="E2249" t="s">
        <v>187</v>
      </c>
      <c r="F2249" t="s">
        <v>188</v>
      </c>
      <c r="G2249" t="s">
        <v>7035</v>
      </c>
    </row>
    <row r="2250" spans="1:7" x14ac:dyDescent="0.25">
      <c r="A2250" t="s">
        <v>7036</v>
      </c>
      <c r="B2250" t="s">
        <v>7037</v>
      </c>
      <c r="C2250" t="s">
        <v>7038</v>
      </c>
      <c r="D2250" t="s">
        <v>8</v>
      </c>
      <c r="E2250" t="s">
        <v>217</v>
      </c>
      <c r="F2250" t="s">
        <v>193</v>
      </c>
      <c r="G2250" t="s">
        <v>7039</v>
      </c>
    </row>
    <row r="2251" spans="1:7" x14ac:dyDescent="0.25">
      <c r="A2251" t="s">
        <v>7040</v>
      </c>
      <c r="B2251" t="s">
        <v>7041</v>
      </c>
      <c r="C2251" t="s">
        <v>1710</v>
      </c>
      <c r="D2251" t="s">
        <v>8</v>
      </c>
      <c r="E2251" t="s">
        <v>187</v>
      </c>
      <c r="F2251" t="s">
        <v>188</v>
      </c>
      <c r="G2251" t="s">
        <v>7042</v>
      </c>
    </row>
    <row r="2252" spans="1:7" x14ac:dyDescent="0.25">
      <c r="A2252" t="s">
        <v>7043</v>
      </c>
      <c r="B2252" t="s">
        <v>7044</v>
      </c>
      <c r="C2252" t="s">
        <v>7045</v>
      </c>
      <c r="D2252" t="s">
        <v>8</v>
      </c>
      <c r="E2252" t="s">
        <v>187</v>
      </c>
      <c r="F2252" t="s">
        <v>193</v>
      </c>
      <c r="G2252" t="s">
        <v>7046</v>
      </c>
    </row>
    <row r="2253" spans="1:7" x14ac:dyDescent="0.25">
      <c r="A2253" t="s">
        <v>7047</v>
      </c>
      <c r="B2253" t="s">
        <v>7048</v>
      </c>
      <c r="C2253" t="s">
        <v>7049</v>
      </c>
      <c r="D2253" t="s">
        <v>8</v>
      </c>
      <c r="E2253" t="s">
        <v>187</v>
      </c>
      <c r="F2253" t="s">
        <v>188</v>
      </c>
      <c r="G2253" t="s">
        <v>7050</v>
      </c>
    </row>
    <row r="2254" spans="1:7" x14ac:dyDescent="0.25">
      <c r="A2254" t="s">
        <v>7051</v>
      </c>
      <c r="B2254" t="s">
        <v>7048</v>
      </c>
      <c r="C2254" t="s">
        <v>7052</v>
      </c>
      <c r="D2254" t="s">
        <v>8</v>
      </c>
      <c r="E2254" t="s">
        <v>187</v>
      </c>
      <c r="F2254" t="s">
        <v>188</v>
      </c>
      <c r="G2254" t="s">
        <v>7053</v>
      </c>
    </row>
    <row r="2255" spans="1:7" x14ac:dyDescent="0.25">
      <c r="A2255" t="s">
        <v>7054</v>
      </c>
      <c r="B2255" t="s">
        <v>7055</v>
      </c>
      <c r="C2255" t="s">
        <v>917</v>
      </c>
      <c r="D2255" t="s">
        <v>8</v>
      </c>
      <c r="E2255" t="s">
        <v>187</v>
      </c>
      <c r="F2255" t="s">
        <v>188</v>
      </c>
      <c r="G2255" t="s">
        <v>7056</v>
      </c>
    </row>
    <row r="2256" spans="1:7" x14ac:dyDescent="0.25">
      <c r="A2256" t="s">
        <v>7057</v>
      </c>
      <c r="B2256" t="s">
        <v>7058</v>
      </c>
      <c r="C2256" t="s">
        <v>7059</v>
      </c>
      <c r="D2256" t="s">
        <v>8</v>
      </c>
      <c r="E2256" t="s">
        <v>217</v>
      </c>
      <c r="F2256" t="s">
        <v>188</v>
      </c>
      <c r="G2256" t="s">
        <v>7060</v>
      </c>
    </row>
    <row r="2257" spans="1:7" x14ac:dyDescent="0.25">
      <c r="A2257" t="s">
        <v>7061</v>
      </c>
      <c r="B2257" t="s">
        <v>7058</v>
      </c>
      <c r="C2257" t="s">
        <v>994</v>
      </c>
      <c r="D2257" t="s">
        <v>8</v>
      </c>
      <c r="E2257" t="s">
        <v>187</v>
      </c>
      <c r="F2257" t="s">
        <v>193</v>
      </c>
      <c r="G2257" t="s">
        <v>7062</v>
      </c>
    </row>
    <row r="2258" spans="1:7" x14ac:dyDescent="0.25">
      <c r="A2258" t="s">
        <v>7063</v>
      </c>
      <c r="B2258" t="s">
        <v>7064</v>
      </c>
      <c r="C2258" t="s">
        <v>366</v>
      </c>
      <c r="D2258" t="s">
        <v>8</v>
      </c>
      <c r="E2258" t="s">
        <v>187</v>
      </c>
      <c r="F2258" t="s">
        <v>193</v>
      </c>
      <c r="G2258" t="s">
        <v>7065</v>
      </c>
    </row>
    <row r="2259" spans="1:7" x14ac:dyDescent="0.25">
      <c r="A2259" t="s">
        <v>7066</v>
      </c>
      <c r="B2259" t="s">
        <v>7067</v>
      </c>
      <c r="C2259" t="s">
        <v>410</v>
      </c>
      <c r="D2259" t="s">
        <v>8</v>
      </c>
      <c r="E2259" t="s">
        <v>187</v>
      </c>
      <c r="F2259" t="s">
        <v>188</v>
      </c>
      <c r="G2259" t="s">
        <v>7068</v>
      </c>
    </row>
    <row r="2260" spans="1:7" x14ac:dyDescent="0.25">
      <c r="A2260" t="s">
        <v>7069</v>
      </c>
      <c r="B2260" t="s">
        <v>7070</v>
      </c>
      <c r="C2260" t="s">
        <v>7071</v>
      </c>
      <c r="D2260" t="s">
        <v>8</v>
      </c>
      <c r="E2260" t="s">
        <v>187</v>
      </c>
      <c r="F2260" t="s">
        <v>188</v>
      </c>
      <c r="G2260" t="s">
        <v>7072</v>
      </c>
    </row>
    <row r="2261" spans="1:7" x14ac:dyDescent="0.25">
      <c r="A2261" t="s">
        <v>7073</v>
      </c>
      <c r="B2261" t="s">
        <v>7074</v>
      </c>
      <c r="C2261" t="s">
        <v>7075</v>
      </c>
      <c r="D2261" t="s">
        <v>8</v>
      </c>
      <c r="E2261" t="s">
        <v>187</v>
      </c>
      <c r="F2261" t="s">
        <v>193</v>
      </c>
      <c r="G2261" t="s">
        <v>7076</v>
      </c>
    </row>
    <row r="2262" spans="1:7" x14ac:dyDescent="0.25">
      <c r="A2262" t="s">
        <v>7077</v>
      </c>
      <c r="B2262" t="s">
        <v>7078</v>
      </c>
      <c r="C2262" t="s">
        <v>1489</v>
      </c>
      <c r="D2262" t="s">
        <v>8</v>
      </c>
      <c r="E2262" t="s">
        <v>187</v>
      </c>
      <c r="F2262" t="s">
        <v>193</v>
      </c>
      <c r="G2262" t="s">
        <v>7079</v>
      </c>
    </row>
    <row r="2263" spans="1:7" x14ac:dyDescent="0.25">
      <c r="A2263" t="s">
        <v>7080</v>
      </c>
      <c r="B2263" t="s">
        <v>6065</v>
      </c>
      <c r="C2263" t="s">
        <v>321</v>
      </c>
      <c r="D2263" t="s">
        <v>8</v>
      </c>
      <c r="E2263" t="s">
        <v>187</v>
      </c>
      <c r="F2263" t="s">
        <v>188</v>
      </c>
      <c r="G2263" t="s">
        <v>7081</v>
      </c>
    </row>
    <row r="2264" spans="1:7" x14ac:dyDescent="0.25">
      <c r="A2264" t="s">
        <v>7082</v>
      </c>
      <c r="B2264" t="s">
        <v>7083</v>
      </c>
      <c r="C2264" t="s">
        <v>7084</v>
      </c>
      <c r="D2264" t="s">
        <v>8</v>
      </c>
      <c r="E2264" t="s">
        <v>217</v>
      </c>
      <c r="F2264" t="s">
        <v>193</v>
      </c>
      <c r="G2264" t="s">
        <v>7085</v>
      </c>
    </row>
    <row r="2265" spans="1:7" x14ac:dyDescent="0.25">
      <c r="A2265" t="s">
        <v>7086</v>
      </c>
      <c r="B2265" t="s">
        <v>7087</v>
      </c>
      <c r="C2265" t="s">
        <v>7088</v>
      </c>
      <c r="D2265" t="s">
        <v>8</v>
      </c>
      <c r="E2265" t="s">
        <v>187</v>
      </c>
      <c r="F2265" t="s">
        <v>188</v>
      </c>
      <c r="G2265" t="s">
        <v>7089</v>
      </c>
    </row>
    <row r="2266" spans="1:7" x14ac:dyDescent="0.25">
      <c r="A2266" t="s">
        <v>7090</v>
      </c>
      <c r="B2266" t="s">
        <v>7091</v>
      </c>
      <c r="C2266" t="s">
        <v>2898</v>
      </c>
      <c r="D2266" t="s">
        <v>8</v>
      </c>
      <c r="E2266" t="s">
        <v>187</v>
      </c>
      <c r="F2266" t="s">
        <v>193</v>
      </c>
      <c r="G2266" t="s">
        <v>7092</v>
      </c>
    </row>
    <row r="2267" spans="1:7" x14ac:dyDescent="0.25">
      <c r="A2267" t="s">
        <v>7093</v>
      </c>
      <c r="B2267" t="s">
        <v>7091</v>
      </c>
      <c r="C2267" t="s">
        <v>3358</v>
      </c>
      <c r="D2267" t="s">
        <v>8</v>
      </c>
      <c r="E2267" t="s">
        <v>187</v>
      </c>
      <c r="F2267" t="s">
        <v>188</v>
      </c>
      <c r="G2267" t="s">
        <v>7094</v>
      </c>
    </row>
    <row r="2268" spans="1:7" x14ac:dyDescent="0.25">
      <c r="A2268" t="s">
        <v>7095</v>
      </c>
      <c r="B2268" t="s">
        <v>7096</v>
      </c>
      <c r="C2268" t="s">
        <v>441</v>
      </c>
      <c r="D2268" t="s">
        <v>8</v>
      </c>
      <c r="E2268" t="s">
        <v>187</v>
      </c>
      <c r="F2268" t="s">
        <v>193</v>
      </c>
      <c r="G2268" t="s">
        <v>7097</v>
      </c>
    </row>
    <row r="2269" spans="1:7" x14ac:dyDescent="0.25">
      <c r="A2269" t="s">
        <v>7098</v>
      </c>
      <c r="B2269" t="s">
        <v>7099</v>
      </c>
      <c r="C2269" t="s">
        <v>667</v>
      </c>
      <c r="D2269" t="s">
        <v>8</v>
      </c>
      <c r="E2269" t="s">
        <v>187</v>
      </c>
      <c r="F2269" t="s">
        <v>188</v>
      </c>
      <c r="G2269" t="s">
        <v>7100</v>
      </c>
    </row>
    <row r="2270" spans="1:7" x14ac:dyDescent="0.25">
      <c r="A2270" t="s">
        <v>7101</v>
      </c>
      <c r="B2270" t="s">
        <v>7102</v>
      </c>
      <c r="C2270" t="s">
        <v>3157</v>
      </c>
      <c r="D2270" t="s">
        <v>8</v>
      </c>
      <c r="E2270" t="s">
        <v>217</v>
      </c>
      <c r="F2270" t="s">
        <v>188</v>
      </c>
      <c r="G2270" t="s">
        <v>7103</v>
      </c>
    </row>
    <row r="2271" spans="1:7" x14ac:dyDescent="0.25">
      <c r="A2271" t="s">
        <v>7104</v>
      </c>
      <c r="B2271" t="s">
        <v>7105</v>
      </c>
      <c r="C2271" t="s">
        <v>2493</v>
      </c>
      <c r="D2271" t="s">
        <v>8</v>
      </c>
      <c r="E2271" t="s">
        <v>187</v>
      </c>
      <c r="F2271" t="s">
        <v>188</v>
      </c>
      <c r="G2271" t="s">
        <v>7106</v>
      </c>
    </row>
    <row r="2272" spans="1:7" x14ac:dyDescent="0.25">
      <c r="A2272" t="s">
        <v>7107</v>
      </c>
      <c r="B2272" t="s">
        <v>7108</v>
      </c>
      <c r="C2272" t="s">
        <v>7109</v>
      </c>
      <c r="D2272" t="s">
        <v>8</v>
      </c>
      <c r="E2272" t="s">
        <v>187</v>
      </c>
      <c r="F2272" t="s">
        <v>188</v>
      </c>
      <c r="G2272" t="s">
        <v>7110</v>
      </c>
    </row>
    <row r="2273" spans="1:7" x14ac:dyDescent="0.25">
      <c r="A2273" t="s">
        <v>7111</v>
      </c>
      <c r="B2273" t="s">
        <v>7112</v>
      </c>
      <c r="C2273" t="s">
        <v>7113</v>
      </c>
      <c r="D2273" t="s">
        <v>8</v>
      </c>
      <c r="E2273" t="s">
        <v>187</v>
      </c>
      <c r="F2273" t="s">
        <v>188</v>
      </c>
      <c r="G2273" t="s">
        <v>7114</v>
      </c>
    </row>
    <row r="2274" spans="1:7" x14ac:dyDescent="0.25">
      <c r="A2274" t="s">
        <v>7115</v>
      </c>
      <c r="B2274" t="s">
        <v>7116</v>
      </c>
      <c r="C2274" t="s">
        <v>285</v>
      </c>
      <c r="D2274" t="s">
        <v>8</v>
      </c>
      <c r="E2274" t="s">
        <v>187</v>
      </c>
      <c r="F2274" t="s">
        <v>188</v>
      </c>
      <c r="G2274" t="s">
        <v>7117</v>
      </c>
    </row>
    <row r="2275" spans="1:7" x14ac:dyDescent="0.25">
      <c r="A2275" t="s">
        <v>7118</v>
      </c>
      <c r="B2275" t="s">
        <v>7119</v>
      </c>
      <c r="C2275" t="s">
        <v>7120</v>
      </c>
      <c r="D2275" t="s">
        <v>8</v>
      </c>
      <c r="E2275" t="s">
        <v>187</v>
      </c>
      <c r="F2275" t="s">
        <v>193</v>
      </c>
      <c r="G2275" t="s">
        <v>7121</v>
      </c>
    </row>
    <row r="2276" spans="1:7" x14ac:dyDescent="0.25">
      <c r="A2276" t="s">
        <v>7122</v>
      </c>
      <c r="B2276" t="s">
        <v>7119</v>
      </c>
      <c r="C2276" t="s">
        <v>3795</v>
      </c>
      <c r="D2276" t="s">
        <v>8</v>
      </c>
      <c r="E2276" t="s">
        <v>187</v>
      </c>
      <c r="F2276" t="s">
        <v>188</v>
      </c>
      <c r="G2276" t="s">
        <v>7123</v>
      </c>
    </row>
    <row r="2277" spans="1:7" x14ac:dyDescent="0.25">
      <c r="A2277" t="s">
        <v>7124</v>
      </c>
      <c r="B2277" t="s">
        <v>7119</v>
      </c>
      <c r="C2277" t="s">
        <v>1547</v>
      </c>
      <c r="D2277" t="s">
        <v>8</v>
      </c>
      <c r="E2277" t="s">
        <v>217</v>
      </c>
      <c r="F2277" t="s">
        <v>188</v>
      </c>
      <c r="G2277" t="s">
        <v>7125</v>
      </c>
    </row>
    <row r="2278" spans="1:7" x14ac:dyDescent="0.25">
      <c r="A2278" t="s">
        <v>7126</v>
      </c>
      <c r="B2278" t="s">
        <v>7127</v>
      </c>
      <c r="C2278" t="s">
        <v>4207</v>
      </c>
      <c r="D2278" t="s">
        <v>8</v>
      </c>
      <c r="E2278" t="s">
        <v>187</v>
      </c>
      <c r="F2278" t="s">
        <v>188</v>
      </c>
      <c r="G2278" t="s">
        <v>7128</v>
      </c>
    </row>
    <row r="2279" spans="1:7" x14ac:dyDescent="0.25">
      <c r="A2279" t="s">
        <v>7129</v>
      </c>
      <c r="B2279" t="s">
        <v>7130</v>
      </c>
      <c r="C2279" t="s">
        <v>4551</v>
      </c>
      <c r="D2279" t="s">
        <v>8</v>
      </c>
      <c r="E2279" t="s">
        <v>187</v>
      </c>
      <c r="F2279" t="s">
        <v>188</v>
      </c>
      <c r="G2279" t="s">
        <v>7131</v>
      </c>
    </row>
    <row r="2280" spans="1:7" x14ac:dyDescent="0.25">
      <c r="A2280" t="s">
        <v>7132</v>
      </c>
      <c r="B2280" t="s">
        <v>7133</v>
      </c>
      <c r="C2280" t="s">
        <v>2383</v>
      </c>
      <c r="D2280" t="s">
        <v>8</v>
      </c>
      <c r="E2280" t="s">
        <v>187</v>
      </c>
      <c r="F2280" t="s">
        <v>188</v>
      </c>
      <c r="G2280" t="s">
        <v>7134</v>
      </c>
    </row>
    <row r="2281" spans="1:7" x14ac:dyDescent="0.25">
      <c r="A2281" t="s">
        <v>7135</v>
      </c>
      <c r="B2281" t="s">
        <v>7133</v>
      </c>
      <c r="C2281" t="s">
        <v>2383</v>
      </c>
      <c r="D2281" t="s">
        <v>8</v>
      </c>
      <c r="E2281" t="s">
        <v>187</v>
      </c>
      <c r="F2281" t="s">
        <v>188</v>
      </c>
      <c r="G2281" t="s">
        <v>7136</v>
      </c>
    </row>
    <row r="2282" spans="1:7" x14ac:dyDescent="0.25">
      <c r="A2282" t="s">
        <v>7137</v>
      </c>
      <c r="B2282" t="s">
        <v>7133</v>
      </c>
      <c r="C2282" t="s">
        <v>7138</v>
      </c>
      <c r="D2282" t="s">
        <v>8</v>
      </c>
      <c r="E2282" t="s">
        <v>217</v>
      </c>
      <c r="F2282" t="s">
        <v>188</v>
      </c>
      <c r="G2282" t="s">
        <v>7139</v>
      </c>
    </row>
    <row r="2283" spans="1:7" x14ac:dyDescent="0.25">
      <c r="A2283" t="s">
        <v>7140</v>
      </c>
      <c r="B2283" t="s">
        <v>7133</v>
      </c>
      <c r="C2283" t="s">
        <v>432</v>
      </c>
      <c r="D2283" t="s">
        <v>8</v>
      </c>
      <c r="E2283" t="s">
        <v>187</v>
      </c>
      <c r="F2283" t="s">
        <v>188</v>
      </c>
      <c r="G2283" t="s">
        <v>7141</v>
      </c>
    </row>
    <row r="2284" spans="1:7" x14ac:dyDescent="0.25">
      <c r="A2284" t="s">
        <v>7142</v>
      </c>
      <c r="B2284" t="s">
        <v>7133</v>
      </c>
      <c r="C2284" t="s">
        <v>7143</v>
      </c>
      <c r="D2284" t="s">
        <v>8</v>
      </c>
      <c r="E2284" t="s">
        <v>217</v>
      </c>
      <c r="F2284" t="s">
        <v>188</v>
      </c>
      <c r="G2284" t="s">
        <v>7144</v>
      </c>
    </row>
    <row r="2285" spans="1:7" x14ac:dyDescent="0.25">
      <c r="A2285" t="s">
        <v>7145</v>
      </c>
      <c r="B2285" t="s">
        <v>7133</v>
      </c>
      <c r="C2285" t="s">
        <v>815</v>
      </c>
      <c r="D2285" t="s">
        <v>8</v>
      </c>
      <c r="E2285" t="s">
        <v>187</v>
      </c>
      <c r="F2285" t="s">
        <v>188</v>
      </c>
      <c r="G2285" t="s">
        <v>7146</v>
      </c>
    </row>
    <row r="2286" spans="1:7" x14ac:dyDescent="0.25">
      <c r="A2286" t="s">
        <v>7147</v>
      </c>
      <c r="B2286" t="s">
        <v>7133</v>
      </c>
      <c r="C2286" t="s">
        <v>7148</v>
      </c>
      <c r="D2286" t="s">
        <v>8</v>
      </c>
      <c r="E2286" t="s">
        <v>217</v>
      </c>
      <c r="F2286" t="s">
        <v>188</v>
      </c>
      <c r="G2286" t="s">
        <v>7149</v>
      </c>
    </row>
    <row r="2287" spans="1:7" x14ac:dyDescent="0.25">
      <c r="A2287" t="s">
        <v>7150</v>
      </c>
      <c r="B2287" t="s">
        <v>7133</v>
      </c>
      <c r="C2287" t="s">
        <v>3883</v>
      </c>
      <c r="D2287" t="s">
        <v>8</v>
      </c>
      <c r="E2287" t="s">
        <v>187</v>
      </c>
      <c r="F2287" t="s">
        <v>188</v>
      </c>
      <c r="G2287" t="s">
        <v>7151</v>
      </c>
    </row>
    <row r="2288" spans="1:7" x14ac:dyDescent="0.25">
      <c r="A2288" t="s">
        <v>7152</v>
      </c>
      <c r="B2288" t="s">
        <v>7133</v>
      </c>
      <c r="C2288" t="s">
        <v>7153</v>
      </c>
      <c r="D2288" t="s">
        <v>8</v>
      </c>
      <c r="E2288" t="s">
        <v>187</v>
      </c>
      <c r="F2288" t="s">
        <v>188</v>
      </c>
      <c r="G2288" t="s">
        <v>7154</v>
      </c>
    </row>
    <row r="2289" spans="1:7" x14ac:dyDescent="0.25">
      <c r="A2289" t="s">
        <v>7155</v>
      </c>
      <c r="B2289" t="s">
        <v>7133</v>
      </c>
      <c r="C2289" t="s">
        <v>5301</v>
      </c>
      <c r="D2289" t="s">
        <v>8</v>
      </c>
      <c r="E2289" t="s">
        <v>187</v>
      </c>
      <c r="F2289" t="s">
        <v>188</v>
      </c>
      <c r="G2289" t="s">
        <v>7156</v>
      </c>
    </row>
    <row r="2290" spans="1:7" x14ac:dyDescent="0.25">
      <c r="A2290" t="s">
        <v>7157</v>
      </c>
      <c r="B2290" t="s">
        <v>7133</v>
      </c>
      <c r="C2290" t="s">
        <v>7158</v>
      </c>
      <c r="D2290" t="s">
        <v>8</v>
      </c>
      <c r="E2290" t="s">
        <v>217</v>
      </c>
      <c r="F2290" t="s">
        <v>188</v>
      </c>
      <c r="G2290" t="s">
        <v>7159</v>
      </c>
    </row>
    <row r="2291" spans="1:7" x14ac:dyDescent="0.25">
      <c r="A2291" t="s">
        <v>7160</v>
      </c>
      <c r="B2291" t="s">
        <v>7133</v>
      </c>
      <c r="C2291" t="s">
        <v>221</v>
      </c>
      <c r="D2291" t="s">
        <v>8</v>
      </c>
      <c r="E2291" t="s">
        <v>187</v>
      </c>
      <c r="F2291" t="s">
        <v>188</v>
      </c>
      <c r="G2291" t="s">
        <v>7161</v>
      </c>
    </row>
    <row r="2292" spans="1:7" x14ac:dyDescent="0.25">
      <c r="A2292" t="s">
        <v>7162</v>
      </c>
      <c r="B2292" t="s">
        <v>7133</v>
      </c>
      <c r="C2292" t="s">
        <v>3795</v>
      </c>
      <c r="D2292" t="s">
        <v>8</v>
      </c>
      <c r="E2292" t="s">
        <v>187</v>
      </c>
      <c r="F2292" t="s">
        <v>188</v>
      </c>
      <c r="G2292" t="s">
        <v>7163</v>
      </c>
    </row>
    <row r="2293" spans="1:7" x14ac:dyDescent="0.25">
      <c r="A2293" t="s">
        <v>7164</v>
      </c>
      <c r="B2293" t="s">
        <v>7133</v>
      </c>
      <c r="C2293" t="s">
        <v>285</v>
      </c>
      <c r="D2293" t="s">
        <v>8</v>
      </c>
      <c r="E2293" t="s">
        <v>187</v>
      </c>
      <c r="F2293" t="s">
        <v>188</v>
      </c>
      <c r="G2293" t="s">
        <v>7165</v>
      </c>
    </row>
    <row r="2294" spans="1:7" x14ac:dyDescent="0.25">
      <c r="A2294" t="s">
        <v>7166</v>
      </c>
      <c r="B2294" t="s">
        <v>7133</v>
      </c>
      <c r="C2294" t="s">
        <v>441</v>
      </c>
      <c r="D2294" t="s">
        <v>8</v>
      </c>
      <c r="E2294" t="s">
        <v>187</v>
      </c>
      <c r="F2294" t="s">
        <v>188</v>
      </c>
      <c r="G2294" t="s">
        <v>7167</v>
      </c>
    </row>
    <row r="2295" spans="1:7" x14ac:dyDescent="0.25">
      <c r="A2295" t="s">
        <v>7168</v>
      </c>
      <c r="B2295" t="s">
        <v>7133</v>
      </c>
      <c r="C2295" t="s">
        <v>3238</v>
      </c>
      <c r="D2295" t="s">
        <v>8</v>
      </c>
      <c r="E2295" t="s">
        <v>187</v>
      </c>
      <c r="F2295" t="s">
        <v>188</v>
      </c>
      <c r="G2295" t="s">
        <v>7169</v>
      </c>
    </row>
    <row r="2296" spans="1:7" x14ac:dyDescent="0.25">
      <c r="A2296" t="s">
        <v>7170</v>
      </c>
      <c r="B2296" t="s">
        <v>7133</v>
      </c>
      <c r="C2296" t="s">
        <v>1863</v>
      </c>
      <c r="D2296" t="s">
        <v>8</v>
      </c>
      <c r="E2296" t="s">
        <v>187</v>
      </c>
      <c r="F2296" t="s">
        <v>188</v>
      </c>
      <c r="G2296" t="s">
        <v>7171</v>
      </c>
    </row>
    <row r="2297" spans="1:7" x14ac:dyDescent="0.25">
      <c r="A2297" t="s">
        <v>7172</v>
      </c>
      <c r="B2297" t="s">
        <v>7133</v>
      </c>
      <c r="C2297" t="s">
        <v>7173</v>
      </c>
      <c r="D2297" t="s">
        <v>8</v>
      </c>
      <c r="E2297" t="s">
        <v>217</v>
      </c>
      <c r="F2297" t="s">
        <v>188</v>
      </c>
      <c r="G2297" t="s">
        <v>7174</v>
      </c>
    </row>
    <row r="2298" spans="1:7" x14ac:dyDescent="0.25">
      <c r="A2298" t="s">
        <v>7175</v>
      </c>
      <c r="B2298" t="s">
        <v>7133</v>
      </c>
      <c r="C2298" t="s">
        <v>3630</v>
      </c>
      <c r="D2298" t="s">
        <v>8</v>
      </c>
      <c r="E2298" t="s">
        <v>187</v>
      </c>
      <c r="F2298" t="s">
        <v>188</v>
      </c>
      <c r="G2298" t="s">
        <v>7176</v>
      </c>
    </row>
    <row r="2299" spans="1:7" x14ac:dyDescent="0.25">
      <c r="A2299" t="s">
        <v>7177</v>
      </c>
      <c r="B2299" t="s">
        <v>7133</v>
      </c>
      <c r="C2299" t="s">
        <v>539</v>
      </c>
      <c r="D2299" t="s">
        <v>8</v>
      </c>
      <c r="E2299" t="s">
        <v>187</v>
      </c>
      <c r="F2299" t="s">
        <v>188</v>
      </c>
      <c r="G2299" t="s">
        <v>7178</v>
      </c>
    </row>
    <row r="2300" spans="1:7" x14ac:dyDescent="0.25">
      <c r="A2300" t="s">
        <v>7179</v>
      </c>
      <c r="B2300" t="s">
        <v>7180</v>
      </c>
      <c r="C2300" t="s">
        <v>7181</v>
      </c>
      <c r="D2300" t="s">
        <v>8</v>
      </c>
      <c r="E2300" t="s">
        <v>187</v>
      </c>
      <c r="F2300" t="s">
        <v>188</v>
      </c>
      <c r="G2300" t="s">
        <v>7182</v>
      </c>
    </row>
    <row r="2301" spans="1:7" x14ac:dyDescent="0.25">
      <c r="A2301" t="s">
        <v>7183</v>
      </c>
      <c r="B2301" t="s">
        <v>7184</v>
      </c>
      <c r="C2301" t="s">
        <v>7185</v>
      </c>
      <c r="D2301" t="s">
        <v>8</v>
      </c>
      <c r="E2301" t="s">
        <v>187</v>
      </c>
      <c r="F2301" t="s">
        <v>188</v>
      </c>
      <c r="G2301" t="s">
        <v>7186</v>
      </c>
    </row>
    <row r="2302" spans="1:7" x14ac:dyDescent="0.25">
      <c r="A2302" t="s">
        <v>7187</v>
      </c>
      <c r="B2302" t="s">
        <v>7188</v>
      </c>
      <c r="C2302" t="s">
        <v>1250</v>
      </c>
      <c r="D2302" t="s">
        <v>8</v>
      </c>
      <c r="E2302" t="s">
        <v>217</v>
      </c>
      <c r="F2302" t="s">
        <v>188</v>
      </c>
      <c r="G2302" t="s">
        <v>7189</v>
      </c>
    </row>
    <row r="2303" spans="1:7" x14ac:dyDescent="0.25">
      <c r="A2303" t="s">
        <v>7190</v>
      </c>
      <c r="B2303" t="s">
        <v>7191</v>
      </c>
      <c r="C2303" t="s">
        <v>289</v>
      </c>
      <c r="D2303" t="s">
        <v>8</v>
      </c>
      <c r="E2303" t="s">
        <v>187</v>
      </c>
      <c r="F2303" t="s">
        <v>188</v>
      </c>
      <c r="G2303" t="s">
        <v>7192</v>
      </c>
    </row>
    <row r="2304" spans="1:7" x14ac:dyDescent="0.25">
      <c r="A2304" t="s">
        <v>7193</v>
      </c>
      <c r="B2304" t="s">
        <v>7194</v>
      </c>
      <c r="C2304" t="s">
        <v>275</v>
      </c>
      <c r="D2304" t="s">
        <v>8</v>
      </c>
      <c r="E2304" t="s">
        <v>187</v>
      </c>
      <c r="F2304" t="s">
        <v>188</v>
      </c>
      <c r="G2304" t="s">
        <v>7195</v>
      </c>
    </row>
    <row r="2305" spans="1:7" x14ac:dyDescent="0.25">
      <c r="A2305" t="s">
        <v>7196</v>
      </c>
      <c r="B2305" t="s">
        <v>7197</v>
      </c>
      <c r="C2305" t="s">
        <v>285</v>
      </c>
      <c r="D2305" t="s">
        <v>8</v>
      </c>
      <c r="E2305" t="s">
        <v>187</v>
      </c>
      <c r="F2305" t="s">
        <v>188</v>
      </c>
      <c r="G2305" t="s">
        <v>7198</v>
      </c>
    </row>
    <row r="2306" spans="1:7" x14ac:dyDescent="0.25">
      <c r="A2306" t="s">
        <v>7199</v>
      </c>
      <c r="B2306" t="s">
        <v>7200</v>
      </c>
      <c r="C2306" t="s">
        <v>7201</v>
      </c>
      <c r="D2306" t="s">
        <v>8</v>
      </c>
      <c r="E2306" t="s">
        <v>187</v>
      </c>
      <c r="F2306" t="s">
        <v>188</v>
      </c>
      <c r="G2306" t="s">
        <v>7202</v>
      </c>
    </row>
    <row r="2307" spans="1:7" x14ac:dyDescent="0.25">
      <c r="A2307" t="s">
        <v>7203</v>
      </c>
      <c r="B2307" t="s">
        <v>7204</v>
      </c>
      <c r="C2307" t="s">
        <v>269</v>
      </c>
      <c r="D2307" t="s">
        <v>8</v>
      </c>
      <c r="E2307" t="s">
        <v>187</v>
      </c>
      <c r="F2307" t="s">
        <v>188</v>
      </c>
      <c r="G2307" t="s">
        <v>7205</v>
      </c>
    </row>
    <row r="2308" spans="1:7" x14ac:dyDescent="0.25">
      <c r="A2308" t="s">
        <v>7206</v>
      </c>
      <c r="B2308" t="s">
        <v>7207</v>
      </c>
      <c r="C2308" t="s">
        <v>2583</v>
      </c>
      <c r="D2308" t="s">
        <v>8</v>
      </c>
      <c r="E2308" t="s">
        <v>187</v>
      </c>
      <c r="F2308" t="s">
        <v>188</v>
      </c>
      <c r="G2308" t="s">
        <v>7208</v>
      </c>
    </row>
    <row r="2309" spans="1:7" x14ac:dyDescent="0.25">
      <c r="A2309" t="s">
        <v>7209</v>
      </c>
      <c r="B2309" t="s">
        <v>7210</v>
      </c>
      <c r="C2309" t="s">
        <v>380</v>
      </c>
      <c r="D2309" t="s">
        <v>8</v>
      </c>
      <c r="E2309" t="s">
        <v>187</v>
      </c>
      <c r="F2309" t="s">
        <v>188</v>
      </c>
      <c r="G2309" t="s">
        <v>7211</v>
      </c>
    </row>
    <row r="2310" spans="1:7" x14ac:dyDescent="0.25">
      <c r="A2310" t="s">
        <v>7212</v>
      </c>
      <c r="B2310" t="s">
        <v>7213</v>
      </c>
      <c r="C2310" t="s">
        <v>815</v>
      </c>
      <c r="D2310" t="s">
        <v>8</v>
      </c>
      <c r="E2310" t="s">
        <v>187</v>
      </c>
      <c r="F2310" t="s">
        <v>188</v>
      </c>
      <c r="G2310" t="s">
        <v>7214</v>
      </c>
    </row>
    <row r="2311" spans="1:7" x14ac:dyDescent="0.25">
      <c r="A2311" t="s">
        <v>7215</v>
      </c>
      <c r="B2311" t="s">
        <v>7216</v>
      </c>
      <c r="C2311" t="s">
        <v>4055</v>
      </c>
      <c r="D2311" t="s">
        <v>8</v>
      </c>
      <c r="E2311" t="s">
        <v>187</v>
      </c>
      <c r="F2311" t="s">
        <v>188</v>
      </c>
      <c r="G2311" t="s">
        <v>7217</v>
      </c>
    </row>
    <row r="2312" spans="1:7" x14ac:dyDescent="0.25">
      <c r="A2312" t="s">
        <v>7218</v>
      </c>
      <c r="B2312" t="s">
        <v>7219</v>
      </c>
      <c r="C2312" t="s">
        <v>1228</v>
      </c>
      <c r="D2312" t="s">
        <v>8</v>
      </c>
      <c r="E2312" t="s">
        <v>187</v>
      </c>
      <c r="F2312" t="s">
        <v>188</v>
      </c>
      <c r="G2312" t="s">
        <v>7220</v>
      </c>
    </row>
    <row r="2313" spans="1:7" x14ac:dyDescent="0.25">
      <c r="A2313" t="s">
        <v>7221</v>
      </c>
      <c r="B2313" t="s">
        <v>7222</v>
      </c>
      <c r="C2313" t="s">
        <v>7223</v>
      </c>
      <c r="D2313" t="s">
        <v>8</v>
      </c>
      <c r="E2313" t="s">
        <v>187</v>
      </c>
      <c r="F2313" t="s">
        <v>188</v>
      </c>
      <c r="G2313" t="s">
        <v>7224</v>
      </c>
    </row>
    <row r="2314" spans="1:7" x14ac:dyDescent="0.25">
      <c r="A2314" t="s">
        <v>7225</v>
      </c>
      <c r="B2314" t="s">
        <v>7226</v>
      </c>
      <c r="C2314" t="s">
        <v>1763</v>
      </c>
      <c r="D2314" t="s">
        <v>8</v>
      </c>
      <c r="E2314" t="s">
        <v>187</v>
      </c>
      <c r="F2314" t="s">
        <v>188</v>
      </c>
      <c r="G2314" t="s">
        <v>7227</v>
      </c>
    </row>
    <row r="2315" spans="1:7" x14ac:dyDescent="0.25">
      <c r="A2315" t="s">
        <v>7228</v>
      </c>
      <c r="B2315" t="s">
        <v>7226</v>
      </c>
      <c r="C2315" t="s">
        <v>7229</v>
      </c>
      <c r="D2315" t="s">
        <v>8</v>
      </c>
      <c r="E2315" t="s">
        <v>217</v>
      </c>
      <c r="F2315" t="s">
        <v>193</v>
      </c>
      <c r="G2315" t="s">
        <v>7230</v>
      </c>
    </row>
    <row r="2316" spans="1:7" x14ac:dyDescent="0.25">
      <c r="A2316" t="s">
        <v>7231</v>
      </c>
      <c r="B2316" t="s">
        <v>7232</v>
      </c>
      <c r="C2316" t="s">
        <v>2827</v>
      </c>
      <c r="D2316" t="s">
        <v>8</v>
      </c>
      <c r="E2316" t="s">
        <v>187</v>
      </c>
      <c r="F2316" t="s">
        <v>188</v>
      </c>
      <c r="G2316" t="s">
        <v>7233</v>
      </c>
    </row>
    <row r="2317" spans="1:7" x14ac:dyDescent="0.25">
      <c r="A2317" t="s">
        <v>7234</v>
      </c>
      <c r="B2317" t="s">
        <v>7235</v>
      </c>
      <c r="C2317" t="s">
        <v>4551</v>
      </c>
      <c r="D2317" t="s">
        <v>8</v>
      </c>
      <c r="E2317" t="s">
        <v>187</v>
      </c>
      <c r="F2317" t="s">
        <v>188</v>
      </c>
      <c r="G2317" t="s">
        <v>7236</v>
      </c>
    </row>
    <row r="2318" spans="1:7" x14ac:dyDescent="0.25">
      <c r="A2318" t="s">
        <v>7237</v>
      </c>
      <c r="B2318" t="s">
        <v>7238</v>
      </c>
      <c r="C2318" t="s">
        <v>7239</v>
      </c>
      <c r="D2318" t="s">
        <v>8</v>
      </c>
      <c r="E2318" t="s">
        <v>187</v>
      </c>
      <c r="F2318" t="s">
        <v>193</v>
      </c>
      <c r="G2318" t="s">
        <v>7240</v>
      </c>
    </row>
    <row r="2319" spans="1:7" x14ac:dyDescent="0.25">
      <c r="A2319" t="s">
        <v>7241</v>
      </c>
      <c r="B2319" t="s">
        <v>7242</v>
      </c>
      <c r="C2319" t="s">
        <v>7243</v>
      </c>
      <c r="D2319" t="s">
        <v>8</v>
      </c>
      <c r="E2319" t="s">
        <v>187</v>
      </c>
      <c r="F2319" t="s">
        <v>188</v>
      </c>
      <c r="G2319" t="s">
        <v>7244</v>
      </c>
    </row>
    <row r="2320" spans="1:7" x14ac:dyDescent="0.25">
      <c r="A2320" t="s">
        <v>7245</v>
      </c>
      <c r="B2320" t="s">
        <v>6474</v>
      </c>
      <c r="C2320" t="s">
        <v>7246</v>
      </c>
      <c r="D2320" t="s">
        <v>8</v>
      </c>
      <c r="E2320" t="s">
        <v>187</v>
      </c>
      <c r="F2320" t="s">
        <v>193</v>
      </c>
      <c r="G2320" t="s">
        <v>7247</v>
      </c>
    </row>
    <row r="2321" spans="1:7" x14ac:dyDescent="0.25">
      <c r="A2321" t="s">
        <v>7248</v>
      </c>
      <c r="B2321" t="s">
        <v>6474</v>
      </c>
      <c r="C2321" t="s">
        <v>366</v>
      </c>
      <c r="D2321" t="s">
        <v>8</v>
      </c>
      <c r="E2321" t="s">
        <v>187</v>
      </c>
      <c r="F2321" t="s">
        <v>193</v>
      </c>
      <c r="G2321" t="s">
        <v>7249</v>
      </c>
    </row>
    <row r="2322" spans="1:7" x14ac:dyDescent="0.25">
      <c r="A2322" t="s">
        <v>7250</v>
      </c>
      <c r="B2322" t="s">
        <v>7251</v>
      </c>
      <c r="C2322" t="s">
        <v>353</v>
      </c>
      <c r="D2322" t="s">
        <v>8</v>
      </c>
      <c r="E2322" t="s">
        <v>187</v>
      </c>
      <c r="F2322" t="s">
        <v>188</v>
      </c>
      <c r="G2322" t="s">
        <v>7252</v>
      </c>
    </row>
    <row r="2323" spans="1:7" x14ac:dyDescent="0.25">
      <c r="A2323" t="s">
        <v>7253</v>
      </c>
      <c r="B2323" t="s">
        <v>7254</v>
      </c>
      <c r="C2323" t="s">
        <v>3854</v>
      </c>
      <c r="D2323" t="s">
        <v>8</v>
      </c>
      <c r="E2323" t="s">
        <v>187</v>
      </c>
      <c r="F2323" t="s">
        <v>188</v>
      </c>
      <c r="G2323" t="s">
        <v>7255</v>
      </c>
    </row>
    <row r="2324" spans="1:7" x14ac:dyDescent="0.25">
      <c r="A2324" t="s">
        <v>7256</v>
      </c>
      <c r="B2324" t="s">
        <v>7257</v>
      </c>
      <c r="C2324" t="s">
        <v>192</v>
      </c>
      <c r="D2324" t="s">
        <v>8</v>
      </c>
      <c r="E2324" t="s">
        <v>187</v>
      </c>
      <c r="F2324" t="s">
        <v>188</v>
      </c>
      <c r="G2324" t="s">
        <v>7258</v>
      </c>
    </row>
    <row r="2325" spans="1:7" x14ac:dyDescent="0.25">
      <c r="A2325" t="s">
        <v>7259</v>
      </c>
      <c r="B2325" t="s">
        <v>7260</v>
      </c>
      <c r="C2325" t="s">
        <v>7261</v>
      </c>
      <c r="D2325" t="s">
        <v>8</v>
      </c>
      <c r="E2325" t="s">
        <v>187</v>
      </c>
      <c r="F2325" t="s">
        <v>193</v>
      </c>
      <c r="G2325" t="s">
        <v>7262</v>
      </c>
    </row>
    <row r="2326" spans="1:7" x14ac:dyDescent="0.25">
      <c r="A2326" t="s">
        <v>7263</v>
      </c>
      <c r="B2326" t="s">
        <v>7264</v>
      </c>
      <c r="C2326" t="s">
        <v>7265</v>
      </c>
      <c r="D2326" t="s">
        <v>8</v>
      </c>
      <c r="E2326" t="s">
        <v>217</v>
      </c>
      <c r="F2326" t="s">
        <v>188</v>
      </c>
      <c r="G2326" t="s">
        <v>7266</v>
      </c>
    </row>
    <row r="2327" spans="1:7" x14ac:dyDescent="0.25">
      <c r="A2327" t="s">
        <v>7267</v>
      </c>
      <c r="B2327" t="s">
        <v>7268</v>
      </c>
      <c r="C2327" t="s">
        <v>2888</v>
      </c>
      <c r="D2327" t="s">
        <v>8</v>
      </c>
      <c r="E2327" t="s">
        <v>187</v>
      </c>
      <c r="F2327" t="s">
        <v>193</v>
      </c>
      <c r="G2327" t="s">
        <v>7269</v>
      </c>
    </row>
    <row r="2328" spans="1:7" x14ac:dyDescent="0.25">
      <c r="A2328" t="s">
        <v>7270</v>
      </c>
      <c r="B2328" t="s">
        <v>7271</v>
      </c>
      <c r="C2328" t="s">
        <v>7272</v>
      </c>
      <c r="D2328" t="s">
        <v>8</v>
      </c>
      <c r="E2328" t="s">
        <v>187</v>
      </c>
      <c r="F2328" t="s">
        <v>188</v>
      </c>
      <c r="G2328" t="s">
        <v>7273</v>
      </c>
    </row>
    <row r="2329" spans="1:7" x14ac:dyDescent="0.25">
      <c r="A2329" t="s">
        <v>7274</v>
      </c>
      <c r="B2329" t="s">
        <v>7275</v>
      </c>
      <c r="C2329" t="s">
        <v>329</v>
      </c>
      <c r="D2329" t="s">
        <v>8</v>
      </c>
      <c r="E2329" t="s">
        <v>187</v>
      </c>
      <c r="F2329" t="s">
        <v>188</v>
      </c>
      <c r="G2329" t="s">
        <v>7276</v>
      </c>
    </row>
    <row r="2330" spans="1:7" x14ac:dyDescent="0.25">
      <c r="A2330" t="s">
        <v>7277</v>
      </c>
      <c r="B2330" t="s">
        <v>7275</v>
      </c>
      <c r="C2330" t="s">
        <v>7278</v>
      </c>
      <c r="D2330" t="s">
        <v>8</v>
      </c>
      <c r="E2330" t="s">
        <v>187</v>
      </c>
      <c r="F2330" t="s">
        <v>188</v>
      </c>
      <c r="G2330" t="s">
        <v>7279</v>
      </c>
    </row>
    <row r="2331" spans="1:7" x14ac:dyDescent="0.25">
      <c r="A2331" t="s">
        <v>7280</v>
      </c>
      <c r="B2331" t="s">
        <v>7281</v>
      </c>
      <c r="C2331" t="s">
        <v>649</v>
      </c>
      <c r="D2331" t="s">
        <v>8</v>
      </c>
      <c r="E2331" t="s">
        <v>217</v>
      </c>
      <c r="F2331" t="s">
        <v>188</v>
      </c>
      <c r="G2331" t="s">
        <v>7282</v>
      </c>
    </row>
    <row r="2332" spans="1:7" x14ac:dyDescent="0.25">
      <c r="A2332" t="s">
        <v>7283</v>
      </c>
      <c r="B2332" t="s">
        <v>7284</v>
      </c>
      <c r="C2332" t="s">
        <v>3390</v>
      </c>
      <c r="D2332" t="s">
        <v>8</v>
      </c>
      <c r="E2332" t="s">
        <v>187</v>
      </c>
      <c r="F2332" t="s">
        <v>193</v>
      </c>
      <c r="G2332" t="s">
        <v>7285</v>
      </c>
    </row>
    <row r="2333" spans="1:7" x14ac:dyDescent="0.25">
      <c r="A2333" t="s">
        <v>7286</v>
      </c>
      <c r="B2333" t="s">
        <v>7287</v>
      </c>
      <c r="C2333" t="s">
        <v>7288</v>
      </c>
      <c r="D2333" t="s">
        <v>8</v>
      </c>
      <c r="E2333" t="s">
        <v>187</v>
      </c>
      <c r="F2333" t="s">
        <v>193</v>
      </c>
      <c r="G2333" t="s">
        <v>7289</v>
      </c>
    </row>
    <row r="2334" spans="1:7" x14ac:dyDescent="0.25">
      <c r="A2334" t="s">
        <v>7290</v>
      </c>
      <c r="B2334" t="s">
        <v>7291</v>
      </c>
      <c r="C2334" t="s">
        <v>760</v>
      </c>
      <c r="D2334" t="s">
        <v>8</v>
      </c>
      <c r="E2334" t="s">
        <v>217</v>
      </c>
      <c r="F2334" t="s">
        <v>188</v>
      </c>
      <c r="G2334" t="s">
        <v>7292</v>
      </c>
    </row>
    <row r="2335" spans="1:7" x14ac:dyDescent="0.25">
      <c r="A2335" t="s">
        <v>7293</v>
      </c>
      <c r="B2335" t="s">
        <v>7294</v>
      </c>
      <c r="C2335" t="s">
        <v>5066</v>
      </c>
      <c r="D2335" t="s">
        <v>8</v>
      </c>
      <c r="E2335" t="s">
        <v>217</v>
      </c>
      <c r="F2335" t="s">
        <v>188</v>
      </c>
      <c r="G2335" t="s">
        <v>7295</v>
      </c>
    </row>
    <row r="2336" spans="1:7" x14ac:dyDescent="0.25">
      <c r="A2336" t="s">
        <v>7296</v>
      </c>
      <c r="B2336" t="s">
        <v>7297</v>
      </c>
      <c r="C2336" t="s">
        <v>285</v>
      </c>
      <c r="D2336" t="s">
        <v>8</v>
      </c>
      <c r="E2336" t="s">
        <v>187</v>
      </c>
      <c r="F2336" t="s">
        <v>188</v>
      </c>
      <c r="G2336" t="s">
        <v>7298</v>
      </c>
    </row>
    <row r="2337" spans="1:7" x14ac:dyDescent="0.25">
      <c r="A2337" t="s">
        <v>7299</v>
      </c>
      <c r="B2337" t="s">
        <v>7300</v>
      </c>
      <c r="C2337" t="s">
        <v>7301</v>
      </c>
      <c r="D2337" t="s">
        <v>8</v>
      </c>
      <c r="E2337" t="s">
        <v>217</v>
      </c>
      <c r="F2337" t="s">
        <v>188</v>
      </c>
      <c r="G2337" t="s">
        <v>7302</v>
      </c>
    </row>
    <row r="2338" spans="1:7" x14ac:dyDescent="0.25">
      <c r="A2338" t="s">
        <v>7303</v>
      </c>
      <c r="B2338" t="s">
        <v>7304</v>
      </c>
      <c r="C2338" t="s">
        <v>2129</v>
      </c>
      <c r="D2338" t="s">
        <v>8</v>
      </c>
      <c r="E2338" t="s">
        <v>187</v>
      </c>
      <c r="F2338" t="s">
        <v>188</v>
      </c>
      <c r="G2338" t="s">
        <v>7305</v>
      </c>
    </row>
    <row r="2339" spans="1:7" x14ac:dyDescent="0.25">
      <c r="A2339" t="s">
        <v>7306</v>
      </c>
      <c r="B2339" t="s">
        <v>7307</v>
      </c>
      <c r="C2339" t="s">
        <v>7308</v>
      </c>
      <c r="D2339" t="s">
        <v>8</v>
      </c>
      <c r="E2339" t="s">
        <v>187</v>
      </c>
      <c r="F2339" t="s">
        <v>188</v>
      </c>
      <c r="G2339" t="s">
        <v>7309</v>
      </c>
    </row>
    <row r="2340" spans="1:7" x14ac:dyDescent="0.25">
      <c r="A2340" t="s">
        <v>7310</v>
      </c>
      <c r="B2340" t="s">
        <v>7311</v>
      </c>
      <c r="C2340" t="s">
        <v>1348</v>
      </c>
      <c r="D2340" t="s">
        <v>8</v>
      </c>
      <c r="E2340" t="s">
        <v>217</v>
      </c>
      <c r="F2340" t="s">
        <v>188</v>
      </c>
      <c r="G2340" t="s">
        <v>7312</v>
      </c>
    </row>
    <row r="2341" spans="1:7" x14ac:dyDescent="0.25">
      <c r="A2341" t="s">
        <v>7313</v>
      </c>
      <c r="B2341" t="s">
        <v>7314</v>
      </c>
      <c r="C2341" t="s">
        <v>694</v>
      </c>
      <c r="D2341" t="s">
        <v>8</v>
      </c>
      <c r="E2341" t="s">
        <v>217</v>
      </c>
      <c r="F2341" t="s">
        <v>188</v>
      </c>
      <c r="G2341" t="s">
        <v>7315</v>
      </c>
    </row>
    <row r="2342" spans="1:7" x14ac:dyDescent="0.25">
      <c r="A2342" t="s">
        <v>7316</v>
      </c>
      <c r="B2342" t="s">
        <v>7317</v>
      </c>
      <c r="C2342" t="s">
        <v>7318</v>
      </c>
      <c r="D2342" t="s">
        <v>8</v>
      </c>
      <c r="E2342" t="s">
        <v>187</v>
      </c>
      <c r="F2342" t="s">
        <v>193</v>
      </c>
      <c r="G2342" t="s">
        <v>7319</v>
      </c>
    </row>
    <row r="2343" spans="1:7" x14ac:dyDescent="0.25">
      <c r="A2343" t="s">
        <v>7320</v>
      </c>
      <c r="B2343" t="s">
        <v>7321</v>
      </c>
      <c r="C2343" t="s">
        <v>7322</v>
      </c>
      <c r="D2343" t="s">
        <v>8</v>
      </c>
      <c r="E2343" t="s">
        <v>187</v>
      </c>
      <c r="F2343" t="s">
        <v>193</v>
      </c>
      <c r="G2343" t="s">
        <v>7323</v>
      </c>
    </row>
    <row r="2344" spans="1:7" x14ac:dyDescent="0.25">
      <c r="A2344" t="s">
        <v>7324</v>
      </c>
      <c r="B2344" t="s">
        <v>7325</v>
      </c>
      <c r="C2344" t="s">
        <v>293</v>
      </c>
      <c r="D2344" t="s">
        <v>8</v>
      </c>
      <c r="E2344" t="s">
        <v>187</v>
      </c>
      <c r="F2344" t="s">
        <v>188</v>
      </c>
      <c r="G2344" t="s">
        <v>7326</v>
      </c>
    </row>
    <row r="2345" spans="1:7" x14ac:dyDescent="0.25">
      <c r="A2345" t="s">
        <v>7327</v>
      </c>
      <c r="B2345" t="s">
        <v>7328</v>
      </c>
      <c r="C2345" t="s">
        <v>341</v>
      </c>
      <c r="D2345" t="s">
        <v>8</v>
      </c>
      <c r="E2345" t="s">
        <v>187</v>
      </c>
      <c r="F2345" t="s">
        <v>188</v>
      </c>
      <c r="G2345" t="s">
        <v>7329</v>
      </c>
    </row>
    <row r="2346" spans="1:7" x14ac:dyDescent="0.25">
      <c r="A2346" t="s">
        <v>7330</v>
      </c>
      <c r="B2346" t="s">
        <v>7331</v>
      </c>
      <c r="C2346" t="s">
        <v>7332</v>
      </c>
      <c r="D2346" t="s">
        <v>8</v>
      </c>
      <c r="E2346" t="s">
        <v>217</v>
      </c>
      <c r="F2346" t="s">
        <v>193</v>
      </c>
      <c r="G2346" t="s">
        <v>7333</v>
      </c>
    </row>
    <row r="2347" spans="1:7" x14ac:dyDescent="0.25">
      <c r="A2347" t="s">
        <v>7334</v>
      </c>
      <c r="B2347" t="s">
        <v>7335</v>
      </c>
      <c r="C2347" t="s">
        <v>289</v>
      </c>
      <c r="D2347" t="s">
        <v>8</v>
      </c>
      <c r="E2347" t="s">
        <v>187</v>
      </c>
      <c r="F2347" t="s">
        <v>188</v>
      </c>
      <c r="G2347" t="s">
        <v>7336</v>
      </c>
    </row>
    <row r="2348" spans="1:7" x14ac:dyDescent="0.25">
      <c r="A2348" t="s">
        <v>7337</v>
      </c>
      <c r="B2348" t="s">
        <v>7338</v>
      </c>
      <c r="C2348" t="s">
        <v>7339</v>
      </c>
      <c r="D2348" t="s">
        <v>8</v>
      </c>
      <c r="E2348" t="s">
        <v>187</v>
      </c>
      <c r="F2348" t="s">
        <v>193</v>
      </c>
      <c r="G2348" t="s">
        <v>7340</v>
      </c>
    </row>
    <row r="2349" spans="1:7" x14ac:dyDescent="0.25">
      <c r="A2349" t="s">
        <v>7341</v>
      </c>
      <c r="B2349" t="s">
        <v>7338</v>
      </c>
      <c r="C2349" t="s">
        <v>7342</v>
      </c>
      <c r="D2349" t="s">
        <v>8</v>
      </c>
      <c r="E2349" t="s">
        <v>187</v>
      </c>
      <c r="F2349" t="s">
        <v>193</v>
      </c>
      <c r="G2349" t="s">
        <v>7343</v>
      </c>
    </row>
    <row r="2350" spans="1:7" x14ac:dyDescent="0.25">
      <c r="A2350" t="s">
        <v>7344</v>
      </c>
      <c r="B2350" t="s">
        <v>7345</v>
      </c>
      <c r="C2350" t="s">
        <v>7346</v>
      </c>
      <c r="D2350" t="s">
        <v>8</v>
      </c>
      <c r="E2350" t="s">
        <v>217</v>
      </c>
      <c r="F2350" t="s">
        <v>193</v>
      </c>
      <c r="G2350" t="s">
        <v>7347</v>
      </c>
    </row>
    <row r="2351" spans="1:7" x14ac:dyDescent="0.25">
      <c r="A2351" t="s">
        <v>7348</v>
      </c>
      <c r="B2351" t="s">
        <v>7349</v>
      </c>
      <c r="C2351" t="s">
        <v>275</v>
      </c>
      <c r="D2351" t="s">
        <v>8</v>
      </c>
      <c r="E2351" t="s">
        <v>187</v>
      </c>
      <c r="F2351" t="s">
        <v>188</v>
      </c>
      <c r="G2351" t="s">
        <v>7350</v>
      </c>
    </row>
    <row r="2352" spans="1:7" x14ac:dyDescent="0.25">
      <c r="A2352" t="s">
        <v>7351</v>
      </c>
      <c r="B2352" t="s">
        <v>7352</v>
      </c>
      <c r="C2352" t="s">
        <v>329</v>
      </c>
      <c r="D2352" t="s">
        <v>8</v>
      </c>
      <c r="E2352" t="s">
        <v>187</v>
      </c>
      <c r="F2352" t="s">
        <v>188</v>
      </c>
      <c r="G2352" t="s">
        <v>7353</v>
      </c>
    </row>
    <row r="2353" spans="1:7" x14ac:dyDescent="0.25">
      <c r="A2353" t="s">
        <v>7354</v>
      </c>
      <c r="B2353" t="s">
        <v>7355</v>
      </c>
      <c r="C2353" t="s">
        <v>461</v>
      </c>
      <c r="D2353" t="s">
        <v>8</v>
      </c>
      <c r="E2353" t="s">
        <v>187</v>
      </c>
      <c r="F2353" t="s">
        <v>193</v>
      </c>
      <c r="G2353" t="s">
        <v>7356</v>
      </c>
    </row>
    <row r="2354" spans="1:7" x14ac:dyDescent="0.25">
      <c r="A2354" t="s">
        <v>7357</v>
      </c>
      <c r="B2354" t="s">
        <v>7358</v>
      </c>
      <c r="C2354" t="s">
        <v>7359</v>
      </c>
      <c r="D2354" t="s">
        <v>8</v>
      </c>
      <c r="E2354" t="s">
        <v>187</v>
      </c>
      <c r="F2354" t="s">
        <v>188</v>
      </c>
      <c r="G2354" t="s">
        <v>7360</v>
      </c>
    </row>
    <row r="2355" spans="1:7" x14ac:dyDescent="0.25">
      <c r="A2355" t="s">
        <v>7361</v>
      </c>
      <c r="B2355" t="s">
        <v>7362</v>
      </c>
      <c r="C2355" t="s">
        <v>7363</v>
      </c>
      <c r="D2355" t="s">
        <v>8</v>
      </c>
      <c r="E2355" t="s">
        <v>187</v>
      </c>
      <c r="F2355" t="s">
        <v>188</v>
      </c>
      <c r="G2355" t="s">
        <v>7364</v>
      </c>
    </row>
    <row r="2356" spans="1:7" x14ac:dyDescent="0.25">
      <c r="A2356" t="s">
        <v>7365</v>
      </c>
      <c r="B2356" t="s">
        <v>7366</v>
      </c>
      <c r="C2356" t="s">
        <v>7367</v>
      </c>
      <c r="D2356" t="s">
        <v>8</v>
      </c>
      <c r="E2356" t="s">
        <v>187</v>
      </c>
      <c r="F2356" t="s">
        <v>188</v>
      </c>
      <c r="G2356" t="s">
        <v>7368</v>
      </c>
    </row>
    <row r="2357" spans="1:7" x14ac:dyDescent="0.25">
      <c r="A2357" t="s">
        <v>7369</v>
      </c>
      <c r="B2357" t="s">
        <v>7366</v>
      </c>
      <c r="C2357" t="s">
        <v>3795</v>
      </c>
      <c r="D2357" t="s">
        <v>8</v>
      </c>
      <c r="E2357" t="s">
        <v>187</v>
      </c>
      <c r="F2357" t="s">
        <v>188</v>
      </c>
      <c r="G2357" t="s">
        <v>7370</v>
      </c>
    </row>
    <row r="2358" spans="1:7" x14ac:dyDescent="0.25">
      <c r="A2358" t="s">
        <v>7371</v>
      </c>
      <c r="B2358" t="s">
        <v>7366</v>
      </c>
      <c r="C2358" t="s">
        <v>192</v>
      </c>
      <c r="D2358" t="s">
        <v>8</v>
      </c>
      <c r="E2358" t="s">
        <v>187</v>
      </c>
      <c r="F2358" t="s">
        <v>188</v>
      </c>
      <c r="G2358" t="s">
        <v>7372</v>
      </c>
    </row>
    <row r="2359" spans="1:7" x14ac:dyDescent="0.25">
      <c r="A2359" t="s">
        <v>7373</v>
      </c>
      <c r="B2359" t="s">
        <v>7374</v>
      </c>
      <c r="C2359" t="s">
        <v>7375</v>
      </c>
      <c r="D2359" t="s">
        <v>8</v>
      </c>
      <c r="E2359" t="s">
        <v>217</v>
      </c>
      <c r="F2359" t="s">
        <v>188</v>
      </c>
      <c r="G2359" t="s">
        <v>7376</v>
      </c>
    </row>
    <row r="2360" spans="1:7" x14ac:dyDescent="0.25">
      <c r="A2360" t="s">
        <v>7377</v>
      </c>
      <c r="B2360" t="s">
        <v>7378</v>
      </c>
      <c r="C2360" t="s">
        <v>209</v>
      </c>
      <c r="D2360" t="s">
        <v>8</v>
      </c>
      <c r="E2360" t="s">
        <v>187</v>
      </c>
      <c r="F2360" t="s">
        <v>193</v>
      </c>
      <c r="G2360" t="s">
        <v>7379</v>
      </c>
    </row>
    <row r="2361" spans="1:7" x14ac:dyDescent="0.25">
      <c r="A2361" t="s">
        <v>7380</v>
      </c>
      <c r="B2361" t="s">
        <v>7378</v>
      </c>
      <c r="C2361" t="s">
        <v>1907</v>
      </c>
      <c r="D2361" t="s">
        <v>8</v>
      </c>
      <c r="E2361" t="s">
        <v>187</v>
      </c>
      <c r="F2361" t="s">
        <v>193</v>
      </c>
      <c r="G2361" t="s">
        <v>7381</v>
      </c>
    </row>
    <row r="2362" spans="1:7" x14ac:dyDescent="0.25">
      <c r="A2362" t="s">
        <v>7382</v>
      </c>
      <c r="B2362" t="s">
        <v>7378</v>
      </c>
      <c r="C2362" t="s">
        <v>2583</v>
      </c>
      <c r="D2362" t="s">
        <v>8</v>
      </c>
      <c r="E2362" t="s">
        <v>187</v>
      </c>
      <c r="F2362" t="s">
        <v>193</v>
      </c>
      <c r="G2362" t="s">
        <v>7383</v>
      </c>
    </row>
    <row r="2363" spans="1:7" x14ac:dyDescent="0.25">
      <c r="A2363" t="s">
        <v>7384</v>
      </c>
      <c r="B2363" t="s">
        <v>7378</v>
      </c>
      <c r="C2363" t="s">
        <v>225</v>
      </c>
      <c r="D2363" t="s">
        <v>8</v>
      </c>
      <c r="E2363" t="s">
        <v>187</v>
      </c>
      <c r="F2363" t="s">
        <v>193</v>
      </c>
      <c r="G2363" t="s">
        <v>7385</v>
      </c>
    </row>
    <row r="2364" spans="1:7" x14ac:dyDescent="0.25">
      <c r="A2364" t="s">
        <v>7386</v>
      </c>
      <c r="B2364" t="s">
        <v>7387</v>
      </c>
      <c r="C2364" t="s">
        <v>7388</v>
      </c>
      <c r="D2364" t="s">
        <v>8</v>
      </c>
      <c r="E2364" t="s">
        <v>187</v>
      </c>
      <c r="F2364" t="s">
        <v>193</v>
      </c>
      <c r="G2364" t="s">
        <v>7389</v>
      </c>
    </row>
    <row r="2365" spans="1:7" x14ac:dyDescent="0.25">
      <c r="A2365" t="s">
        <v>7390</v>
      </c>
      <c r="B2365" t="s">
        <v>7391</v>
      </c>
      <c r="C2365" t="s">
        <v>7392</v>
      </c>
      <c r="D2365" t="s">
        <v>8</v>
      </c>
      <c r="E2365" t="s">
        <v>217</v>
      </c>
      <c r="F2365" t="s">
        <v>188</v>
      </c>
      <c r="G2365" t="s">
        <v>7393</v>
      </c>
    </row>
    <row r="2366" spans="1:7" x14ac:dyDescent="0.25">
      <c r="A2366" t="s">
        <v>7394</v>
      </c>
      <c r="B2366" t="s">
        <v>7395</v>
      </c>
      <c r="C2366" t="s">
        <v>7396</v>
      </c>
      <c r="D2366" t="s">
        <v>8</v>
      </c>
      <c r="E2366" t="s">
        <v>187</v>
      </c>
      <c r="F2366" t="s">
        <v>193</v>
      </c>
      <c r="G2366" t="s">
        <v>7397</v>
      </c>
    </row>
    <row r="2367" spans="1:7" x14ac:dyDescent="0.25">
      <c r="A2367" t="s">
        <v>7398</v>
      </c>
      <c r="B2367" t="s">
        <v>7399</v>
      </c>
      <c r="C2367" t="s">
        <v>7400</v>
      </c>
      <c r="D2367" t="s">
        <v>8</v>
      </c>
      <c r="E2367" t="s">
        <v>187</v>
      </c>
      <c r="F2367" t="s">
        <v>193</v>
      </c>
      <c r="G2367" t="s">
        <v>7401</v>
      </c>
    </row>
    <row r="2368" spans="1:7" x14ac:dyDescent="0.25">
      <c r="A2368" t="s">
        <v>7402</v>
      </c>
      <c r="B2368" t="s">
        <v>7403</v>
      </c>
      <c r="C2368" t="s">
        <v>7404</v>
      </c>
      <c r="D2368" t="s">
        <v>8</v>
      </c>
      <c r="E2368" t="s">
        <v>187</v>
      </c>
      <c r="F2368" t="s">
        <v>193</v>
      </c>
      <c r="G2368" t="s">
        <v>7405</v>
      </c>
    </row>
    <row r="2369" spans="1:7" x14ac:dyDescent="0.25">
      <c r="A2369" t="s">
        <v>7406</v>
      </c>
      <c r="B2369" t="s">
        <v>7407</v>
      </c>
      <c r="C2369" t="s">
        <v>7408</v>
      </c>
      <c r="D2369" t="s">
        <v>8</v>
      </c>
      <c r="E2369" t="s">
        <v>187</v>
      </c>
      <c r="F2369" t="s">
        <v>193</v>
      </c>
      <c r="G2369" t="s">
        <v>7409</v>
      </c>
    </row>
    <row r="2370" spans="1:7" x14ac:dyDescent="0.25">
      <c r="A2370" t="s">
        <v>7410</v>
      </c>
      <c r="B2370" t="s">
        <v>7407</v>
      </c>
      <c r="C2370" t="s">
        <v>5052</v>
      </c>
      <c r="D2370" t="s">
        <v>8</v>
      </c>
      <c r="E2370" t="s">
        <v>187</v>
      </c>
      <c r="F2370" t="s">
        <v>193</v>
      </c>
      <c r="G2370" t="s">
        <v>7411</v>
      </c>
    </row>
    <row r="2371" spans="1:7" x14ac:dyDescent="0.25">
      <c r="A2371" t="s">
        <v>7412</v>
      </c>
      <c r="B2371" t="s">
        <v>7413</v>
      </c>
      <c r="C2371" t="s">
        <v>372</v>
      </c>
      <c r="D2371" t="s">
        <v>8</v>
      </c>
      <c r="E2371" t="s">
        <v>187</v>
      </c>
      <c r="F2371" t="s">
        <v>188</v>
      </c>
      <c r="G2371" t="s">
        <v>7414</v>
      </c>
    </row>
    <row r="2372" spans="1:7" x14ac:dyDescent="0.25">
      <c r="A2372" t="s">
        <v>7415</v>
      </c>
      <c r="B2372" t="s">
        <v>7416</v>
      </c>
      <c r="C2372" t="s">
        <v>615</v>
      </c>
      <c r="D2372" t="s">
        <v>8</v>
      </c>
      <c r="E2372" t="s">
        <v>187</v>
      </c>
      <c r="F2372" t="s">
        <v>188</v>
      </c>
      <c r="G2372" t="s">
        <v>7417</v>
      </c>
    </row>
    <row r="2373" spans="1:7" x14ac:dyDescent="0.25">
      <c r="A2373" t="s">
        <v>7418</v>
      </c>
      <c r="B2373" t="s">
        <v>7419</v>
      </c>
      <c r="C2373" t="s">
        <v>1710</v>
      </c>
      <c r="D2373" t="s">
        <v>8</v>
      </c>
      <c r="E2373" t="s">
        <v>187</v>
      </c>
      <c r="F2373" t="s">
        <v>188</v>
      </c>
      <c r="G2373" t="s">
        <v>7420</v>
      </c>
    </row>
    <row r="2374" spans="1:7" x14ac:dyDescent="0.25">
      <c r="A2374" t="s">
        <v>7421</v>
      </c>
      <c r="B2374" t="s">
        <v>7422</v>
      </c>
      <c r="C2374" t="s">
        <v>4799</v>
      </c>
      <c r="D2374" t="s">
        <v>8</v>
      </c>
      <c r="E2374" t="s">
        <v>217</v>
      </c>
      <c r="F2374" t="s">
        <v>188</v>
      </c>
      <c r="G2374" t="s">
        <v>7423</v>
      </c>
    </row>
    <row r="2375" spans="1:7" x14ac:dyDescent="0.25">
      <c r="A2375" t="s">
        <v>7424</v>
      </c>
      <c r="B2375" t="s">
        <v>7422</v>
      </c>
      <c r="C2375" t="s">
        <v>7425</v>
      </c>
      <c r="D2375" t="s">
        <v>8</v>
      </c>
      <c r="E2375" t="s">
        <v>187</v>
      </c>
      <c r="F2375" t="s">
        <v>188</v>
      </c>
      <c r="G2375" t="s">
        <v>7426</v>
      </c>
    </row>
    <row r="2376" spans="1:7" x14ac:dyDescent="0.25">
      <c r="A2376" t="s">
        <v>7427</v>
      </c>
      <c r="B2376" t="s">
        <v>7428</v>
      </c>
      <c r="C2376" t="s">
        <v>7429</v>
      </c>
      <c r="D2376" t="s">
        <v>8</v>
      </c>
      <c r="E2376" t="s">
        <v>187</v>
      </c>
      <c r="F2376" t="s">
        <v>188</v>
      </c>
      <c r="G2376" t="s">
        <v>7430</v>
      </c>
    </row>
    <row r="2377" spans="1:7" x14ac:dyDescent="0.25">
      <c r="A2377" t="s">
        <v>7431</v>
      </c>
      <c r="B2377" t="s">
        <v>7432</v>
      </c>
      <c r="C2377" t="s">
        <v>1213</v>
      </c>
      <c r="D2377" t="s">
        <v>8</v>
      </c>
      <c r="E2377" t="s">
        <v>187</v>
      </c>
      <c r="F2377" t="s">
        <v>188</v>
      </c>
      <c r="G2377" t="s">
        <v>7433</v>
      </c>
    </row>
    <row r="2378" spans="1:7" x14ac:dyDescent="0.25">
      <c r="A2378" t="s">
        <v>7434</v>
      </c>
      <c r="B2378" t="s">
        <v>7435</v>
      </c>
      <c r="C2378" t="s">
        <v>591</v>
      </c>
      <c r="D2378" t="s">
        <v>8</v>
      </c>
      <c r="E2378" t="s">
        <v>187</v>
      </c>
      <c r="F2378" t="s">
        <v>188</v>
      </c>
      <c r="G2378" t="s">
        <v>7436</v>
      </c>
    </row>
    <row r="2379" spans="1:7" x14ac:dyDescent="0.25">
      <c r="A2379" t="s">
        <v>7437</v>
      </c>
      <c r="B2379" t="s">
        <v>7438</v>
      </c>
      <c r="C2379" t="s">
        <v>297</v>
      </c>
      <c r="D2379" t="s">
        <v>8</v>
      </c>
      <c r="E2379" t="s">
        <v>187</v>
      </c>
      <c r="F2379" t="s">
        <v>188</v>
      </c>
      <c r="G2379" t="s">
        <v>7439</v>
      </c>
    </row>
    <row r="2380" spans="1:7" x14ac:dyDescent="0.25">
      <c r="A2380" t="s">
        <v>7440</v>
      </c>
      <c r="B2380" t="s">
        <v>7441</v>
      </c>
      <c r="C2380" t="s">
        <v>7442</v>
      </c>
      <c r="D2380" t="s">
        <v>8</v>
      </c>
      <c r="E2380" t="s">
        <v>217</v>
      </c>
      <c r="F2380" t="s">
        <v>188</v>
      </c>
      <c r="G2380" t="s">
        <v>7443</v>
      </c>
    </row>
    <row r="2381" spans="1:7" x14ac:dyDescent="0.25">
      <c r="A2381" t="s">
        <v>7444</v>
      </c>
      <c r="B2381" t="s">
        <v>7445</v>
      </c>
      <c r="C2381" t="s">
        <v>722</v>
      </c>
      <c r="D2381" t="s">
        <v>8</v>
      </c>
      <c r="E2381" t="s">
        <v>187</v>
      </c>
      <c r="F2381" t="s">
        <v>188</v>
      </c>
      <c r="G2381" t="s">
        <v>7446</v>
      </c>
    </row>
    <row r="2382" spans="1:7" x14ac:dyDescent="0.25">
      <c r="A2382" t="s">
        <v>7447</v>
      </c>
      <c r="B2382" t="s">
        <v>7448</v>
      </c>
      <c r="C2382" t="s">
        <v>285</v>
      </c>
      <c r="D2382" t="s">
        <v>8</v>
      </c>
      <c r="E2382" t="s">
        <v>187</v>
      </c>
      <c r="F2382" t="s">
        <v>188</v>
      </c>
      <c r="G2382" t="s">
        <v>7449</v>
      </c>
    </row>
    <row r="2383" spans="1:7" x14ac:dyDescent="0.25">
      <c r="A2383" t="s">
        <v>7450</v>
      </c>
      <c r="B2383" t="s">
        <v>400</v>
      </c>
      <c r="C2383" t="s">
        <v>7451</v>
      </c>
      <c r="D2383" t="s">
        <v>8</v>
      </c>
      <c r="E2383" t="s">
        <v>187</v>
      </c>
      <c r="F2383" t="s">
        <v>188</v>
      </c>
      <c r="G2383" t="s">
        <v>7452</v>
      </c>
    </row>
    <row r="2384" spans="1:7" x14ac:dyDescent="0.25">
      <c r="A2384" t="s">
        <v>7453</v>
      </c>
      <c r="B2384" t="s">
        <v>3916</v>
      </c>
      <c r="C2384" t="s">
        <v>830</v>
      </c>
      <c r="D2384" t="s">
        <v>8</v>
      </c>
      <c r="E2384" t="s">
        <v>187</v>
      </c>
      <c r="F2384" t="s">
        <v>193</v>
      </c>
      <c r="G2384" t="s">
        <v>7454</v>
      </c>
    </row>
    <row r="2385" spans="1:7" x14ac:dyDescent="0.25">
      <c r="A2385" t="s">
        <v>7455</v>
      </c>
      <c r="B2385" t="s">
        <v>3916</v>
      </c>
      <c r="C2385" t="s">
        <v>4854</v>
      </c>
      <c r="D2385" t="s">
        <v>8</v>
      </c>
      <c r="E2385" t="s">
        <v>187</v>
      </c>
      <c r="F2385" t="s">
        <v>193</v>
      </c>
      <c r="G2385" t="s">
        <v>7456</v>
      </c>
    </row>
    <row r="2386" spans="1:7" x14ac:dyDescent="0.25">
      <c r="A2386" t="s">
        <v>7457</v>
      </c>
      <c r="B2386" t="s">
        <v>3916</v>
      </c>
      <c r="C2386" t="s">
        <v>686</v>
      </c>
      <c r="D2386" t="s">
        <v>8</v>
      </c>
      <c r="E2386" t="s">
        <v>187</v>
      </c>
      <c r="F2386" t="s">
        <v>188</v>
      </c>
      <c r="G2386" t="s">
        <v>7458</v>
      </c>
    </row>
    <row r="2387" spans="1:7" x14ac:dyDescent="0.25">
      <c r="A2387" t="s">
        <v>7459</v>
      </c>
      <c r="B2387" t="s">
        <v>3916</v>
      </c>
      <c r="C2387" t="s">
        <v>7460</v>
      </c>
      <c r="D2387" t="s">
        <v>8</v>
      </c>
      <c r="E2387" t="s">
        <v>187</v>
      </c>
      <c r="F2387" t="s">
        <v>193</v>
      </c>
      <c r="G2387" t="s">
        <v>7461</v>
      </c>
    </row>
    <row r="2388" spans="1:7" x14ac:dyDescent="0.25">
      <c r="A2388" t="s">
        <v>7462</v>
      </c>
      <c r="B2388" t="s">
        <v>3916</v>
      </c>
      <c r="C2388" t="s">
        <v>7020</v>
      </c>
      <c r="D2388" t="s">
        <v>8</v>
      </c>
      <c r="E2388" t="s">
        <v>217</v>
      </c>
      <c r="F2388" t="s">
        <v>188</v>
      </c>
      <c r="G2388" t="s">
        <v>7463</v>
      </c>
    </row>
    <row r="2389" spans="1:7" x14ac:dyDescent="0.25">
      <c r="A2389" t="s">
        <v>7464</v>
      </c>
      <c r="B2389" t="s">
        <v>3916</v>
      </c>
      <c r="C2389" t="s">
        <v>7465</v>
      </c>
      <c r="D2389" t="s">
        <v>8</v>
      </c>
      <c r="E2389" t="s">
        <v>187</v>
      </c>
      <c r="F2389" t="s">
        <v>193</v>
      </c>
      <c r="G2389" t="s">
        <v>7466</v>
      </c>
    </row>
    <row r="2390" spans="1:7" x14ac:dyDescent="0.25">
      <c r="A2390" t="s">
        <v>7467</v>
      </c>
      <c r="B2390" t="s">
        <v>7468</v>
      </c>
      <c r="C2390" t="s">
        <v>7223</v>
      </c>
      <c r="D2390" t="s">
        <v>8</v>
      </c>
      <c r="E2390" t="s">
        <v>187</v>
      </c>
      <c r="F2390" t="s">
        <v>188</v>
      </c>
      <c r="G2390" t="s">
        <v>7469</v>
      </c>
    </row>
    <row r="2391" spans="1:7" x14ac:dyDescent="0.25">
      <c r="A2391" t="s">
        <v>7470</v>
      </c>
      <c r="B2391" t="s">
        <v>7468</v>
      </c>
      <c r="C2391" t="s">
        <v>591</v>
      </c>
      <c r="D2391" t="s">
        <v>8</v>
      </c>
      <c r="E2391" t="s">
        <v>187</v>
      </c>
      <c r="F2391" t="s">
        <v>188</v>
      </c>
      <c r="G2391" t="s">
        <v>7471</v>
      </c>
    </row>
    <row r="2392" spans="1:7" x14ac:dyDescent="0.25">
      <c r="A2392" t="s">
        <v>7472</v>
      </c>
      <c r="B2392" t="s">
        <v>7468</v>
      </c>
      <c r="C2392" t="s">
        <v>608</v>
      </c>
      <c r="D2392" t="s">
        <v>8</v>
      </c>
      <c r="E2392" t="s">
        <v>187</v>
      </c>
      <c r="F2392" t="s">
        <v>188</v>
      </c>
      <c r="G2392" t="s">
        <v>7473</v>
      </c>
    </row>
    <row r="2393" spans="1:7" x14ac:dyDescent="0.25">
      <c r="A2393" t="s">
        <v>7474</v>
      </c>
      <c r="B2393" t="s">
        <v>7468</v>
      </c>
      <c r="C2393" t="s">
        <v>887</v>
      </c>
      <c r="D2393" t="s">
        <v>8</v>
      </c>
      <c r="E2393" t="s">
        <v>187</v>
      </c>
      <c r="F2393" t="s">
        <v>188</v>
      </c>
      <c r="G2393" t="s">
        <v>7475</v>
      </c>
    </row>
    <row r="2394" spans="1:7" x14ac:dyDescent="0.25">
      <c r="A2394" t="s">
        <v>7476</v>
      </c>
      <c r="B2394" t="s">
        <v>7468</v>
      </c>
      <c r="C2394" t="s">
        <v>7477</v>
      </c>
      <c r="D2394" t="s">
        <v>8</v>
      </c>
      <c r="E2394" t="s">
        <v>217</v>
      </c>
      <c r="F2394" t="s">
        <v>188</v>
      </c>
      <c r="G2394" t="s">
        <v>7478</v>
      </c>
    </row>
    <row r="2395" spans="1:7" x14ac:dyDescent="0.25">
      <c r="A2395" t="s">
        <v>7479</v>
      </c>
      <c r="B2395" t="s">
        <v>7468</v>
      </c>
      <c r="C2395" t="s">
        <v>297</v>
      </c>
      <c r="D2395" t="s">
        <v>8</v>
      </c>
      <c r="E2395" t="s">
        <v>187</v>
      </c>
      <c r="F2395" t="s">
        <v>188</v>
      </c>
      <c r="G2395" t="s">
        <v>7480</v>
      </c>
    </row>
    <row r="2396" spans="1:7" x14ac:dyDescent="0.25">
      <c r="A2396" t="s">
        <v>7481</v>
      </c>
      <c r="B2396" t="s">
        <v>7468</v>
      </c>
      <c r="C2396" t="s">
        <v>297</v>
      </c>
      <c r="D2396" t="s">
        <v>8</v>
      </c>
      <c r="E2396" t="s">
        <v>187</v>
      </c>
      <c r="F2396" t="s">
        <v>188</v>
      </c>
      <c r="G2396" t="s">
        <v>7482</v>
      </c>
    </row>
    <row r="2397" spans="1:7" x14ac:dyDescent="0.25">
      <c r="A2397" t="s">
        <v>7483</v>
      </c>
      <c r="B2397" t="s">
        <v>7468</v>
      </c>
      <c r="C2397" t="s">
        <v>7484</v>
      </c>
      <c r="D2397" t="s">
        <v>8</v>
      </c>
      <c r="E2397" t="s">
        <v>187</v>
      </c>
      <c r="F2397" t="s">
        <v>188</v>
      </c>
      <c r="G2397" t="s">
        <v>7485</v>
      </c>
    </row>
    <row r="2398" spans="1:7" x14ac:dyDescent="0.25">
      <c r="A2398" t="s">
        <v>7486</v>
      </c>
      <c r="B2398" t="s">
        <v>7468</v>
      </c>
      <c r="C2398" t="s">
        <v>4799</v>
      </c>
      <c r="D2398" t="s">
        <v>8</v>
      </c>
      <c r="E2398" t="s">
        <v>217</v>
      </c>
      <c r="F2398" t="s">
        <v>193</v>
      </c>
      <c r="G2398" t="s">
        <v>7487</v>
      </c>
    </row>
    <row r="2399" spans="1:7" x14ac:dyDescent="0.25">
      <c r="A2399" t="s">
        <v>7488</v>
      </c>
      <c r="B2399" t="s">
        <v>7468</v>
      </c>
      <c r="C2399" t="s">
        <v>457</v>
      </c>
      <c r="D2399" t="s">
        <v>8</v>
      </c>
      <c r="E2399" t="s">
        <v>187</v>
      </c>
      <c r="F2399" t="s">
        <v>188</v>
      </c>
      <c r="G2399" t="s">
        <v>7489</v>
      </c>
    </row>
    <row r="2400" spans="1:7" x14ac:dyDescent="0.25">
      <c r="A2400" t="s">
        <v>7490</v>
      </c>
      <c r="B2400" t="s">
        <v>7468</v>
      </c>
      <c r="C2400" t="s">
        <v>933</v>
      </c>
      <c r="D2400" t="s">
        <v>8</v>
      </c>
      <c r="E2400" t="s">
        <v>187</v>
      </c>
      <c r="F2400" t="s">
        <v>188</v>
      </c>
      <c r="G2400" t="s">
        <v>7491</v>
      </c>
    </row>
    <row r="2401" spans="1:7" x14ac:dyDescent="0.25">
      <c r="A2401" t="s">
        <v>7492</v>
      </c>
      <c r="B2401" t="s">
        <v>7468</v>
      </c>
      <c r="C2401" t="s">
        <v>2696</v>
      </c>
      <c r="D2401" t="s">
        <v>8</v>
      </c>
      <c r="E2401" t="s">
        <v>187</v>
      </c>
      <c r="F2401" t="s">
        <v>188</v>
      </c>
      <c r="G2401" t="s">
        <v>7493</v>
      </c>
    </row>
    <row r="2402" spans="1:7" x14ac:dyDescent="0.25">
      <c r="A2402" t="s">
        <v>7494</v>
      </c>
      <c r="B2402" t="s">
        <v>7468</v>
      </c>
      <c r="C2402" t="s">
        <v>4055</v>
      </c>
      <c r="D2402" t="s">
        <v>8</v>
      </c>
      <c r="E2402" t="s">
        <v>187</v>
      </c>
      <c r="F2402" t="s">
        <v>188</v>
      </c>
      <c r="G2402" t="s">
        <v>7495</v>
      </c>
    </row>
    <row r="2403" spans="1:7" x14ac:dyDescent="0.25">
      <c r="A2403" t="s">
        <v>7496</v>
      </c>
      <c r="B2403" t="s">
        <v>7468</v>
      </c>
      <c r="C2403" t="s">
        <v>7497</v>
      </c>
      <c r="D2403" t="s">
        <v>8</v>
      </c>
      <c r="E2403" t="s">
        <v>187</v>
      </c>
      <c r="F2403" t="s">
        <v>188</v>
      </c>
      <c r="G2403" t="s">
        <v>7498</v>
      </c>
    </row>
    <row r="2404" spans="1:7" x14ac:dyDescent="0.25">
      <c r="A2404" t="s">
        <v>7499</v>
      </c>
      <c r="B2404" t="s">
        <v>7468</v>
      </c>
      <c r="C2404" t="s">
        <v>7500</v>
      </c>
      <c r="D2404" t="s">
        <v>8</v>
      </c>
      <c r="E2404" t="s">
        <v>217</v>
      </c>
      <c r="F2404" t="s">
        <v>188</v>
      </c>
      <c r="G2404" t="s">
        <v>7501</v>
      </c>
    </row>
    <row r="2405" spans="1:7" x14ac:dyDescent="0.25">
      <c r="A2405" t="s">
        <v>7502</v>
      </c>
      <c r="B2405" t="s">
        <v>7468</v>
      </c>
      <c r="C2405" t="s">
        <v>221</v>
      </c>
      <c r="D2405" t="s">
        <v>8</v>
      </c>
      <c r="E2405" t="s">
        <v>187</v>
      </c>
      <c r="F2405" t="s">
        <v>188</v>
      </c>
      <c r="G2405" t="s">
        <v>7503</v>
      </c>
    </row>
    <row r="2406" spans="1:7" x14ac:dyDescent="0.25">
      <c r="A2406" t="s">
        <v>7504</v>
      </c>
      <c r="B2406" t="s">
        <v>7468</v>
      </c>
      <c r="C2406" t="s">
        <v>3795</v>
      </c>
      <c r="D2406" t="s">
        <v>8</v>
      </c>
      <c r="E2406" t="s">
        <v>187</v>
      </c>
      <c r="F2406" t="s">
        <v>188</v>
      </c>
      <c r="G2406" t="s">
        <v>7505</v>
      </c>
    </row>
    <row r="2407" spans="1:7" x14ac:dyDescent="0.25">
      <c r="A2407" t="s">
        <v>7506</v>
      </c>
      <c r="B2407" t="s">
        <v>7468</v>
      </c>
      <c r="C2407" t="s">
        <v>569</v>
      </c>
      <c r="D2407" t="s">
        <v>8</v>
      </c>
      <c r="E2407" t="s">
        <v>187</v>
      </c>
      <c r="F2407" t="s">
        <v>188</v>
      </c>
      <c r="G2407" t="s">
        <v>7507</v>
      </c>
    </row>
    <row r="2408" spans="1:7" x14ac:dyDescent="0.25">
      <c r="A2408" t="s">
        <v>7508</v>
      </c>
      <c r="B2408" t="s">
        <v>7468</v>
      </c>
      <c r="C2408" t="s">
        <v>285</v>
      </c>
      <c r="D2408" t="s">
        <v>8</v>
      </c>
      <c r="E2408" t="s">
        <v>187</v>
      </c>
      <c r="F2408" t="s">
        <v>188</v>
      </c>
      <c r="G2408" t="s">
        <v>7509</v>
      </c>
    </row>
    <row r="2409" spans="1:7" x14ac:dyDescent="0.25">
      <c r="A2409" t="s">
        <v>7510</v>
      </c>
      <c r="B2409" t="s">
        <v>7468</v>
      </c>
      <c r="C2409" t="s">
        <v>275</v>
      </c>
      <c r="D2409" t="s">
        <v>8</v>
      </c>
      <c r="E2409" t="s">
        <v>187</v>
      </c>
      <c r="F2409" t="s">
        <v>188</v>
      </c>
      <c r="G2409" t="s">
        <v>7511</v>
      </c>
    </row>
    <row r="2410" spans="1:7" x14ac:dyDescent="0.25">
      <c r="A2410" t="s">
        <v>7512</v>
      </c>
      <c r="B2410" t="s">
        <v>7468</v>
      </c>
      <c r="C2410" t="s">
        <v>275</v>
      </c>
      <c r="D2410" t="s">
        <v>8</v>
      </c>
      <c r="E2410" t="s">
        <v>187</v>
      </c>
      <c r="F2410" t="s">
        <v>188</v>
      </c>
      <c r="G2410" t="s">
        <v>7513</v>
      </c>
    </row>
    <row r="2411" spans="1:7" x14ac:dyDescent="0.25">
      <c r="A2411" t="s">
        <v>7514</v>
      </c>
      <c r="B2411" t="s">
        <v>7468</v>
      </c>
      <c r="C2411" t="s">
        <v>275</v>
      </c>
      <c r="D2411" t="s">
        <v>8</v>
      </c>
      <c r="E2411" t="s">
        <v>187</v>
      </c>
      <c r="F2411" t="s">
        <v>188</v>
      </c>
      <c r="G2411" t="s">
        <v>7515</v>
      </c>
    </row>
    <row r="2412" spans="1:7" x14ac:dyDescent="0.25">
      <c r="A2412" t="s">
        <v>7516</v>
      </c>
      <c r="B2412" t="s">
        <v>7468</v>
      </c>
      <c r="C2412" t="s">
        <v>3916</v>
      </c>
      <c r="D2412" t="s">
        <v>8</v>
      </c>
      <c r="E2412" t="s">
        <v>187</v>
      </c>
      <c r="F2412" t="s">
        <v>188</v>
      </c>
      <c r="G2412" t="s">
        <v>7517</v>
      </c>
    </row>
    <row r="2413" spans="1:7" x14ac:dyDescent="0.25">
      <c r="A2413" t="s">
        <v>7518</v>
      </c>
      <c r="B2413" t="s">
        <v>7468</v>
      </c>
      <c r="C2413" t="s">
        <v>7519</v>
      </c>
      <c r="D2413" t="s">
        <v>8</v>
      </c>
      <c r="E2413" t="s">
        <v>187</v>
      </c>
      <c r="F2413" t="s">
        <v>188</v>
      </c>
      <c r="G2413" t="s">
        <v>7520</v>
      </c>
    </row>
    <row r="2414" spans="1:7" x14ac:dyDescent="0.25">
      <c r="A2414" t="s">
        <v>7521</v>
      </c>
      <c r="B2414" t="s">
        <v>7468</v>
      </c>
      <c r="C2414" t="s">
        <v>7522</v>
      </c>
      <c r="D2414" t="s">
        <v>8</v>
      </c>
      <c r="E2414" t="s">
        <v>187</v>
      </c>
      <c r="F2414" t="s">
        <v>188</v>
      </c>
      <c r="G2414" t="s">
        <v>7523</v>
      </c>
    </row>
    <row r="2415" spans="1:7" x14ac:dyDescent="0.25">
      <c r="A2415" t="s">
        <v>7524</v>
      </c>
      <c r="B2415" t="s">
        <v>7468</v>
      </c>
      <c r="C2415" t="s">
        <v>2348</v>
      </c>
      <c r="D2415" t="s">
        <v>8</v>
      </c>
      <c r="E2415" t="s">
        <v>187</v>
      </c>
      <c r="F2415" t="s">
        <v>188</v>
      </c>
      <c r="G2415" t="s">
        <v>7525</v>
      </c>
    </row>
    <row r="2416" spans="1:7" x14ac:dyDescent="0.25">
      <c r="A2416" t="s">
        <v>7526</v>
      </c>
      <c r="B2416" t="s">
        <v>7468</v>
      </c>
      <c r="C2416" t="s">
        <v>289</v>
      </c>
      <c r="D2416" t="s">
        <v>8</v>
      </c>
      <c r="E2416" t="s">
        <v>187</v>
      </c>
      <c r="F2416" t="s">
        <v>188</v>
      </c>
      <c r="G2416" t="s">
        <v>7527</v>
      </c>
    </row>
    <row r="2417" spans="1:7" x14ac:dyDescent="0.25">
      <c r="A2417" t="s">
        <v>7528</v>
      </c>
      <c r="B2417" t="s">
        <v>7468</v>
      </c>
      <c r="C2417" t="s">
        <v>550</v>
      </c>
      <c r="D2417" t="s">
        <v>8</v>
      </c>
      <c r="E2417" t="s">
        <v>187</v>
      </c>
      <c r="F2417" t="s">
        <v>188</v>
      </c>
      <c r="G2417" t="s">
        <v>7529</v>
      </c>
    </row>
    <row r="2418" spans="1:7" x14ac:dyDescent="0.25">
      <c r="A2418" t="s">
        <v>7530</v>
      </c>
      <c r="B2418" t="s">
        <v>7468</v>
      </c>
      <c r="C2418" t="s">
        <v>1361</v>
      </c>
      <c r="D2418" t="s">
        <v>8</v>
      </c>
      <c r="E2418" t="s">
        <v>187</v>
      </c>
      <c r="F2418" t="s">
        <v>188</v>
      </c>
      <c r="G2418" t="s">
        <v>7531</v>
      </c>
    </row>
    <row r="2419" spans="1:7" x14ac:dyDescent="0.25">
      <c r="A2419" t="s">
        <v>7532</v>
      </c>
      <c r="B2419" t="s">
        <v>7468</v>
      </c>
      <c r="C2419" t="s">
        <v>1361</v>
      </c>
      <c r="D2419" t="s">
        <v>8</v>
      </c>
      <c r="E2419" t="s">
        <v>187</v>
      </c>
      <c r="F2419" t="s">
        <v>188</v>
      </c>
      <c r="G2419" t="s">
        <v>7533</v>
      </c>
    </row>
    <row r="2420" spans="1:7" x14ac:dyDescent="0.25">
      <c r="A2420" t="s">
        <v>7534</v>
      </c>
      <c r="B2420" t="s">
        <v>7468</v>
      </c>
      <c r="C2420" t="s">
        <v>667</v>
      </c>
      <c r="D2420" t="s">
        <v>8</v>
      </c>
      <c r="E2420" t="s">
        <v>187</v>
      </c>
      <c r="F2420" t="s">
        <v>188</v>
      </c>
      <c r="G2420" t="s">
        <v>7535</v>
      </c>
    </row>
    <row r="2421" spans="1:7" x14ac:dyDescent="0.25">
      <c r="A2421" t="s">
        <v>7536</v>
      </c>
      <c r="B2421" t="s">
        <v>7468</v>
      </c>
      <c r="C2421" t="s">
        <v>7537</v>
      </c>
      <c r="D2421" t="s">
        <v>8</v>
      </c>
      <c r="E2421" t="s">
        <v>187</v>
      </c>
      <c r="F2421" t="s">
        <v>188</v>
      </c>
      <c r="G2421" t="s">
        <v>7538</v>
      </c>
    </row>
    <row r="2422" spans="1:7" x14ac:dyDescent="0.25">
      <c r="A2422" t="s">
        <v>7539</v>
      </c>
      <c r="B2422" t="s">
        <v>7468</v>
      </c>
      <c r="C2422" t="s">
        <v>4653</v>
      </c>
      <c r="D2422" t="s">
        <v>8</v>
      </c>
      <c r="E2422" t="s">
        <v>187</v>
      </c>
      <c r="F2422" t="s">
        <v>188</v>
      </c>
      <c r="G2422" t="s">
        <v>7540</v>
      </c>
    </row>
    <row r="2423" spans="1:7" x14ac:dyDescent="0.25">
      <c r="A2423" t="s">
        <v>7541</v>
      </c>
      <c r="B2423" t="s">
        <v>7468</v>
      </c>
      <c r="C2423" t="s">
        <v>7542</v>
      </c>
      <c r="D2423" t="s">
        <v>8</v>
      </c>
      <c r="E2423" t="s">
        <v>187</v>
      </c>
      <c r="F2423" t="s">
        <v>188</v>
      </c>
      <c r="G2423" t="s">
        <v>7543</v>
      </c>
    </row>
    <row r="2424" spans="1:7" x14ac:dyDescent="0.25">
      <c r="A2424" t="s">
        <v>7544</v>
      </c>
      <c r="B2424" t="s">
        <v>7468</v>
      </c>
      <c r="C2424" t="s">
        <v>7545</v>
      </c>
      <c r="D2424" t="s">
        <v>8</v>
      </c>
      <c r="E2424" t="s">
        <v>217</v>
      </c>
      <c r="F2424" t="s">
        <v>188</v>
      </c>
      <c r="G2424" t="s">
        <v>7546</v>
      </c>
    </row>
    <row r="2425" spans="1:7" x14ac:dyDescent="0.25">
      <c r="A2425" t="s">
        <v>7547</v>
      </c>
      <c r="B2425" t="s">
        <v>7468</v>
      </c>
      <c r="C2425" t="s">
        <v>7548</v>
      </c>
      <c r="D2425" t="s">
        <v>8</v>
      </c>
      <c r="E2425" t="s">
        <v>187</v>
      </c>
      <c r="F2425" t="s">
        <v>188</v>
      </c>
      <c r="G2425" t="s">
        <v>7549</v>
      </c>
    </row>
    <row r="2426" spans="1:7" x14ac:dyDescent="0.25">
      <c r="A2426" t="s">
        <v>7550</v>
      </c>
      <c r="B2426" t="s">
        <v>7551</v>
      </c>
      <c r="C2426" t="s">
        <v>285</v>
      </c>
      <c r="D2426" t="s">
        <v>8</v>
      </c>
      <c r="E2426" t="s">
        <v>187</v>
      </c>
      <c r="F2426" t="s">
        <v>188</v>
      </c>
      <c r="G2426" t="s">
        <v>7552</v>
      </c>
    </row>
    <row r="2427" spans="1:7" x14ac:dyDescent="0.25">
      <c r="A2427" t="s">
        <v>7553</v>
      </c>
      <c r="B2427" t="s">
        <v>7554</v>
      </c>
      <c r="C2427" t="s">
        <v>4207</v>
      </c>
      <c r="D2427" t="s">
        <v>8</v>
      </c>
      <c r="E2427" t="s">
        <v>187</v>
      </c>
      <c r="F2427" t="s">
        <v>188</v>
      </c>
      <c r="G2427" t="s">
        <v>7555</v>
      </c>
    </row>
    <row r="2428" spans="1:7" x14ac:dyDescent="0.25">
      <c r="A2428" t="s">
        <v>7556</v>
      </c>
      <c r="B2428" t="s">
        <v>7557</v>
      </c>
      <c r="C2428" t="s">
        <v>285</v>
      </c>
      <c r="D2428" t="s">
        <v>8</v>
      </c>
      <c r="E2428" t="s">
        <v>187</v>
      </c>
      <c r="F2428" t="s">
        <v>188</v>
      </c>
      <c r="G2428" t="s">
        <v>7558</v>
      </c>
    </row>
    <row r="2429" spans="1:7" x14ac:dyDescent="0.25">
      <c r="A2429" t="s">
        <v>7559</v>
      </c>
      <c r="B2429" t="s">
        <v>7557</v>
      </c>
      <c r="C2429" t="s">
        <v>4496</v>
      </c>
      <c r="D2429" t="s">
        <v>8</v>
      </c>
      <c r="E2429" t="s">
        <v>217</v>
      </c>
      <c r="F2429" t="s">
        <v>188</v>
      </c>
      <c r="G2429" t="s">
        <v>7560</v>
      </c>
    </row>
    <row r="2430" spans="1:7" x14ac:dyDescent="0.25">
      <c r="A2430" t="s">
        <v>7561</v>
      </c>
      <c r="B2430" t="s">
        <v>7557</v>
      </c>
      <c r="C2430" t="s">
        <v>3061</v>
      </c>
      <c r="D2430" t="s">
        <v>8</v>
      </c>
      <c r="E2430" t="s">
        <v>187</v>
      </c>
      <c r="F2430" t="s">
        <v>188</v>
      </c>
      <c r="G2430" t="s">
        <v>7562</v>
      </c>
    </row>
    <row r="2431" spans="1:7" x14ac:dyDescent="0.25">
      <c r="A2431" t="s">
        <v>7563</v>
      </c>
      <c r="B2431" t="s">
        <v>7564</v>
      </c>
      <c r="C2431" t="s">
        <v>7565</v>
      </c>
      <c r="D2431" t="s">
        <v>8</v>
      </c>
      <c r="E2431" t="s">
        <v>187</v>
      </c>
      <c r="F2431" t="s">
        <v>188</v>
      </c>
      <c r="G2431" t="s">
        <v>7566</v>
      </c>
    </row>
    <row r="2432" spans="1:7" x14ac:dyDescent="0.25">
      <c r="A2432" t="s">
        <v>7567</v>
      </c>
      <c r="B2432" t="s">
        <v>7568</v>
      </c>
      <c r="C2432" t="s">
        <v>722</v>
      </c>
      <c r="D2432" t="s">
        <v>8</v>
      </c>
      <c r="E2432" t="s">
        <v>187</v>
      </c>
      <c r="F2432" t="s">
        <v>188</v>
      </c>
      <c r="G2432" t="s">
        <v>7569</v>
      </c>
    </row>
    <row r="2433" spans="1:7" x14ac:dyDescent="0.25">
      <c r="A2433" t="s">
        <v>7570</v>
      </c>
      <c r="B2433" t="s">
        <v>7571</v>
      </c>
      <c r="C2433" t="s">
        <v>4075</v>
      </c>
      <c r="D2433" t="s">
        <v>8</v>
      </c>
      <c r="E2433" t="s">
        <v>187</v>
      </c>
      <c r="F2433" t="s">
        <v>188</v>
      </c>
      <c r="G2433" t="s">
        <v>7572</v>
      </c>
    </row>
    <row r="2434" spans="1:7" x14ac:dyDescent="0.25">
      <c r="A2434" t="s">
        <v>7573</v>
      </c>
      <c r="B2434" t="s">
        <v>7574</v>
      </c>
      <c r="C2434" t="s">
        <v>572</v>
      </c>
      <c r="D2434" t="s">
        <v>8</v>
      </c>
      <c r="E2434" t="s">
        <v>187</v>
      </c>
      <c r="F2434" t="s">
        <v>188</v>
      </c>
      <c r="G2434" t="s">
        <v>7575</v>
      </c>
    </row>
    <row r="2435" spans="1:7" x14ac:dyDescent="0.25">
      <c r="A2435" t="s">
        <v>7576</v>
      </c>
      <c r="B2435" t="s">
        <v>7577</v>
      </c>
      <c r="C2435" t="s">
        <v>7578</v>
      </c>
      <c r="D2435" t="s">
        <v>8</v>
      </c>
      <c r="E2435" t="s">
        <v>187</v>
      </c>
      <c r="F2435" t="s">
        <v>193</v>
      </c>
      <c r="G2435" t="s">
        <v>7579</v>
      </c>
    </row>
    <row r="2436" spans="1:7" x14ac:dyDescent="0.25">
      <c r="A2436" t="s">
        <v>7580</v>
      </c>
      <c r="B2436" t="s">
        <v>7581</v>
      </c>
      <c r="C2436" t="s">
        <v>6529</v>
      </c>
      <c r="D2436" t="s">
        <v>8</v>
      </c>
      <c r="E2436" t="s">
        <v>217</v>
      </c>
      <c r="F2436" t="s">
        <v>188</v>
      </c>
      <c r="G2436" t="s">
        <v>7582</v>
      </c>
    </row>
    <row r="2437" spans="1:7" x14ac:dyDescent="0.25">
      <c r="A2437" t="s">
        <v>7583</v>
      </c>
      <c r="B2437" t="s">
        <v>7584</v>
      </c>
      <c r="C2437" t="s">
        <v>1489</v>
      </c>
      <c r="D2437" t="s">
        <v>8</v>
      </c>
      <c r="E2437" t="s">
        <v>187</v>
      </c>
      <c r="F2437" t="s">
        <v>188</v>
      </c>
      <c r="G2437" t="s">
        <v>7585</v>
      </c>
    </row>
    <row r="2438" spans="1:7" x14ac:dyDescent="0.25">
      <c r="A2438" t="s">
        <v>7586</v>
      </c>
      <c r="B2438" t="s">
        <v>7584</v>
      </c>
      <c r="C2438" t="s">
        <v>7587</v>
      </c>
      <c r="D2438" t="s">
        <v>8</v>
      </c>
      <c r="E2438" t="s">
        <v>187</v>
      </c>
      <c r="F2438" t="s">
        <v>193</v>
      </c>
      <c r="G2438" t="s">
        <v>7588</v>
      </c>
    </row>
    <row r="2439" spans="1:7" x14ac:dyDescent="0.25">
      <c r="A2439" t="s">
        <v>7589</v>
      </c>
      <c r="B2439" t="s">
        <v>7590</v>
      </c>
      <c r="C2439" t="s">
        <v>834</v>
      </c>
      <c r="D2439" t="s">
        <v>8</v>
      </c>
      <c r="E2439" t="s">
        <v>187</v>
      </c>
      <c r="F2439" t="s">
        <v>188</v>
      </c>
      <c r="G2439" t="s">
        <v>7591</v>
      </c>
    </row>
    <row r="2440" spans="1:7" x14ac:dyDescent="0.25">
      <c r="A2440" t="s">
        <v>7592</v>
      </c>
      <c r="B2440" t="s">
        <v>7593</v>
      </c>
      <c r="C2440" t="s">
        <v>3071</v>
      </c>
      <c r="D2440" t="s">
        <v>8</v>
      </c>
      <c r="E2440" t="s">
        <v>217</v>
      </c>
      <c r="F2440" t="s">
        <v>188</v>
      </c>
      <c r="G2440" t="s">
        <v>7594</v>
      </c>
    </row>
    <row r="2441" spans="1:7" x14ac:dyDescent="0.25">
      <c r="A2441" t="s">
        <v>7595</v>
      </c>
      <c r="B2441" t="s">
        <v>7596</v>
      </c>
      <c r="C2441" t="s">
        <v>979</v>
      </c>
      <c r="D2441" t="s">
        <v>8</v>
      </c>
      <c r="E2441" t="s">
        <v>187</v>
      </c>
      <c r="F2441" t="s">
        <v>188</v>
      </c>
      <c r="G2441" t="s">
        <v>7597</v>
      </c>
    </row>
    <row r="2442" spans="1:7" x14ac:dyDescent="0.25">
      <c r="A2442" t="s">
        <v>7598</v>
      </c>
      <c r="B2442" t="s">
        <v>7599</v>
      </c>
      <c r="C2442" t="s">
        <v>388</v>
      </c>
      <c r="D2442" t="s">
        <v>8</v>
      </c>
      <c r="E2442" t="s">
        <v>187</v>
      </c>
      <c r="F2442" t="s">
        <v>188</v>
      </c>
      <c r="G2442" t="s">
        <v>7600</v>
      </c>
    </row>
    <row r="2443" spans="1:7" x14ac:dyDescent="0.25">
      <c r="A2443" t="s">
        <v>7601</v>
      </c>
      <c r="B2443" t="s">
        <v>7599</v>
      </c>
      <c r="C2443" t="s">
        <v>2566</v>
      </c>
      <c r="D2443" t="s">
        <v>8</v>
      </c>
      <c r="E2443" t="s">
        <v>217</v>
      </c>
      <c r="F2443" t="s">
        <v>188</v>
      </c>
      <c r="G2443" t="s">
        <v>7602</v>
      </c>
    </row>
    <row r="2444" spans="1:7" x14ac:dyDescent="0.25">
      <c r="A2444" t="s">
        <v>7603</v>
      </c>
      <c r="B2444" t="s">
        <v>7604</v>
      </c>
      <c r="C2444" t="s">
        <v>7416</v>
      </c>
      <c r="D2444" t="s">
        <v>8</v>
      </c>
      <c r="E2444" t="s">
        <v>187</v>
      </c>
      <c r="F2444" t="s">
        <v>188</v>
      </c>
      <c r="G2444" t="s">
        <v>7605</v>
      </c>
    </row>
    <row r="2445" spans="1:7" x14ac:dyDescent="0.25">
      <c r="A2445" t="s">
        <v>7606</v>
      </c>
      <c r="B2445" t="s">
        <v>7607</v>
      </c>
      <c r="C2445" t="s">
        <v>637</v>
      </c>
      <c r="D2445" t="s">
        <v>8</v>
      </c>
      <c r="E2445" t="s">
        <v>187</v>
      </c>
      <c r="F2445" t="s">
        <v>188</v>
      </c>
      <c r="G2445" t="s">
        <v>7608</v>
      </c>
    </row>
    <row r="2446" spans="1:7" x14ac:dyDescent="0.25">
      <c r="A2446" t="s">
        <v>7609</v>
      </c>
      <c r="B2446" t="s">
        <v>7610</v>
      </c>
      <c r="C2446" t="s">
        <v>1053</v>
      </c>
      <c r="D2446" t="s">
        <v>8</v>
      </c>
      <c r="E2446" t="s">
        <v>217</v>
      </c>
      <c r="F2446" t="s">
        <v>188</v>
      </c>
      <c r="G2446" t="s">
        <v>7611</v>
      </c>
    </row>
    <row r="2447" spans="1:7" x14ac:dyDescent="0.25">
      <c r="A2447" t="s">
        <v>7612</v>
      </c>
      <c r="B2447" t="s">
        <v>7613</v>
      </c>
      <c r="C2447" t="s">
        <v>3247</v>
      </c>
      <c r="D2447" t="s">
        <v>8</v>
      </c>
      <c r="E2447" t="s">
        <v>187</v>
      </c>
      <c r="F2447" t="s">
        <v>188</v>
      </c>
      <c r="G2447" t="s">
        <v>7614</v>
      </c>
    </row>
    <row r="2448" spans="1:7" x14ac:dyDescent="0.25">
      <c r="A2448" t="s">
        <v>7615</v>
      </c>
      <c r="B2448" t="s">
        <v>7616</v>
      </c>
      <c r="C2448" t="s">
        <v>7617</v>
      </c>
      <c r="D2448" t="s">
        <v>8</v>
      </c>
      <c r="E2448" t="s">
        <v>187</v>
      </c>
      <c r="F2448" t="s">
        <v>188</v>
      </c>
      <c r="G2448" t="s">
        <v>7618</v>
      </c>
    </row>
    <row r="2449" spans="1:7" x14ac:dyDescent="0.25">
      <c r="A2449" t="s">
        <v>7619</v>
      </c>
      <c r="B2449" t="s">
        <v>7620</v>
      </c>
      <c r="C2449" t="s">
        <v>7621</v>
      </c>
      <c r="D2449" t="s">
        <v>8</v>
      </c>
      <c r="E2449" t="s">
        <v>187</v>
      </c>
      <c r="F2449" t="s">
        <v>188</v>
      </c>
      <c r="G2449" t="s">
        <v>7622</v>
      </c>
    </row>
    <row r="2450" spans="1:7" x14ac:dyDescent="0.25">
      <c r="A2450" t="s">
        <v>7623</v>
      </c>
      <c r="B2450" t="s">
        <v>7620</v>
      </c>
      <c r="C2450" t="s">
        <v>7624</v>
      </c>
      <c r="D2450" t="s">
        <v>8</v>
      </c>
      <c r="E2450" t="s">
        <v>187</v>
      </c>
      <c r="F2450" t="s">
        <v>188</v>
      </c>
      <c r="G2450" t="s">
        <v>7625</v>
      </c>
    </row>
    <row r="2451" spans="1:7" x14ac:dyDescent="0.25">
      <c r="A2451" t="s">
        <v>7626</v>
      </c>
      <c r="B2451" t="s">
        <v>7620</v>
      </c>
      <c r="C2451" t="s">
        <v>7627</v>
      </c>
      <c r="D2451" t="s">
        <v>8</v>
      </c>
      <c r="E2451" t="s">
        <v>187</v>
      </c>
      <c r="F2451" t="s">
        <v>193</v>
      </c>
      <c r="G2451" t="s">
        <v>7628</v>
      </c>
    </row>
    <row r="2452" spans="1:7" x14ac:dyDescent="0.25">
      <c r="A2452" t="s">
        <v>7629</v>
      </c>
      <c r="B2452" t="s">
        <v>7620</v>
      </c>
      <c r="C2452" t="s">
        <v>1361</v>
      </c>
      <c r="D2452" t="s">
        <v>8</v>
      </c>
      <c r="E2452" t="s">
        <v>187</v>
      </c>
      <c r="F2452" t="s">
        <v>193</v>
      </c>
      <c r="G2452" t="s">
        <v>7630</v>
      </c>
    </row>
    <row r="2453" spans="1:7" x14ac:dyDescent="0.25">
      <c r="A2453" t="s">
        <v>7631</v>
      </c>
      <c r="B2453" t="s">
        <v>7632</v>
      </c>
      <c r="C2453" t="s">
        <v>209</v>
      </c>
      <c r="D2453" t="s">
        <v>8</v>
      </c>
      <c r="E2453" t="s">
        <v>187</v>
      </c>
      <c r="F2453" t="s">
        <v>193</v>
      </c>
      <c r="G2453" t="s">
        <v>7633</v>
      </c>
    </row>
    <row r="2454" spans="1:7" x14ac:dyDescent="0.25">
      <c r="A2454" t="s">
        <v>7634</v>
      </c>
      <c r="B2454" t="s">
        <v>7635</v>
      </c>
      <c r="C2454" t="s">
        <v>2552</v>
      </c>
      <c r="D2454" t="s">
        <v>8</v>
      </c>
      <c r="E2454" t="s">
        <v>187</v>
      </c>
      <c r="F2454" t="s">
        <v>188</v>
      </c>
      <c r="G2454" t="s">
        <v>7636</v>
      </c>
    </row>
    <row r="2455" spans="1:7" x14ac:dyDescent="0.25">
      <c r="A2455" t="s">
        <v>7637</v>
      </c>
      <c r="B2455" t="s">
        <v>7638</v>
      </c>
      <c r="C2455" t="s">
        <v>690</v>
      </c>
      <c r="D2455" t="s">
        <v>8</v>
      </c>
      <c r="E2455" t="s">
        <v>187</v>
      </c>
      <c r="F2455" t="s">
        <v>188</v>
      </c>
      <c r="G2455" t="s">
        <v>7639</v>
      </c>
    </row>
    <row r="2456" spans="1:7" x14ac:dyDescent="0.25">
      <c r="A2456" t="s">
        <v>7640</v>
      </c>
      <c r="B2456" t="s">
        <v>7638</v>
      </c>
      <c r="C2456" t="s">
        <v>7641</v>
      </c>
      <c r="D2456" t="s">
        <v>8</v>
      </c>
      <c r="E2456" t="s">
        <v>217</v>
      </c>
      <c r="F2456" t="s">
        <v>188</v>
      </c>
      <c r="G2456" t="s">
        <v>7642</v>
      </c>
    </row>
    <row r="2457" spans="1:7" x14ac:dyDescent="0.25">
      <c r="A2457" t="s">
        <v>7643</v>
      </c>
      <c r="B2457" t="s">
        <v>7644</v>
      </c>
      <c r="C2457" t="s">
        <v>7645</v>
      </c>
      <c r="D2457" t="s">
        <v>8</v>
      </c>
      <c r="E2457" t="s">
        <v>187</v>
      </c>
      <c r="F2457" t="s">
        <v>193</v>
      </c>
      <c r="G2457" t="s">
        <v>7646</v>
      </c>
    </row>
    <row r="2458" spans="1:7" x14ac:dyDescent="0.25">
      <c r="A2458" t="s">
        <v>7647</v>
      </c>
      <c r="B2458" t="s">
        <v>7648</v>
      </c>
      <c r="C2458" t="s">
        <v>3865</v>
      </c>
      <c r="D2458" t="s">
        <v>8</v>
      </c>
      <c r="E2458" t="s">
        <v>187</v>
      </c>
      <c r="F2458" t="s">
        <v>188</v>
      </c>
      <c r="G2458" t="s">
        <v>7649</v>
      </c>
    </row>
    <row r="2459" spans="1:7" x14ac:dyDescent="0.25">
      <c r="A2459" t="s">
        <v>7650</v>
      </c>
      <c r="B2459" t="s">
        <v>7651</v>
      </c>
      <c r="C2459" t="s">
        <v>994</v>
      </c>
      <c r="D2459" t="s">
        <v>8</v>
      </c>
      <c r="E2459" t="s">
        <v>187</v>
      </c>
      <c r="F2459" t="s">
        <v>188</v>
      </c>
      <c r="G2459" t="s">
        <v>7652</v>
      </c>
    </row>
    <row r="2460" spans="1:7" x14ac:dyDescent="0.25">
      <c r="A2460" t="s">
        <v>7653</v>
      </c>
      <c r="B2460" t="s">
        <v>7654</v>
      </c>
      <c r="C2460" t="s">
        <v>4667</v>
      </c>
      <c r="D2460" t="s">
        <v>8</v>
      </c>
      <c r="E2460" t="s">
        <v>187</v>
      </c>
      <c r="F2460" t="s">
        <v>193</v>
      </c>
      <c r="G2460" t="s">
        <v>7655</v>
      </c>
    </row>
    <row r="2461" spans="1:7" x14ac:dyDescent="0.25">
      <c r="A2461" t="s">
        <v>7656</v>
      </c>
      <c r="B2461" t="s">
        <v>7654</v>
      </c>
      <c r="C2461" t="s">
        <v>297</v>
      </c>
      <c r="D2461" t="s">
        <v>8</v>
      </c>
      <c r="E2461" t="s">
        <v>187</v>
      </c>
      <c r="F2461" t="s">
        <v>193</v>
      </c>
      <c r="G2461" t="s">
        <v>7657</v>
      </c>
    </row>
    <row r="2462" spans="1:7" x14ac:dyDescent="0.25">
      <c r="A2462" t="s">
        <v>7658</v>
      </c>
      <c r="B2462" t="s">
        <v>7654</v>
      </c>
      <c r="C2462" t="s">
        <v>7659</v>
      </c>
      <c r="D2462" t="s">
        <v>8</v>
      </c>
      <c r="E2462" t="s">
        <v>187</v>
      </c>
      <c r="F2462" t="s">
        <v>193</v>
      </c>
      <c r="G2462" t="s">
        <v>7660</v>
      </c>
    </row>
    <row r="2463" spans="1:7" x14ac:dyDescent="0.25">
      <c r="A2463" t="s">
        <v>7661</v>
      </c>
      <c r="B2463" t="s">
        <v>7662</v>
      </c>
      <c r="C2463" t="s">
        <v>3036</v>
      </c>
      <c r="D2463" t="s">
        <v>8</v>
      </c>
      <c r="E2463" t="s">
        <v>187</v>
      </c>
      <c r="F2463" t="s">
        <v>188</v>
      </c>
      <c r="G2463" t="s">
        <v>7663</v>
      </c>
    </row>
    <row r="2464" spans="1:7" x14ac:dyDescent="0.25">
      <c r="A2464" t="s">
        <v>7664</v>
      </c>
      <c r="B2464" t="s">
        <v>7665</v>
      </c>
      <c r="C2464" t="s">
        <v>7666</v>
      </c>
      <c r="D2464" t="s">
        <v>8</v>
      </c>
      <c r="E2464" t="s">
        <v>187</v>
      </c>
      <c r="F2464" t="s">
        <v>193</v>
      </c>
      <c r="G2464" t="s">
        <v>7667</v>
      </c>
    </row>
    <row r="2465" spans="1:7" x14ac:dyDescent="0.25">
      <c r="A2465" t="s">
        <v>7668</v>
      </c>
      <c r="B2465" t="s">
        <v>7669</v>
      </c>
      <c r="C2465" t="s">
        <v>988</v>
      </c>
      <c r="D2465" t="s">
        <v>8</v>
      </c>
      <c r="E2465" t="s">
        <v>217</v>
      </c>
      <c r="F2465" t="s">
        <v>193</v>
      </c>
      <c r="G2465" t="s">
        <v>7670</v>
      </c>
    </row>
    <row r="2466" spans="1:7" x14ac:dyDescent="0.25">
      <c r="A2466" t="s">
        <v>7671</v>
      </c>
      <c r="B2466" t="s">
        <v>7672</v>
      </c>
      <c r="C2466" t="s">
        <v>321</v>
      </c>
      <c r="D2466" t="s">
        <v>8</v>
      </c>
      <c r="E2466" t="s">
        <v>187</v>
      </c>
      <c r="F2466" t="s">
        <v>188</v>
      </c>
      <c r="G2466" t="s">
        <v>7673</v>
      </c>
    </row>
    <row r="2467" spans="1:7" x14ac:dyDescent="0.25">
      <c r="A2467" t="s">
        <v>7674</v>
      </c>
      <c r="B2467" t="s">
        <v>7675</v>
      </c>
      <c r="C2467" t="s">
        <v>7676</v>
      </c>
      <c r="D2467" t="s">
        <v>8</v>
      </c>
      <c r="E2467" t="s">
        <v>217</v>
      </c>
      <c r="F2467" t="s">
        <v>193</v>
      </c>
      <c r="G2467" t="s">
        <v>7677</v>
      </c>
    </row>
    <row r="2468" spans="1:7" x14ac:dyDescent="0.25">
      <c r="A2468" t="s">
        <v>7678</v>
      </c>
      <c r="B2468" t="s">
        <v>7679</v>
      </c>
      <c r="C2468" t="s">
        <v>7680</v>
      </c>
      <c r="D2468" t="s">
        <v>8</v>
      </c>
      <c r="E2468" t="s">
        <v>217</v>
      </c>
      <c r="F2468" t="s">
        <v>193</v>
      </c>
      <c r="G2468" t="s">
        <v>7681</v>
      </c>
    </row>
    <row r="2469" spans="1:7" x14ac:dyDescent="0.25">
      <c r="A2469" t="s">
        <v>7682</v>
      </c>
      <c r="B2469" t="s">
        <v>7683</v>
      </c>
      <c r="C2469" t="s">
        <v>572</v>
      </c>
      <c r="D2469" t="s">
        <v>8</v>
      </c>
      <c r="E2469" t="s">
        <v>187</v>
      </c>
      <c r="F2469" t="s">
        <v>188</v>
      </c>
      <c r="G2469" t="s">
        <v>7684</v>
      </c>
    </row>
    <row r="2470" spans="1:7" x14ac:dyDescent="0.25">
      <c r="A2470" t="s">
        <v>7685</v>
      </c>
      <c r="B2470" t="s">
        <v>7686</v>
      </c>
      <c r="C2470" t="s">
        <v>760</v>
      </c>
      <c r="D2470" t="s">
        <v>8</v>
      </c>
      <c r="E2470" t="s">
        <v>217</v>
      </c>
      <c r="F2470" t="s">
        <v>193</v>
      </c>
      <c r="G2470" t="s">
        <v>7687</v>
      </c>
    </row>
    <row r="2471" spans="1:7" x14ac:dyDescent="0.25">
      <c r="A2471" t="s">
        <v>7688</v>
      </c>
      <c r="B2471" t="s">
        <v>7689</v>
      </c>
      <c r="C2471" t="s">
        <v>7690</v>
      </c>
      <c r="D2471" t="s">
        <v>8</v>
      </c>
      <c r="E2471" t="s">
        <v>187</v>
      </c>
      <c r="F2471" t="s">
        <v>193</v>
      </c>
      <c r="G2471" t="s">
        <v>7691</v>
      </c>
    </row>
    <row r="2472" spans="1:7" x14ac:dyDescent="0.25">
      <c r="A2472" t="s">
        <v>7692</v>
      </c>
      <c r="B2472" t="s">
        <v>7693</v>
      </c>
      <c r="C2472" t="s">
        <v>366</v>
      </c>
      <c r="D2472" t="s">
        <v>8</v>
      </c>
      <c r="E2472" t="s">
        <v>187</v>
      </c>
      <c r="F2472" t="s">
        <v>188</v>
      </c>
      <c r="G2472" t="s">
        <v>7694</v>
      </c>
    </row>
    <row r="2473" spans="1:7" x14ac:dyDescent="0.25">
      <c r="A2473" t="s">
        <v>7695</v>
      </c>
      <c r="B2473" t="s">
        <v>7696</v>
      </c>
      <c r="C2473" t="s">
        <v>1398</v>
      </c>
      <c r="D2473" t="s">
        <v>8</v>
      </c>
      <c r="E2473" t="s">
        <v>187</v>
      </c>
      <c r="F2473" t="s">
        <v>188</v>
      </c>
      <c r="G2473" t="s">
        <v>7697</v>
      </c>
    </row>
    <row r="2474" spans="1:7" x14ac:dyDescent="0.25">
      <c r="A2474" t="s">
        <v>7698</v>
      </c>
      <c r="B2474" t="s">
        <v>7699</v>
      </c>
      <c r="C2474" t="s">
        <v>686</v>
      </c>
      <c r="D2474" t="s">
        <v>8</v>
      </c>
      <c r="E2474" t="s">
        <v>187</v>
      </c>
      <c r="F2474" t="s">
        <v>188</v>
      </c>
      <c r="G2474" t="s">
        <v>7700</v>
      </c>
    </row>
    <row r="2475" spans="1:7" x14ac:dyDescent="0.25">
      <c r="A2475" t="s">
        <v>7701</v>
      </c>
      <c r="B2475" t="s">
        <v>7702</v>
      </c>
      <c r="C2475" t="s">
        <v>321</v>
      </c>
      <c r="D2475" t="s">
        <v>8</v>
      </c>
      <c r="E2475" t="s">
        <v>187</v>
      </c>
      <c r="F2475" t="s">
        <v>188</v>
      </c>
      <c r="G2475" t="s">
        <v>7703</v>
      </c>
    </row>
    <row r="2476" spans="1:7" x14ac:dyDescent="0.25">
      <c r="A2476" t="s">
        <v>7704</v>
      </c>
      <c r="B2476" t="s">
        <v>7705</v>
      </c>
      <c r="C2476" t="s">
        <v>1483</v>
      </c>
      <c r="D2476" t="s">
        <v>8</v>
      </c>
      <c r="E2476" t="s">
        <v>187</v>
      </c>
      <c r="F2476" t="s">
        <v>193</v>
      </c>
      <c r="G2476" t="s">
        <v>7706</v>
      </c>
    </row>
    <row r="2477" spans="1:7" x14ac:dyDescent="0.25">
      <c r="A2477" t="s">
        <v>7707</v>
      </c>
      <c r="B2477" t="s">
        <v>7708</v>
      </c>
      <c r="C2477" t="s">
        <v>4243</v>
      </c>
      <c r="D2477" t="s">
        <v>8</v>
      </c>
      <c r="E2477" t="s">
        <v>187</v>
      </c>
      <c r="F2477" t="s">
        <v>193</v>
      </c>
      <c r="G2477" t="s">
        <v>7709</v>
      </c>
    </row>
    <row r="2478" spans="1:7" x14ac:dyDescent="0.25">
      <c r="A2478" t="s">
        <v>7710</v>
      </c>
      <c r="B2478" t="s">
        <v>7711</v>
      </c>
      <c r="C2478" t="s">
        <v>486</v>
      </c>
      <c r="D2478" t="s">
        <v>8</v>
      </c>
      <c r="E2478" t="s">
        <v>187</v>
      </c>
      <c r="F2478" t="s">
        <v>188</v>
      </c>
      <c r="G2478" t="s">
        <v>7712</v>
      </c>
    </row>
    <row r="2479" spans="1:7" x14ac:dyDescent="0.25">
      <c r="A2479" t="s">
        <v>7713</v>
      </c>
      <c r="B2479" t="s">
        <v>7714</v>
      </c>
      <c r="C2479" t="s">
        <v>575</v>
      </c>
      <c r="D2479" t="s">
        <v>8</v>
      </c>
      <c r="E2479" t="s">
        <v>187</v>
      </c>
      <c r="F2479" t="s">
        <v>193</v>
      </c>
      <c r="G2479" t="s">
        <v>7715</v>
      </c>
    </row>
    <row r="2480" spans="1:7" x14ac:dyDescent="0.25">
      <c r="A2480" t="s">
        <v>7716</v>
      </c>
      <c r="B2480" t="s">
        <v>7717</v>
      </c>
      <c r="C2480" t="s">
        <v>341</v>
      </c>
      <c r="D2480" t="s">
        <v>8</v>
      </c>
      <c r="E2480" t="s">
        <v>187</v>
      </c>
      <c r="F2480" t="s">
        <v>188</v>
      </c>
      <c r="G2480" t="s">
        <v>7718</v>
      </c>
    </row>
    <row r="2481" spans="1:7" x14ac:dyDescent="0.25">
      <c r="A2481" t="s">
        <v>7719</v>
      </c>
      <c r="B2481" t="s">
        <v>7720</v>
      </c>
      <c r="C2481" t="s">
        <v>868</v>
      </c>
      <c r="D2481" t="s">
        <v>8</v>
      </c>
      <c r="E2481" t="s">
        <v>187</v>
      </c>
      <c r="F2481" t="s">
        <v>188</v>
      </c>
      <c r="G2481" t="s">
        <v>7721</v>
      </c>
    </row>
    <row r="2482" spans="1:7" x14ac:dyDescent="0.25">
      <c r="A2482" t="s">
        <v>7722</v>
      </c>
      <c r="B2482" t="s">
        <v>7723</v>
      </c>
      <c r="C2482" t="s">
        <v>7724</v>
      </c>
      <c r="D2482" t="s">
        <v>8</v>
      </c>
      <c r="E2482" t="s">
        <v>217</v>
      </c>
      <c r="F2482" t="s">
        <v>188</v>
      </c>
      <c r="G2482" t="s">
        <v>7725</v>
      </c>
    </row>
    <row r="2483" spans="1:7" x14ac:dyDescent="0.25">
      <c r="A2483" t="s">
        <v>7726</v>
      </c>
      <c r="B2483" t="s">
        <v>7727</v>
      </c>
      <c r="C2483" t="s">
        <v>7138</v>
      </c>
      <c r="D2483" t="s">
        <v>8</v>
      </c>
      <c r="E2483" t="s">
        <v>217</v>
      </c>
      <c r="F2483" t="s">
        <v>193</v>
      </c>
      <c r="G2483" t="s">
        <v>7728</v>
      </c>
    </row>
    <row r="2484" spans="1:7" x14ac:dyDescent="0.25">
      <c r="A2484" t="s">
        <v>7729</v>
      </c>
      <c r="B2484" t="s">
        <v>7727</v>
      </c>
      <c r="C2484" t="s">
        <v>329</v>
      </c>
      <c r="D2484" t="s">
        <v>8</v>
      </c>
      <c r="E2484" t="s">
        <v>187</v>
      </c>
      <c r="F2484" t="s">
        <v>188</v>
      </c>
      <c r="G2484" t="s">
        <v>7730</v>
      </c>
    </row>
    <row r="2485" spans="1:7" x14ac:dyDescent="0.25">
      <c r="A2485" t="s">
        <v>7731</v>
      </c>
      <c r="B2485" t="s">
        <v>7727</v>
      </c>
      <c r="C2485" t="s">
        <v>979</v>
      </c>
      <c r="D2485" t="s">
        <v>8</v>
      </c>
      <c r="E2485" t="s">
        <v>187</v>
      </c>
      <c r="F2485" t="s">
        <v>188</v>
      </c>
      <c r="G2485" t="s">
        <v>7732</v>
      </c>
    </row>
    <row r="2486" spans="1:7" x14ac:dyDescent="0.25">
      <c r="A2486" t="s">
        <v>7733</v>
      </c>
      <c r="B2486" t="s">
        <v>7727</v>
      </c>
      <c r="C2486" t="s">
        <v>834</v>
      </c>
      <c r="D2486" t="s">
        <v>8</v>
      </c>
      <c r="E2486" t="s">
        <v>187</v>
      </c>
      <c r="F2486" t="s">
        <v>193</v>
      </c>
      <c r="G2486" t="s">
        <v>7734</v>
      </c>
    </row>
    <row r="2487" spans="1:7" x14ac:dyDescent="0.25">
      <c r="A2487" t="s">
        <v>7735</v>
      </c>
      <c r="B2487" t="s">
        <v>7736</v>
      </c>
      <c r="C2487" t="s">
        <v>2612</v>
      </c>
      <c r="D2487" t="s">
        <v>8</v>
      </c>
      <c r="E2487" t="s">
        <v>187</v>
      </c>
      <c r="F2487" t="s">
        <v>188</v>
      </c>
      <c r="G2487" t="s">
        <v>7737</v>
      </c>
    </row>
    <row r="2488" spans="1:7" x14ac:dyDescent="0.25">
      <c r="A2488" t="s">
        <v>7738</v>
      </c>
      <c r="B2488" t="s">
        <v>7739</v>
      </c>
      <c r="C2488" t="s">
        <v>7740</v>
      </c>
      <c r="D2488" t="s">
        <v>8</v>
      </c>
      <c r="E2488" t="s">
        <v>187</v>
      </c>
      <c r="F2488" t="s">
        <v>193</v>
      </c>
      <c r="G2488" t="s">
        <v>7741</v>
      </c>
    </row>
    <row r="2489" spans="1:7" x14ac:dyDescent="0.25">
      <c r="A2489" t="s">
        <v>7742</v>
      </c>
      <c r="B2489" t="s">
        <v>7739</v>
      </c>
      <c r="C2489" t="s">
        <v>7743</v>
      </c>
      <c r="D2489" t="s">
        <v>8</v>
      </c>
      <c r="E2489" t="s">
        <v>187</v>
      </c>
      <c r="F2489" t="s">
        <v>193</v>
      </c>
      <c r="G2489" t="s">
        <v>7744</v>
      </c>
    </row>
    <row r="2490" spans="1:7" x14ac:dyDescent="0.25">
      <c r="A2490" t="s">
        <v>7745</v>
      </c>
      <c r="B2490" t="s">
        <v>7746</v>
      </c>
      <c r="C2490" t="s">
        <v>192</v>
      </c>
      <c r="D2490" t="s">
        <v>8</v>
      </c>
      <c r="E2490" t="s">
        <v>187</v>
      </c>
      <c r="F2490" t="s">
        <v>188</v>
      </c>
      <c r="G2490" t="s">
        <v>7747</v>
      </c>
    </row>
    <row r="2491" spans="1:7" x14ac:dyDescent="0.25">
      <c r="A2491" t="s">
        <v>7748</v>
      </c>
      <c r="B2491" t="s">
        <v>7749</v>
      </c>
      <c r="C2491" t="s">
        <v>2348</v>
      </c>
      <c r="D2491" t="s">
        <v>8</v>
      </c>
      <c r="E2491" t="s">
        <v>187</v>
      </c>
      <c r="F2491" t="s">
        <v>188</v>
      </c>
      <c r="G2491" t="s">
        <v>7750</v>
      </c>
    </row>
    <row r="2492" spans="1:7" x14ac:dyDescent="0.25">
      <c r="A2492" t="s">
        <v>7751</v>
      </c>
      <c r="B2492" t="s">
        <v>7749</v>
      </c>
      <c r="C2492" t="s">
        <v>253</v>
      </c>
      <c r="D2492" t="s">
        <v>8</v>
      </c>
      <c r="E2492" t="s">
        <v>187</v>
      </c>
      <c r="F2492" t="s">
        <v>188</v>
      </c>
      <c r="G2492" t="s">
        <v>7752</v>
      </c>
    </row>
    <row r="2493" spans="1:7" x14ac:dyDescent="0.25">
      <c r="A2493" t="s">
        <v>7753</v>
      </c>
      <c r="B2493" t="s">
        <v>7754</v>
      </c>
      <c r="C2493" t="s">
        <v>629</v>
      </c>
      <c r="D2493" t="s">
        <v>8</v>
      </c>
      <c r="E2493" t="s">
        <v>187</v>
      </c>
      <c r="F2493" t="s">
        <v>188</v>
      </c>
      <c r="G2493" t="s">
        <v>7755</v>
      </c>
    </row>
    <row r="2494" spans="1:7" x14ac:dyDescent="0.25">
      <c r="A2494" t="s">
        <v>7756</v>
      </c>
      <c r="B2494" t="s">
        <v>7754</v>
      </c>
      <c r="C2494" t="s">
        <v>7757</v>
      </c>
      <c r="D2494" t="s">
        <v>8</v>
      </c>
      <c r="E2494" t="s">
        <v>187</v>
      </c>
      <c r="F2494" t="s">
        <v>193</v>
      </c>
      <c r="G2494" t="s">
        <v>7758</v>
      </c>
    </row>
    <row r="2495" spans="1:7" x14ac:dyDescent="0.25">
      <c r="A2495" t="s">
        <v>7759</v>
      </c>
      <c r="B2495" t="s">
        <v>7760</v>
      </c>
      <c r="C2495" t="s">
        <v>5062</v>
      </c>
      <c r="D2495" t="s">
        <v>8</v>
      </c>
      <c r="E2495" t="s">
        <v>187</v>
      </c>
      <c r="F2495" t="s">
        <v>193</v>
      </c>
      <c r="G2495" t="s">
        <v>7761</v>
      </c>
    </row>
    <row r="2496" spans="1:7" x14ac:dyDescent="0.25">
      <c r="A2496" t="s">
        <v>7762</v>
      </c>
      <c r="B2496" t="s">
        <v>7763</v>
      </c>
      <c r="C2496" t="s">
        <v>834</v>
      </c>
      <c r="D2496" t="s">
        <v>8</v>
      </c>
      <c r="E2496" t="s">
        <v>187</v>
      </c>
      <c r="F2496" t="s">
        <v>193</v>
      </c>
      <c r="G2496" t="s">
        <v>7764</v>
      </c>
    </row>
    <row r="2497" spans="1:7" x14ac:dyDescent="0.25">
      <c r="A2497" t="s">
        <v>7765</v>
      </c>
      <c r="B2497" t="s">
        <v>7766</v>
      </c>
      <c r="C2497" t="s">
        <v>3084</v>
      </c>
      <c r="D2497" t="s">
        <v>8</v>
      </c>
      <c r="E2497" t="s">
        <v>187</v>
      </c>
      <c r="F2497" t="s">
        <v>188</v>
      </c>
      <c r="G2497" t="s">
        <v>7767</v>
      </c>
    </row>
    <row r="2498" spans="1:7" x14ac:dyDescent="0.25">
      <c r="A2498" t="s">
        <v>7768</v>
      </c>
      <c r="B2498" t="s">
        <v>7766</v>
      </c>
      <c r="C2498" t="s">
        <v>7769</v>
      </c>
      <c r="D2498" t="s">
        <v>8</v>
      </c>
      <c r="E2498" t="s">
        <v>187</v>
      </c>
      <c r="F2498" t="s">
        <v>188</v>
      </c>
      <c r="G2498" t="s">
        <v>7770</v>
      </c>
    </row>
    <row r="2499" spans="1:7" x14ac:dyDescent="0.25">
      <c r="A2499" t="s">
        <v>7771</v>
      </c>
      <c r="B2499" t="s">
        <v>7772</v>
      </c>
      <c r="C2499" t="s">
        <v>7773</v>
      </c>
      <c r="D2499" t="s">
        <v>8</v>
      </c>
      <c r="E2499" t="s">
        <v>187</v>
      </c>
      <c r="F2499" t="s">
        <v>193</v>
      </c>
      <c r="G2499" t="s">
        <v>7774</v>
      </c>
    </row>
    <row r="2500" spans="1:7" x14ac:dyDescent="0.25">
      <c r="A2500" t="s">
        <v>7775</v>
      </c>
      <c r="B2500" t="s">
        <v>7776</v>
      </c>
      <c r="C2500" t="s">
        <v>7777</v>
      </c>
      <c r="D2500" t="s">
        <v>8</v>
      </c>
      <c r="E2500" t="s">
        <v>217</v>
      </c>
      <c r="F2500" t="s">
        <v>188</v>
      </c>
      <c r="G2500" t="s">
        <v>7778</v>
      </c>
    </row>
    <row r="2501" spans="1:7" x14ac:dyDescent="0.25">
      <c r="A2501" t="s">
        <v>7779</v>
      </c>
      <c r="B2501" t="s">
        <v>7780</v>
      </c>
      <c r="C2501" t="s">
        <v>3532</v>
      </c>
      <c r="D2501" t="s">
        <v>8</v>
      </c>
      <c r="E2501" t="s">
        <v>187</v>
      </c>
      <c r="F2501" t="s">
        <v>193</v>
      </c>
      <c r="G2501" t="s">
        <v>7781</v>
      </c>
    </row>
    <row r="2502" spans="1:7" x14ac:dyDescent="0.25">
      <c r="A2502" t="s">
        <v>7782</v>
      </c>
      <c r="B2502" t="s">
        <v>7780</v>
      </c>
      <c r="C2502" t="s">
        <v>7783</v>
      </c>
      <c r="D2502" t="s">
        <v>8</v>
      </c>
      <c r="E2502" t="s">
        <v>187</v>
      </c>
      <c r="F2502" t="s">
        <v>193</v>
      </c>
      <c r="G2502" t="s">
        <v>7784</v>
      </c>
    </row>
    <row r="2503" spans="1:7" x14ac:dyDescent="0.25">
      <c r="A2503" t="s">
        <v>7785</v>
      </c>
      <c r="B2503" t="s">
        <v>7780</v>
      </c>
      <c r="C2503" t="s">
        <v>7786</v>
      </c>
      <c r="D2503" t="s">
        <v>8</v>
      </c>
      <c r="E2503" t="s">
        <v>187</v>
      </c>
      <c r="F2503" t="s">
        <v>193</v>
      </c>
      <c r="G2503" t="s">
        <v>7787</v>
      </c>
    </row>
    <row r="2504" spans="1:7" x14ac:dyDescent="0.25">
      <c r="A2504" t="s">
        <v>7788</v>
      </c>
      <c r="B2504" t="s">
        <v>7789</v>
      </c>
      <c r="C2504" t="s">
        <v>608</v>
      </c>
      <c r="D2504" t="s">
        <v>8</v>
      </c>
      <c r="E2504" t="s">
        <v>187</v>
      </c>
      <c r="F2504" t="s">
        <v>193</v>
      </c>
      <c r="G2504" t="s">
        <v>7790</v>
      </c>
    </row>
    <row r="2505" spans="1:7" x14ac:dyDescent="0.25">
      <c r="A2505" t="s">
        <v>7791</v>
      </c>
      <c r="B2505" t="s">
        <v>7792</v>
      </c>
      <c r="C2505" t="s">
        <v>563</v>
      </c>
      <c r="D2505" t="s">
        <v>8</v>
      </c>
      <c r="E2505" t="s">
        <v>187</v>
      </c>
      <c r="F2505" t="s">
        <v>188</v>
      </c>
      <c r="G2505" t="s">
        <v>7793</v>
      </c>
    </row>
    <row r="2506" spans="1:7" x14ac:dyDescent="0.25">
      <c r="A2506" t="s">
        <v>7794</v>
      </c>
      <c r="B2506" t="s">
        <v>7795</v>
      </c>
      <c r="C2506" t="s">
        <v>4975</v>
      </c>
      <c r="D2506" t="s">
        <v>8</v>
      </c>
      <c r="E2506" t="s">
        <v>187</v>
      </c>
      <c r="F2506" t="s">
        <v>193</v>
      </c>
      <c r="G2506" t="s">
        <v>7796</v>
      </c>
    </row>
    <row r="2507" spans="1:7" x14ac:dyDescent="0.25">
      <c r="A2507" t="s">
        <v>7797</v>
      </c>
      <c r="B2507" t="s">
        <v>7798</v>
      </c>
      <c r="C2507" t="s">
        <v>1219</v>
      </c>
      <c r="D2507" t="s">
        <v>8</v>
      </c>
      <c r="E2507" t="s">
        <v>217</v>
      </c>
      <c r="F2507" t="s">
        <v>188</v>
      </c>
      <c r="G2507" t="s">
        <v>7799</v>
      </c>
    </row>
    <row r="2508" spans="1:7" x14ac:dyDescent="0.25">
      <c r="A2508" t="s">
        <v>7800</v>
      </c>
      <c r="B2508" t="s">
        <v>7798</v>
      </c>
      <c r="C2508" t="s">
        <v>968</v>
      </c>
      <c r="D2508" t="s">
        <v>8</v>
      </c>
      <c r="E2508" t="s">
        <v>187</v>
      </c>
      <c r="F2508" t="s">
        <v>188</v>
      </c>
      <c r="G2508" t="s">
        <v>7801</v>
      </c>
    </row>
    <row r="2509" spans="1:7" x14ac:dyDescent="0.25">
      <c r="A2509" t="s">
        <v>7802</v>
      </c>
      <c r="B2509" t="s">
        <v>7803</v>
      </c>
      <c r="C2509" t="s">
        <v>289</v>
      </c>
      <c r="D2509" t="s">
        <v>8</v>
      </c>
      <c r="E2509" t="s">
        <v>187</v>
      </c>
      <c r="F2509" t="s">
        <v>193</v>
      </c>
      <c r="G2509" t="s">
        <v>7804</v>
      </c>
    </row>
    <row r="2510" spans="1:7" x14ac:dyDescent="0.25">
      <c r="A2510" t="s">
        <v>7805</v>
      </c>
      <c r="B2510" t="s">
        <v>7806</v>
      </c>
      <c r="C2510" t="s">
        <v>7807</v>
      </c>
      <c r="D2510" t="s">
        <v>8</v>
      </c>
      <c r="E2510" t="s">
        <v>187</v>
      </c>
      <c r="F2510" t="s">
        <v>193</v>
      </c>
      <c r="G2510" t="s">
        <v>7808</v>
      </c>
    </row>
    <row r="2511" spans="1:7" x14ac:dyDescent="0.25">
      <c r="A2511" t="s">
        <v>7809</v>
      </c>
      <c r="B2511" t="s">
        <v>7810</v>
      </c>
      <c r="C2511" t="s">
        <v>3894</v>
      </c>
      <c r="D2511" t="s">
        <v>8</v>
      </c>
      <c r="E2511" t="s">
        <v>187</v>
      </c>
      <c r="F2511" t="s">
        <v>188</v>
      </c>
      <c r="G2511" t="s">
        <v>7811</v>
      </c>
    </row>
    <row r="2512" spans="1:7" x14ac:dyDescent="0.25">
      <c r="A2512" t="s">
        <v>7812</v>
      </c>
      <c r="B2512" t="s">
        <v>7813</v>
      </c>
      <c r="C2512" t="s">
        <v>3172</v>
      </c>
      <c r="D2512" t="s">
        <v>8</v>
      </c>
      <c r="E2512" t="s">
        <v>217</v>
      </c>
      <c r="F2512" t="s">
        <v>188</v>
      </c>
      <c r="G2512" t="s">
        <v>7814</v>
      </c>
    </row>
    <row r="2513" spans="1:7" x14ac:dyDescent="0.25">
      <c r="A2513" t="s">
        <v>7815</v>
      </c>
      <c r="B2513" t="s">
        <v>7816</v>
      </c>
      <c r="C2513" t="s">
        <v>7817</v>
      </c>
      <c r="D2513" t="s">
        <v>8</v>
      </c>
      <c r="E2513" t="s">
        <v>217</v>
      </c>
      <c r="F2513" t="s">
        <v>193</v>
      </c>
      <c r="G2513" t="s">
        <v>7818</v>
      </c>
    </row>
    <row r="2514" spans="1:7" x14ac:dyDescent="0.25">
      <c r="A2514" t="s">
        <v>7819</v>
      </c>
      <c r="B2514" t="s">
        <v>7820</v>
      </c>
      <c r="C2514" t="s">
        <v>7821</v>
      </c>
      <c r="D2514" t="s">
        <v>8</v>
      </c>
      <c r="E2514" t="s">
        <v>187</v>
      </c>
      <c r="F2514" t="s">
        <v>193</v>
      </c>
      <c r="G2514" t="s">
        <v>7822</v>
      </c>
    </row>
    <row r="2515" spans="1:7" x14ac:dyDescent="0.25">
      <c r="A2515" t="s">
        <v>7823</v>
      </c>
      <c r="B2515" t="s">
        <v>7824</v>
      </c>
      <c r="C2515" t="s">
        <v>7825</v>
      </c>
      <c r="D2515" t="s">
        <v>8</v>
      </c>
      <c r="E2515" t="s">
        <v>217</v>
      </c>
      <c r="F2515" t="s">
        <v>188</v>
      </c>
      <c r="G2515" t="s">
        <v>7826</v>
      </c>
    </row>
    <row r="2516" spans="1:7" x14ac:dyDescent="0.25">
      <c r="A2516" t="s">
        <v>7827</v>
      </c>
      <c r="B2516" t="s">
        <v>7828</v>
      </c>
      <c r="C2516" t="s">
        <v>185</v>
      </c>
      <c r="D2516" t="s">
        <v>8</v>
      </c>
      <c r="E2516" t="s">
        <v>187</v>
      </c>
      <c r="F2516" t="s">
        <v>188</v>
      </c>
      <c r="G2516" t="s">
        <v>7829</v>
      </c>
    </row>
    <row r="2517" spans="1:7" x14ac:dyDescent="0.25">
      <c r="A2517" t="s">
        <v>7830</v>
      </c>
      <c r="B2517" t="s">
        <v>7831</v>
      </c>
      <c r="C2517" t="s">
        <v>2788</v>
      </c>
      <c r="D2517" t="s">
        <v>8</v>
      </c>
      <c r="E2517" t="s">
        <v>217</v>
      </c>
      <c r="F2517" t="s">
        <v>193</v>
      </c>
      <c r="G2517" t="s">
        <v>7832</v>
      </c>
    </row>
    <row r="2518" spans="1:7" x14ac:dyDescent="0.25">
      <c r="A2518" t="s">
        <v>7833</v>
      </c>
      <c r="B2518" t="s">
        <v>7834</v>
      </c>
      <c r="C2518" t="s">
        <v>2898</v>
      </c>
      <c r="D2518" t="s">
        <v>8</v>
      </c>
      <c r="E2518" t="s">
        <v>187</v>
      </c>
      <c r="F2518" t="s">
        <v>193</v>
      </c>
      <c r="G2518" t="s">
        <v>7835</v>
      </c>
    </row>
    <row r="2519" spans="1:7" x14ac:dyDescent="0.25">
      <c r="A2519" t="s">
        <v>7836</v>
      </c>
      <c r="B2519" t="s">
        <v>7834</v>
      </c>
      <c r="C2519" t="s">
        <v>7837</v>
      </c>
      <c r="D2519" t="s">
        <v>8</v>
      </c>
      <c r="E2519" t="s">
        <v>187</v>
      </c>
      <c r="F2519" t="s">
        <v>193</v>
      </c>
      <c r="G2519" t="s">
        <v>7838</v>
      </c>
    </row>
    <row r="2520" spans="1:7" x14ac:dyDescent="0.25">
      <c r="A2520" t="s">
        <v>7839</v>
      </c>
      <c r="B2520" t="s">
        <v>7834</v>
      </c>
      <c r="C2520" t="s">
        <v>1365</v>
      </c>
      <c r="D2520" t="s">
        <v>8</v>
      </c>
      <c r="E2520" t="s">
        <v>187</v>
      </c>
      <c r="F2520" t="s">
        <v>193</v>
      </c>
      <c r="G2520" t="s">
        <v>7840</v>
      </c>
    </row>
    <row r="2521" spans="1:7" x14ac:dyDescent="0.25">
      <c r="A2521" t="s">
        <v>7841</v>
      </c>
      <c r="B2521" t="s">
        <v>7842</v>
      </c>
      <c r="C2521" t="s">
        <v>7843</v>
      </c>
      <c r="D2521" t="s">
        <v>8</v>
      </c>
      <c r="E2521" t="s">
        <v>187</v>
      </c>
      <c r="F2521" t="s">
        <v>193</v>
      </c>
      <c r="G2521" t="s">
        <v>7844</v>
      </c>
    </row>
    <row r="2522" spans="1:7" x14ac:dyDescent="0.25">
      <c r="A2522" t="s">
        <v>7845</v>
      </c>
      <c r="B2522" t="s">
        <v>7846</v>
      </c>
      <c r="C2522" t="s">
        <v>410</v>
      </c>
      <c r="D2522" t="s">
        <v>8</v>
      </c>
      <c r="E2522" t="s">
        <v>187</v>
      </c>
      <c r="F2522" t="s">
        <v>193</v>
      </c>
      <c r="G2522" t="s">
        <v>7847</v>
      </c>
    </row>
    <row r="2523" spans="1:7" x14ac:dyDescent="0.25">
      <c r="A2523" t="s">
        <v>7848</v>
      </c>
      <c r="B2523" t="s">
        <v>7849</v>
      </c>
      <c r="C2523" t="s">
        <v>400</v>
      </c>
      <c r="D2523" t="s">
        <v>8</v>
      </c>
      <c r="E2523" t="s">
        <v>187</v>
      </c>
      <c r="F2523" t="s">
        <v>188</v>
      </c>
      <c r="G2523" t="s">
        <v>7850</v>
      </c>
    </row>
    <row r="2524" spans="1:7" x14ac:dyDescent="0.25">
      <c r="A2524" t="s">
        <v>7851</v>
      </c>
      <c r="B2524" t="s">
        <v>7852</v>
      </c>
      <c r="C2524" t="s">
        <v>1409</v>
      </c>
      <c r="D2524" t="s">
        <v>8</v>
      </c>
      <c r="E2524" t="s">
        <v>187</v>
      </c>
      <c r="F2524" t="s">
        <v>193</v>
      </c>
      <c r="G2524" t="s">
        <v>7853</v>
      </c>
    </row>
    <row r="2525" spans="1:7" x14ac:dyDescent="0.25">
      <c r="A2525" t="s">
        <v>7854</v>
      </c>
      <c r="B2525" t="s">
        <v>7855</v>
      </c>
      <c r="C2525" t="s">
        <v>7856</v>
      </c>
      <c r="D2525" t="s">
        <v>8</v>
      </c>
      <c r="E2525" t="s">
        <v>187</v>
      </c>
      <c r="F2525" t="s">
        <v>193</v>
      </c>
      <c r="G2525" t="s">
        <v>7857</v>
      </c>
    </row>
    <row r="2526" spans="1:7" x14ac:dyDescent="0.25">
      <c r="A2526" t="s">
        <v>7858</v>
      </c>
      <c r="B2526" t="s">
        <v>7859</v>
      </c>
      <c r="C2526" t="s">
        <v>2774</v>
      </c>
      <c r="D2526" t="s">
        <v>8</v>
      </c>
      <c r="E2526" t="s">
        <v>187</v>
      </c>
      <c r="F2526" t="s">
        <v>188</v>
      </c>
      <c r="G2526" t="s">
        <v>7860</v>
      </c>
    </row>
    <row r="2527" spans="1:7" x14ac:dyDescent="0.25">
      <c r="A2527" t="s">
        <v>7861</v>
      </c>
      <c r="B2527" t="s">
        <v>7862</v>
      </c>
      <c r="C2527" t="s">
        <v>7863</v>
      </c>
      <c r="D2527" t="s">
        <v>8</v>
      </c>
      <c r="E2527" t="s">
        <v>187</v>
      </c>
      <c r="F2527" t="s">
        <v>193</v>
      </c>
      <c r="G2527" t="s">
        <v>7864</v>
      </c>
    </row>
    <row r="2528" spans="1:7" x14ac:dyDescent="0.25">
      <c r="A2528" t="s">
        <v>7865</v>
      </c>
      <c r="B2528" t="s">
        <v>7866</v>
      </c>
      <c r="C2528" t="s">
        <v>209</v>
      </c>
      <c r="D2528" t="s">
        <v>8</v>
      </c>
      <c r="E2528" t="s">
        <v>187</v>
      </c>
      <c r="F2528" t="s">
        <v>188</v>
      </c>
      <c r="G2528" t="s">
        <v>7867</v>
      </c>
    </row>
    <row r="2529" spans="1:7" x14ac:dyDescent="0.25">
      <c r="A2529" t="s">
        <v>7868</v>
      </c>
      <c r="B2529" t="s">
        <v>7869</v>
      </c>
      <c r="C2529" t="s">
        <v>7870</v>
      </c>
      <c r="D2529" t="s">
        <v>8</v>
      </c>
      <c r="E2529" t="s">
        <v>187</v>
      </c>
      <c r="F2529" t="s">
        <v>188</v>
      </c>
      <c r="G2529" t="s">
        <v>7871</v>
      </c>
    </row>
    <row r="2530" spans="1:7" x14ac:dyDescent="0.25">
      <c r="A2530" t="s">
        <v>7872</v>
      </c>
      <c r="B2530" t="s">
        <v>7873</v>
      </c>
      <c r="C2530" t="s">
        <v>917</v>
      </c>
      <c r="D2530" t="s">
        <v>8</v>
      </c>
      <c r="E2530" t="s">
        <v>187</v>
      </c>
      <c r="F2530" t="s">
        <v>188</v>
      </c>
      <c r="G2530" t="s">
        <v>7874</v>
      </c>
    </row>
    <row r="2531" spans="1:7" x14ac:dyDescent="0.25">
      <c r="A2531" t="s">
        <v>7875</v>
      </c>
      <c r="B2531" t="s">
        <v>7876</v>
      </c>
      <c r="C2531" t="s">
        <v>7877</v>
      </c>
      <c r="D2531" t="s">
        <v>8</v>
      </c>
      <c r="E2531" t="s">
        <v>187</v>
      </c>
      <c r="F2531" t="s">
        <v>193</v>
      </c>
      <c r="G2531" t="s">
        <v>7878</v>
      </c>
    </row>
    <row r="2532" spans="1:7" x14ac:dyDescent="0.25">
      <c r="A2532" t="s">
        <v>7879</v>
      </c>
      <c r="B2532" t="s">
        <v>7876</v>
      </c>
      <c r="C2532" t="s">
        <v>7880</v>
      </c>
      <c r="D2532" t="s">
        <v>8</v>
      </c>
      <c r="E2532" t="s">
        <v>217</v>
      </c>
      <c r="F2532" t="s">
        <v>193</v>
      </c>
      <c r="G2532" t="s">
        <v>7881</v>
      </c>
    </row>
    <row r="2533" spans="1:7" x14ac:dyDescent="0.25">
      <c r="A2533" t="s">
        <v>7882</v>
      </c>
      <c r="B2533" t="s">
        <v>7883</v>
      </c>
      <c r="C2533" t="s">
        <v>4243</v>
      </c>
      <c r="D2533" t="s">
        <v>8</v>
      </c>
      <c r="E2533" t="s">
        <v>187</v>
      </c>
      <c r="F2533" t="s">
        <v>188</v>
      </c>
      <c r="G2533" t="s">
        <v>7884</v>
      </c>
    </row>
    <row r="2534" spans="1:7" x14ac:dyDescent="0.25">
      <c r="A2534" t="s">
        <v>7885</v>
      </c>
      <c r="B2534" t="s">
        <v>7886</v>
      </c>
      <c r="C2534" t="s">
        <v>486</v>
      </c>
      <c r="D2534" t="s">
        <v>8</v>
      </c>
      <c r="E2534" t="s">
        <v>187</v>
      </c>
      <c r="F2534" t="s">
        <v>193</v>
      </c>
      <c r="G2534" t="s">
        <v>7887</v>
      </c>
    </row>
    <row r="2535" spans="1:7" x14ac:dyDescent="0.25">
      <c r="A2535" t="s">
        <v>7888</v>
      </c>
      <c r="B2535" t="s">
        <v>7889</v>
      </c>
      <c r="C2535" t="s">
        <v>2401</v>
      </c>
      <c r="D2535" t="s">
        <v>8</v>
      </c>
      <c r="E2535" t="s">
        <v>187</v>
      </c>
      <c r="F2535" t="s">
        <v>188</v>
      </c>
      <c r="G2535" t="s">
        <v>7890</v>
      </c>
    </row>
    <row r="2536" spans="1:7" x14ac:dyDescent="0.25">
      <c r="A2536" t="s">
        <v>7891</v>
      </c>
      <c r="B2536" t="s">
        <v>7892</v>
      </c>
      <c r="C2536" t="s">
        <v>245</v>
      </c>
      <c r="D2536" t="s">
        <v>8</v>
      </c>
      <c r="E2536" t="s">
        <v>187</v>
      </c>
      <c r="F2536" t="s">
        <v>193</v>
      </c>
      <c r="G2536" t="s">
        <v>7893</v>
      </c>
    </row>
    <row r="2537" spans="1:7" x14ac:dyDescent="0.25">
      <c r="A2537" t="s">
        <v>7894</v>
      </c>
      <c r="B2537" t="s">
        <v>7895</v>
      </c>
      <c r="C2537" t="s">
        <v>7896</v>
      </c>
      <c r="D2537" t="s">
        <v>8</v>
      </c>
      <c r="E2537" t="s">
        <v>217</v>
      </c>
      <c r="F2537" t="s">
        <v>188</v>
      </c>
      <c r="G2537" t="s">
        <v>7897</v>
      </c>
    </row>
    <row r="2538" spans="1:7" x14ac:dyDescent="0.25">
      <c r="A2538" t="s">
        <v>7898</v>
      </c>
      <c r="B2538" t="s">
        <v>7899</v>
      </c>
      <c r="C2538" t="s">
        <v>7900</v>
      </c>
      <c r="D2538" t="s">
        <v>8</v>
      </c>
      <c r="E2538" t="s">
        <v>187</v>
      </c>
      <c r="F2538" t="s">
        <v>193</v>
      </c>
      <c r="G2538" t="s">
        <v>7901</v>
      </c>
    </row>
    <row r="2539" spans="1:7" x14ac:dyDescent="0.25">
      <c r="A2539" t="s">
        <v>7902</v>
      </c>
      <c r="B2539" t="s">
        <v>7899</v>
      </c>
      <c r="C2539" t="s">
        <v>441</v>
      </c>
      <c r="D2539" t="s">
        <v>8</v>
      </c>
      <c r="E2539" t="s">
        <v>187</v>
      </c>
      <c r="F2539" t="s">
        <v>188</v>
      </c>
      <c r="G2539" t="s">
        <v>7903</v>
      </c>
    </row>
    <row r="2540" spans="1:7" x14ac:dyDescent="0.25">
      <c r="A2540" t="s">
        <v>7904</v>
      </c>
      <c r="B2540" t="s">
        <v>7905</v>
      </c>
      <c r="C2540" t="s">
        <v>601</v>
      </c>
      <c r="D2540" t="s">
        <v>8</v>
      </c>
      <c r="E2540" t="s">
        <v>217</v>
      </c>
      <c r="F2540" t="s">
        <v>188</v>
      </c>
      <c r="G2540" t="s">
        <v>7906</v>
      </c>
    </row>
    <row r="2541" spans="1:7" x14ac:dyDescent="0.25">
      <c r="A2541" t="s">
        <v>7907</v>
      </c>
      <c r="B2541" t="s">
        <v>7908</v>
      </c>
      <c r="C2541" t="s">
        <v>4426</v>
      </c>
      <c r="D2541" t="s">
        <v>8</v>
      </c>
      <c r="E2541" t="s">
        <v>217</v>
      </c>
      <c r="F2541" t="s">
        <v>188</v>
      </c>
      <c r="G2541" t="s">
        <v>7909</v>
      </c>
    </row>
    <row r="2542" spans="1:7" x14ac:dyDescent="0.25">
      <c r="A2542" t="s">
        <v>7910</v>
      </c>
      <c r="B2542" t="s">
        <v>7911</v>
      </c>
      <c r="C2542" t="s">
        <v>7912</v>
      </c>
      <c r="D2542" t="s">
        <v>8</v>
      </c>
      <c r="E2542" t="s">
        <v>187</v>
      </c>
      <c r="F2542" t="s">
        <v>188</v>
      </c>
      <c r="G2542" t="s">
        <v>7913</v>
      </c>
    </row>
    <row r="2543" spans="1:7" x14ac:dyDescent="0.25">
      <c r="A2543" t="s">
        <v>7914</v>
      </c>
      <c r="B2543" t="s">
        <v>7915</v>
      </c>
      <c r="C2543" t="s">
        <v>1042</v>
      </c>
      <c r="D2543" t="s">
        <v>8</v>
      </c>
      <c r="E2543" t="s">
        <v>187</v>
      </c>
      <c r="F2543" t="s">
        <v>188</v>
      </c>
      <c r="G2543" t="s">
        <v>7916</v>
      </c>
    </row>
    <row r="2544" spans="1:7" x14ac:dyDescent="0.25">
      <c r="A2544" t="s">
        <v>7917</v>
      </c>
      <c r="B2544" t="s">
        <v>7918</v>
      </c>
      <c r="C2544" t="s">
        <v>410</v>
      </c>
      <c r="D2544" t="s">
        <v>8</v>
      </c>
      <c r="E2544" t="s">
        <v>187</v>
      </c>
      <c r="F2544" t="s">
        <v>193</v>
      </c>
      <c r="G2544" t="s">
        <v>7919</v>
      </c>
    </row>
    <row r="2545" spans="1:7" x14ac:dyDescent="0.25">
      <c r="A2545" t="s">
        <v>7920</v>
      </c>
      <c r="B2545" t="s">
        <v>7921</v>
      </c>
      <c r="C2545" t="s">
        <v>269</v>
      </c>
      <c r="D2545" t="s">
        <v>8</v>
      </c>
      <c r="E2545" t="s">
        <v>187</v>
      </c>
      <c r="F2545" t="s">
        <v>188</v>
      </c>
      <c r="G2545" t="s">
        <v>7922</v>
      </c>
    </row>
    <row r="2546" spans="1:7" x14ac:dyDescent="0.25">
      <c r="A2546" t="s">
        <v>7923</v>
      </c>
      <c r="B2546" t="s">
        <v>7921</v>
      </c>
      <c r="C2546" t="s">
        <v>933</v>
      </c>
      <c r="D2546" t="s">
        <v>8</v>
      </c>
      <c r="E2546" t="s">
        <v>187</v>
      </c>
      <c r="F2546" t="s">
        <v>188</v>
      </c>
      <c r="G2546" t="s">
        <v>7924</v>
      </c>
    </row>
    <row r="2547" spans="1:7" x14ac:dyDescent="0.25">
      <c r="A2547" t="s">
        <v>7925</v>
      </c>
      <c r="B2547" t="s">
        <v>7926</v>
      </c>
      <c r="C2547" t="s">
        <v>289</v>
      </c>
      <c r="D2547" t="s">
        <v>8</v>
      </c>
      <c r="E2547" t="s">
        <v>187</v>
      </c>
      <c r="F2547" t="s">
        <v>188</v>
      </c>
      <c r="G2547" t="s">
        <v>7927</v>
      </c>
    </row>
    <row r="2548" spans="1:7" x14ac:dyDescent="0.25">
      <c r="A2548" t="s">
        <v>7928</v>
      </c>
      <c r="B2548" t="s">
        <v>7929</v>
      </c>
      <c r="C2548" t="s">
        <v>380</v>
      </c>
      <c r="D2548" t="s">
        <v>8</v>
      </c>
      <c r="E2548" t="s">
        <v>187</v>
      </c>
      <c r="F2548" t="s">
        <v>188</v>
      </c>
      <c r="G2548" t="s">
        <v>7930</v>
      </c>
    </row>
    <row r="2549" spans="1:7" x14ac:dyDescent="0.25">
      <c r="A2549" t="s">
        <v>7931</v>
      </c>
      <c r="B2549" t="s">
        <v>7932</v>
      </c>
      <c r="C2549" t="s">
        <v>615</v>
      </c>
      <c r="D2549" t="s">
        <v>8</v>
      </c>
      <c r="E2549" t="s">
        <v>187</v>
      </c>
      <c r="F2549" t="s">
        <v>188</v>
      </c>
      <c r="G2549" t="s">
        <v>7933</v>
      </c>
    </row>
    <row r="2550" spans="1:7" x14ac:dyDescent="0.25">
      <c r="A2550" t="s">
        <v>7934</v>
      </c>
      <c r="B2550" t="s">
        <v>7935</v>
      </c>
      <c r="C2550" t="s">
        <v>7936</v>
      </c>
      <c r="D2550" t="s">
        <v>8</v>
      </c>
      <c r="E2550" t="s">
        <v>187</v>
      </c>
      <c r="F2550" t="s">
        <v>188</v>
      </c>
      <c r="G2550" t="s">
        <v>7937</v>
      </c>
    </row>
    <row r="2551" spans="1:7" x14ac:dyDescent="0.25">
      <c r="A2551" t="s">
        <v>7938</v>
      </c>
      <c r="B2551" t="s">
        <v>7939</v>
      </c>
      <c r="C2551" t="s">
        <v>7940</v>
      </c>
      <c r="D2551" t="s">
        <v>8</v>
      </c>
      <c r="E2551" t="s">
        <v>187</v>
      </c>
      <c r="F2551" t="s">
        <v>188</v>
      </c>
      <c r="G2551" t="s">
        <v>7941</v>
      </c>
    </row>
    <row r="2552" spans="1:7" x14ac:dyDescent="0.25">
      <c r="A2552" t="s">
        <v>7942</v>
      </c>
      <c r="B2552" t="s">
        <v>7943</v>
      </c>
      <c r="C2552" t="s">
        <v>1753</v>
      </c>
      <c r="D2552" t="s">
        <v>8</v>
      </c>
      <c r="E2552" t="s">
        <v>187</v>
      </c>
      <c r="F2552" t="s">
        <v>188</v>
      </c>
      <c r="G2552" t="s">
        <v>7944</v>
      </c>
    </row>
    <row r="2553" spans="1:7" x14ac:dyDescent="0.25">
      <c r="A2553" t="s">
        <v>7945</v>
      </c>
      <c r="B2553" t="s">
        <v>7946</v>
      </c>
      <c r="C2553" t="s">
        <v>7947</v>
      </c>
      <c r="D2553" t="s">
        <v>8</v>
      </c>
      <c r="E2553" t="s">
        <v>187</v>
      </c>
      <c r="F2553" t="s">
        <v>188</v>
      </c>
      <c r="G2553" t="s">
        <v>7948</v>
      </c>
    </row>
    <row r="2554" spans="1:7" x14ac:dyDescent="0.25">
      <c r="A2554" t="s">
        <v>7949</v>
      </c>
      <c r="B2554" t="s">
        <v>7950</v>
      </c>
      <c r="C2554" t="s">
        <v>461</v>
      </c>
      <c r="D2554" t="s">
        <v>8</v>
      </c>
      <c r="E2554" t="s">
        <v>187</v>
      </c>
      <c r="F2554" t="s">
        <v>193</v>
      </c>
      <c r="G2554" t="s">
        <v>7951</v>
      </c>
    </row>
    <row r="2555" spans="1:7" x14ac:dyDescent="0.25">
      <c r="A2555" t="s">
        <v>7952</v>
      </c>
      <c r="B2555" t="s">
        <v>7950</v>
      </c>
      <c r="C2555" t="s">
        <v>1070</v>
      </c>
      <c r="D2555" t="s">
        <v>8</v>
      </c>
      <c r="E2555" t="s">
        <v>187</v>
      </c>
      <c r="F2555" t="s">
        <v>188</v>
      </c>
      <c r="G2555" t="s">
        <v>7953</v>
      </c>
    </row>
    <row r="2556" spans="1:7" x14ac:dyDescent="0.25">
      <c r="A2556" t="s">
        <v>7954</v>
      </c>
      <c r="B2556" t="s">
        <v>7955</v>
      </c>
      <c r="C2556" t="s">
        <v>373</v>
      </c>
      <c r="D2556" t="s">
        <v>8</v>
      </c>
      <c r="E2556" t="s">
        <v>187</v>
      </c>
      <c r="F2556" t="s">
        <v>188</v>
      </c>
      <c r="G2556" t="s">
        <v>7956</v>
      </c>
    </row>
    <row r="2557" spans="1:7" x14ac:dyDescent="0.25">
      <c r="A2557" t="s">
        <v>7957</v>
      </c>
      <c r="B2557" t="s">
        <v>7958</v>
      </c>
      <c r="C2557" t="s">
        <v>1131</v>
      </c>
      <c r="D2557" t="s">
        <v>8</v>
      </c>
      <c r="E2557" t="s">
        <v>187</v>
      </c>
      <c r="F2557" t="s">
        <v>188</v>
      </c>
      <c r="G2557" t="s">
        <v>7959</v>
      </c>
    </row>
    <row r="2558" spans="1:7" x14ac:dyDescent="0.25">
      <c r="A2558" t="s">
        <v>7960</v>
      </c>
      <c r="B2558" t="s">
        <v>7961</v>
      </c>
      <c r="C2558" t="s">
        <v>285</v>
      </c>
      <c r="D2558" t="s">
        <v>8</v>
      </c>
      <c r="E2558" t="s">
        <v>187</v>
      </c>
      <c r="F2558" t="s">
        <v>188</v>
      </c>
      <c r="G2558" t="s">
        <v>7962</v>
      </c>
    </row>
    <row r="2559" spans="1:7" x14ac:dyDescent="0.25">
      <c r="A2559" t="s">
        <v>7963</v>
      </c>
      <c r="B2559" t="s">
        <v>7964</v>
      </c>
      <c r="C2559" t="s">
        <v>796</v>
      </c>
      <c r="D2559" t="s">
        <v>8</v>
      </c>
      <c r="E2559" t="s">
        <v>187</v>
      </c>
      <c r="F2559" t="s">
        <v>188</v>
      </c>
      <c r="G2559" t="s">
        <v>7965</v>
      </c>
    </row>
    <row r="2560" spans="1:7" x14ac:dyDescent="0.25">
      <c r="A2560" t="s">
        <v>7966</v>
      </c>
      <c r="B2560" t="s">
        <v>7967</v>
      </c>
      <c r="C2560" t="s">
        <v>1555</v>
      </c>
      <c r="D2560" t="s">
        <v>8</v>
      </c>
      <c r="E2560" t="s">
        <v>187</v>
      </c>
      <c r="F2560" t="s">
        <v>193</v>
      </c>
      <c r="G2560" t="s">
        <v>7968</v>
      </c>
    </row>
    <row r="2561" spans="1:7" x14ac:dyDescent="0.25">
      <c r="A2561" t="s">
        <v>7969</v>
      </c>
      <c r="B2561" t="s">
        <v>7970</v>
      </c>
      <c r="C2561" t="s">
        <v>3933</v>
      </c>
      <c r="D2561" t="s">
        <v>8</v>
      </c>
      <c r="E2561" t="s">
        <v>187</v>
      </c>
      <c r="F2561" t="s">
        <v>188</v>
      </c>
      <c r="G2561" t="s">
        <v>7971</v>
      </c>
    </row>
    <row r="2562" spans="1:7" x14ac:dyDescent="0.25">
      <c r="A2562" t="s">
        <v>7972</v>
      </c>
      <c r="B2562" t="s">
        <v>7970</v>
      </c>
      <c r="C2562" t="s">
        <v>4496</v>
      </c>
      <c r="D2562" t="s">
        <v>8</v>
      </c>
      <c r="E2562" t="s">
        <v>217</v>
      </c>
      <c r="F2562" t="s">
        <v>188</v>
      </c>
      <c r="G2562" t="s">
        <v>7973</v>
      </c>
    </row>
    <row r="2563" spans="1:7" x14ac:dyDescent="0.25">
      <c r="A2563" t="s">
        <v>7974</v>
      </c>
      <c r="B2563" t="s">
        <v>7970</v>
      </c>
      <c r="C2563" t="s">
        <v>7975</v>
      </c>
      <c r="D2563" t="s">
        <v>8</v>
      </c>
      <c r="E2563" t="s">
        <v>187</v>
      </c>
      <c r="F2563" t="s">
        <v>188</v>
      </c>
      <c r="G2563" t="s">
        <v>7976</v>
      </c>
    </row>
    <row r="2564" spans="1:7" x14ac:dyDescent="0.25">
      <c r="A2564" t="s">
        <v>7977</v>
      </c>
      <c r="B2564" t="s">
        <v>7970</v>
      </c>
      <c r="C2564" t="s">
        <v>7978</v>
      </c>
      <c r="D2564" t="s">
        <v>8</v>
      </c>
      <c r="E2564" t="s">
        <v>187</v>
      </c>
      <c r="F2564" t="s">
        <v>188</v>
      </c>
      <c r="G2564" t="s">
        <v>7979</v>
      </c>
    </row>
    <row r="2565" spans="1:7" x14ac:dyDescent="0.25">
      <c r="A2565" t="s">
        <v>7980</v>
      </c>
      <c r="B2565" t="s">
        <v>7970</v>
      </c>
      <c r="C2565" t="s">
        <v>7981</v>
      </c>
      <c r="D2565" t="s">
        <v>8</v>
      </c>
      <c r="E2565" t="s">
        <v>187</v>
      </c>
      <c r="F2565" t="s">
        <v>188</v>
      </c>
      <c r="G2565" t="s">
        <v>7982</v>
      </c>
    </row>
    <row r="2566" spans="1:7" x14ac:dyDescent="0.25">
      <c r="A2566" t="s">
        <v>7983</v>
      </c>
      <c r="B2566" t="s">
        <v>7984</v>
      </c>
      <c r="C2566" t="s">
        <v>7985</v>
      </c>
      <c r="D2566" t="s">
        <v>8</v>
      </c>
      <c r="E2566" t="s">
        <v>187</v>
      </c>
      <c r="F2566" t="s">
        <v>188</v>
      </c>
      <c r="G2566" t="s">
        <v>7986</v>
      </c>
    </row>
    <row r="2567" spans="1:7" x14ac:dyDescent="0.25">
      <c r="A2567" t="s">
        <v>7987</v>
      </c>
      <c r="B2567" t="s">
        <v>7988</v>
      </c>
      <c r="C2567" t="s">
        <v>6656</v>
      </c>
      <c r="D2567" t="s">
        <v>8</v>
      </c>
      <c r="E2567" t="s">
        <v>187</v>
      </c>
      <c r="F2567" t="s">
        <v>188</v>
      </c>
      <c r="G2567" t="s">
        <v>7989</v>
      </c>
    </row>
    <row r="2568" spans="1:7" x14ac:dyDescent="0.25">
      <c r="A2568" t="s">
        <v>7990</v>
      </c>
      <c r="B2568" t="s">
        <v>7988</v>
      </c>
      <c r="C2568" t="s">
        <v>1258</v>
      </c>
      <c r="D2568" t="s">
        <v>8</v>
      </c>
      <c r="E2568" t="s">
        <v>187</v>
      </c>
      <c r="F2568" t="s">
        <v>188</v>
      </c>
      <c r="G2568" t="s">
        <v>7991</v>
      </c>
    </row>
    <row r="2569" spans="1:7" x14ac:dyDescent="0.25">
      <c r="A2569" t="s">
        <v>7992</v>
      </c>
      <c r="B2569" t="s">
        <v>7988</v>
      </c>
      <c r="C2569" t="s">
        <v>366</v>
      </c>
      <c r="D2569" t="s">
        <v>8</v>
      </c>
      <c r="E2569" t="s">
        <v>187</v>
      </c>
      <c r="F2569" t="s">
        <v>188</v>
      </c>
      <c r="G2569" t="s">
        <v>7993</v>
      </c>
    </row>
    <row r="2570" spans="1:7" x14ac:dyDescent="0.25">
      <c r="A2570" t="s">
        <v>7994</v>
      </c>
      <c r="B2570" t="s">
        <v>7995</v>
      </c>
      <c r="C2570" t="s">
        <v>285</v>
      </c>
      <c r="D2570" t="s">
        <v>8</v>
      </c>
      <c r="E2570" t="s">
        <v>187</v>
      </c>
      <c r="F2570" t="s">
        <v>188</v>
      </c>
      <c r="G2570" t="s">
        <v>7996</v>
      </c>
    </row>
    <row r="2571" spans="1:7" x14ac:dyDescent="0.25">
      <c r="A2571" t="s">
        <v>7997</v>
      </c>
      <c r="B2571" t="s">
        <v>7998</v>
      </c>
      <c r="C2571" t="s">
        <v>637</v>
      </c>
      <c r="D2571" t="s">
        <v>8</v>
      </c>
      <c r="E2571" t="s">
        <v>187</v>
      </c>
      <c r="F2571" t="s">
        <v>188</v>
      </c>
      <c r="G2571" t="s">
        <v>7999</v>
      </c>
    </row>
    <row r="2572" spans="1:7" x14ac:dyDescent="0.25">
      <c r="A2572" t="s">
        <v>8000</v>
      </c>
      <c r="B2572" t="s">
        <v>8001</v>
      </c>
      <c r="C2572" t="s">
        <v>8002</v>
      </c>
      <c r="D2572" t="s">
        <v>8</v>
      </c>
      <c r="E2572" t="s">
        <v>187</v>
      </c>
      <c r="F2572" t="s">
        <v>188</v>
      </c>
      <c r="G2572" t="s">
        <v>8003</v>
      </c>
    </row>
    <row r="2573" spans="1:7" x14ac:dyDescent="0.25">
      <c r="A2573" t="s">
        <v>8004</v>
      </c>
      <c r="B2573" t="s">
        <v>8005</v>
      </c>
      <c r="C2573" t="s">
        <v>968</v>
      </c>
      <c r="D2573" t="s">
        <v>8</v>
      </c>
      <c r="E2573" t="s">
        <v>187</v>
      </c>
      <c r="F2573" t="s">
        <v>193</v>
      </c>
      <c r="G2573" t="s">
        <v>8006</v>
      </c>
    </row>
    <row r="2574" spans="1:7" x14ac:dyDescent="0.25">
      <c r="A2574" t="s">
        <v>8007</v>
      </c>
      <c r="B2574" t="s">
        <v>8008</v>
      </c>
      <c r="C2574" t="s">
        <v>8009</v>
      </c>
      <c r="D2574" t="s">
        <v>8</v>
      </c>
      <c r="E2574" t="s">
        <v>187</v>
      </c>
      <c r="F2574" t="s">
        <v>188</v>
      </c>
      <c r="G2574" t="s">
        <v>8010</v>
      </c>
    </row>
    <row r="2575" spans="1:7" x14ac:dyDescent="0.25">
      <c r="A2575" t="s">
        <v>8011</v>
      </c>
      <c r="B2575" t="s">
        <v>8012</v>
      </c>
      <c r="C2575" t="s">
        <v>8013</v>
      </c>
      <c r="D2575" t="s">
        <v>8</v>
      </c>
      <c r="E2575" t="s">
        <v>187</v>
      </c>
      <c r="F2575" t="s">
        <v>193</v>
      </c>
      <c r="G2575" t="s">
        <v>8014</v>
      </c>
    </row>
    <row r="2576" spans="1:7" x14ac:dyDescent="0.25">
      <c r="A2576" t="s">
        <v>8015</v>
      </c>
      <c r="B2576" t="s">
        <v>8016</v>
      </c>
      <c r="C2576" t="s">
        <v>8017</v>
      </c>
      <c r="D2576" t="s">
        <v>8</v>
      </c>
      <c r="E2576" t="s">
        <v>187</v>
      </c>
      <c r="F2576" t="s">
        <v>193</v>
      </c>
      <c r="G2576" t="s">
        <v>8018</v>
      </c>
    </row>
    <row r="2577" spans="1:7" x14ac:dyDescent="0.25">
      <c r="A2577" t="s">
        <v>8019</v>
      </c>
      <c r="B2577" t="s">
        <v>8020</v>
      </c>
      <c r="C2577" t="s">
        <v>917</v>
      </c>
      <c r="D2577" t="s">
        <v>8</v>
      </c>
      <c r="E2577" t="s">
        <v>187</v>
      </c>
      <c r="F2577" t="s">
        <v>193</v>
      </c>
      <c r="G2577" t="s">
        <v>8021</v>
      </c>
    </row>
    <row r="2578" spans="1:7" x14ac:dyDescent="0.25">
      <c r="A2578" t="s">
        <v>8022</v>
      </c>
      <c r="B2578" t="s">
        <v>8023</v>
      </c>
      <c r="C2578" t="s">
        <v>1593</v>
      </c>
      <c r="D2578" t="s">
        <v>8</v>
      </c>
      <c r="E2578" t="s">
        <v>187</v>
      </c>
      <c r="F2578" t="s">
        <v>188</v>
      </c>
      <c r="G2578" t="s">
        <v>8024</v>
      </c>
    </row>
    <row r="2579" spans="1:7" x14ac:dyDescent="0.25">
      <c r="A2579" t="s">
        <v>8025</v>
      </c>
      <c r="B2579" t="s">
        <v>8026</v>
      </c>
      <c r="C2579" t="s">
        <v>608</v>
      </c>
      <c r="D2579" t="s">
        <v>8</v>
      </c>
      <c r="E2579" t="s">
        <v>187</v>
      </c>
      <c r="F2579" t="s">
        <v>188</v>
      </c>
      <c r="G2579" t="s">
        <v>8027</v>
      </c>
    </row>
    <row r="2580" spans="1:7" x14ac:dyDescent="0.25">
      <c r="A2580" t="s">
        <v>8028</v>
      </c>
      <c r="B2580" t="s">
        <v>8026</v>
      </c>
      <c r="C2580" t="s">
        <v>818</v>
      </c>
      <c r="D2580" t="s">
        <v>8</v>
      </c>
      <c r="E2580" t="s">
        <v>187</v>
      </c>
      <c r="F2580" t="s">
        <v>188</v>
      </c>
      <c r="G2580" t="s">
        <v>8029</v>
      </c>
    </row>
    <row r="2581" spans="1:7" x14ac:dyDescent="0.25">
      <c r="A2581" t="s">
        <v>8030</v>
      </c>
      <c r="B2581" t="s">
        <v>8026</v>
      </c>
      <c r="C2581" t="s">
        <v>8031</v>
      </c>
      <c r="D2581" t="s">
        <v>8</v>
      </c>
      <c r="E2581" t="s">
        <v>187</v>
      </c>
      <c r="F2581" t="s">
        <v>188</v>
      </c>
      <c r="G2581" t="s">
        <v>8032</v>
      </c>
    </row>
    <row r="2582" spans="1:7" x14ac:dyDescent="0.25">
      <c r="A2582" t="s">
        <v>8033</v>
      </c>
      <c r="B2582" t="s">
        <v>8034</v>
      </c>
      <c r="C2582" t="s">
        <v>8035</v>
      </c>
      <c r="D2582" t="s">
        <v>8</v>
      </c>
      <c r="E2582" t="s">
        <v>187</v>
      </c>
      <c r="F2582" t="s">
        <v>193</v>
      </c>
      <c r="G2582" t="s">
        <v>8036</v>
      </c>
    </row>
    <row r="2583" spans="1:7" x14ac:dyDescent="0.25">
      <c r="A2583" t="s">
        <v>8037</v>
      </c>
      <c r="B2583" t="s">
        <v>8038</v>
      </c>
      <c r="C2583" t="s">
        <v>8039</v>
      </c>
      <c r="D2583" t="s">
        <v>8</v>
      </c>
      <c r="E2583" t="s">
        <v>187</v>
      </c>
      <c r="F2583" t="s">
        <v>188</v>
      </c>
      <c r="G2583" t="s">
        <v>8040</v>
      </c>
    </row>
    <row r="2584" spans="1:7" x14ac:dyDescent="0.25">
      <c r="A2584" t="s">
        <v>8041</v>
      </c>
      <c r="B2584" t="s">
        <v>8042</v>
      </c>
      <c r="C2584" t="s">
        <v>8043</v>
      </c>
      <c r="D2584" t="s">
        <v>8</v>
      </c>
      <c r="E2584" t="s">
        <v>187</v>
      </c>
      <c r="F2584" t="s">
        <v>193</v>
      </c>
      <c r="G2584" t="s">
        <v>8044</v>
      </c>
    </row>
    <row r="2585" spans="1:7" x14ac:dyDescent="0.25">
      <c r="A2585" t="s">
        <v>8045</v>
      </c>
      <c r="B2585" t="s">
        <v>8046</v>
      </c>
      <c r="C2585" t="s">
        <v>410</v>
      </c>
      <c r="D2585" t="s">
        <v>8</v>
      </c>
      <c r="E2585" t="s">
        <v>187</v>
      </c>
      <c r="F2585" t="s">
        <v>193</v>
      </c>
      <c r="G2585" t="s">
        <v>8047</v>
      </c>
    </row>
    <row r="2586" spans="1:7" x14ac:dyDescent="0.25">
      <c r="A2586" t="s">
        <v>8048</v>
      </c>
      <c r="B2586" t="s">
        <v>8046</v>
      </c>
      <c r="C2586" t="s">
        <v>4557</v>
      </c>
      <c r="D2586" t="s">
        <v>8</v>
      </c>
      <c r="E2586" t="s">
        <v>187</v>
      </c>
      <c r="F2586" t="s">
        <v>188</v>
      </c>
      <c r="G2586" t="s">
        <v>8049</v>
      </c>
    </row>
    <row r="2587" spans="1:7" x14ac:dyDescent="0.25">
      <c r="A2587" t="s">
        <v>8050</v>
      </c>
      <c r="B2587" t="s">
        <v>8051</v>
      </c>
      <c r="C2587" t="s">
        <v>979</v>
      </c>
      <c r="D2587" t="s">
        <v>8</v>
      </c>
      <c r="E2587" t="s">
        <v>187</v>
      </c>
      <c r="F2587" t="s">
        <v>188</v>
      </c>
      <c r="G2587" t="s">
        <v>8052</v>
      </c>
    </row>
    <row r="2588" spans="1:7" x14ac:dyDescent="0.25">
      <c r="A2588" t="s">
        <v>8053</v>
      </c>
      <c r="B2588" t="s">
        <v>7519</v>
      </c>
      <c r="C2588" t="s">
        <v>844</v>
      </c>
      <c r="D2588" t="s">
        <v>8</v>
      </c>
      <c r="E2588" t="s">
        <v>187</v>
      </c>
      <c r="F2588" t="s">
        <v>193</v>
      </c>
      <c r="G2588" t="s">
        <v>8054</v>
      </c>
    </row>
    <row r="2589" spans="1:7" x14ac:dyDescent="0.25">
      <c r="A2589" t="s">
        <v>8055</v>
      </c>
      <c r="B2589" t="s">
        <v>7519</v>
      </c>
      <c r="C2589" t="s">
        <v>4811</v>
      </c>
      <c r="D2589" t="s">
        <v>8</v>
      </c>
      <c r="E2589" t="s">
        <v>187</v>
      </c>
      <c r="F2589" t="s">
        <v>188</v>
      </c>
      <c r="G2589" t="s">
        <v>8056</v>
      </c>
    </row>
    <row r="2590" spans="1:7" x14ac:dyDescent="0.25">
      <c r="A2590" t="s">
        <v>8057</v>
      </c>
      <c r="B2590" t="s">
        <v>8058</v>
      </c>
      <c r="C2590" t="s">
        <v>1558</v>
      </c>
      <c r="D2590" t="s">
        <v>8</v>
      </c>
      <c r="E2590" t="s">
        <v>187</v>
      </c>
      <c r="F2590" t="s">
        <v>188</v>
      </c>
      <c r="G2590" t="s">
        <v>8059</v>
      </c>
    </row>
    <row r="2591" spans="1:7" x14ac:dyDescent="0.25">
      <c r="A2591" t="s">
        <v>8060</v>
      </c>
      <c r="B2591" t="s">
        <v>8058</v>
      </c>
      <c r="C2591" t="s">
        <v>1489</v>
      </c>
      <c r="D2591" t="s">
        <v>8</v>
      </c>
      <c r="E2591" t="s">
        <v>187</v>
      </c>
      <c r="F2591" t="s">
        <v>188</v>
      </c>
      <c r="G2591" t="s">
        <v>8061</v>
      </c>
    </row>
    <row r="2592" spans="1:7" x14ac:dyDescent="0.25">
      <c r="A2592" t="s">
        <v>8062</v>
      </c>
      <c r="B2592" t="s">
        <v>8058</v>
      </c>
      <c r="C2592" t="s">
        <v>2068</v>
      </c>
      <c r="D2592" t="s">
        <v>8</v>
      </c>
      <c r="E2592" t="s">
        <v>187</v>
      </c>
      <c r="F2592" t="s">
        <v>193</v>
      </c>
      <c r="G2592" t="s">
        <v>8063</v>
      </c>
    </row>
    <row r="2593" spans="1:7" x14ac:dyDescent="0.25">
      <c r="A2593" t="s">
        <v>8064</v>
      </c>
      <c r="B2593" t="s">
        <v>8058</v>
      </c>
      <c r="C2593" t="s">
        <v>329</v>
      </c>
      <c r="D2593" t="s">
        <v>8</v>
      </c>
      <c r="E2593" t="s">
        <v>187</v>
      </c>
      <c r="F2593" t="s">
        <v>188</v>
      </c>
      <c r="G2593" t="s">
        <v>8065</v>
      </c>
    </row>
    <row r="2594" spans="1:7" x14ac:dyDescent="0.25">
      <c r="A2594" t="s">
        <v>8066</v>
      </c>
      <c r="B2594" t="s">
        <v>8058</v>
      </c>
      <c r="C2594" t="s">
        <v>2710</v>
      </c>
      <c r="D2594" t="s">
        <v>8</v>
      </c>
      <c r="E2594" t="s">
        <v>187</v>
      </c>
      <c r="F2594" t="s">
        <v>188</v>
      </c>
      <c r="G2594" t="s">
        <v>8067</v>
      </c>
    </row>
    <row r="2595" spans="1:7" x14ac:dyDescent="0.25">
      <c r="A2595" t="s">
        <v>8068</v>
      </c>
      <c r="B2595" t="s">
        <v>8058</v>
      </c>
      <c r="C2595" t="s">
        <v>3982</v>
      </c>
      <c r="D2595" t="s">
        <v>8</v>
      </c>
      <c r="E2595" t="s">
        <v>187</v>
      </c>
      <c r="F2595" t="s">
        <v>188</v>
      </c>
      <c r="G2595" t="s">
        <v>8069</v>
      </c>
    </row>
    <row r="2596" spans="1:7" x14ac:dyDescent="0.25">
      <c r="A2596" t="s">
        <v>8070</v>
      </c>
      <c r="B2596" t="s">
        <v>8058</v>
      </c>
      <c r="C2596" t="s">
        <v>1365</v>
      </c>
      <c r="D2596" t="s">
        <v>8</v>
      </c>
      <c r="E2596" t="s">
        <v>187</v>
      </c>
      <c r="F2596" t="s">
        <v>188</v>
      </c>
      <c r="G2596" t="s">
        <v>8071</v>
      </c>
    </row>
    <row r="2597" spans="1:7" x14ac:dyDescent="0.25">
      <c r="A2597" t="s">
        <v>8072</v>
      </c>
      <c r="B2597" t="s">
        <v>8058</v>
      </c>
      <c r="C2597" t="s">
        <v>686</v>
      </c>
      <c r="D2597" t="s">
        <v>8</v>
      </c>
      <c r="E2597" t="s">
        <v>187</v>
      </c>
      <c r="F2597" t="s">
        <v>188</v>
      </c>
      <c r="G2597" t="s">
        <v>8073</v>
      </c>
    </row>
    <row r="2598" spans="1:7" x14ac:dyDescent="0.25">
      <c r="A2598" t="s">
        <v>8074</v>
      </c>
      <c r="B2598" t="s">
        <v>8058</v>
      </c>
      <c r="C2598" t="s">
        <v>441</v>
      </c>
      <c r="D2598" t="s">
        <v>8</v>
      </c>
      <c r="E2598" t="s">
        <v>187</v>
      </c>
      <c r="F2598" t="s">
        <v>188</v>
      </c>
      <c r="G2598" t="s">
        <v>8075</v>
      </c>
    </row>
    <row r="2599" spans="1:7" x14ac:dyDescent="0.25">
      <c r="A2599" t="s">
        <v>8076</v>
      </c>
      <c r="B2599" t="s">
        <v>8058</v>
      </c>
      <c r="C2599" t="s">
        <v>1419</v>
      </c>
      <c r="D2599" t="s">
        <v>8</v>
      </c>
      <c r="E2599" t="s">
        <v>187</v>
      </c>
      <c r="F2599" t="s">
        <v>193</v>
      </c>
      <c r="G2599" t="s">
        <v>8077</v>
      </c>
    </row>
    <row r="2600" spans="1:7" x14ac:dyDescent="0.25">
      <c r="A2600" t="s">
        <v>8078</v>
      </c>
      <c r="B2600" t="s">
        <v>8058</v>
      </c>
      <c r="C2600" t="s">
        <v>7388</v>
      </c>
      <c r="D2600" t="s">
        <v>8</v>
      </c>
      <c r="E2600" t="s">
        <v>187</v>
      </c>
      <c r="F2600" t="s">
        <v>193</v>
      </c>
      <c r="G2600" t="s">
        <v>8079</v>
      </c>
    </row>
    <row r="2601" spans="1:7" x14ac:dyDescent="0.25">
      <c r="A2601" t="s">
        <v>8080</v>
      </c>
      <c r="B2601" t="s">
        <v>8058</v>
      </c>
      <c r="C2601" t="s">
        <v>2249</v>
      </c>
      <c r="D2601" t="s">
        <v>8</v>
      </c>
      <c r="E2601" t="s">
        <v>187</v>
      </c>
      <c r="F2601" t="s">
        <v>188</v>
      </c>
      <c r="G2601" t="s">
        <v>8081</v>
      </c>
    </row>
    <row r="2602" spans="1:7" x14ac:dyDescent="0.25">
      <c r="A2602" t="s">
        <v>8082</v>
      </c>
      <c r="B2602" t="s">
        <v>8058</v>
      </c>
      <c r="C2602" t="s">
        <v>8083</v>
      </c>
      <c r="D2602" t="s">
        <v>8</v>
      </c>
      <c r="E2602" t="s">
        <v>217</v>
      </c>
      <c r="F2602" t="s">
        <v>193</v>
      </c>
      <c r="G2602" t="s">
        <v>8084</v>
      </c>
    </row>
    <row r="2603" spans="1:7" x14ac:dyDescent="0.25">
      <c r="A2603" t="s">
        <v>8085</v>
      </c>
      <c r="B2603" t="s">
        <v>8058</v>
      </c>
      <c r="C2603" t="s">
        <v>8086</v>
      </c>
      <c r="D2603" t="s">
        <v>8</v>
      </c>
      <c r="E2603" t="s">
        <v>217</v>
      </c>
      <c r="F2603" t="s">
        <v>188</v>
      </c>
      <c r="G2603" t="s">
        <v>8087</v>
      </c>
    </row>
    <row r="2604" spans="1:7" x14ac:dyDescent="0.25">
      <c r="A2604" t="s">
        <v>8088</v>
      </c>
      <c r="B2604" t="s">
        <v>8058</v>
      </c>
      <c r="C2604" t="s">
        <v>2030</v>
      </c>
      <c r="D2604" t="s">
        <v>8</v>
      </c>
      <c r="E2604" t="s">
        <v>187</v>
      </c>
      <c r="F2604" t="s">
        <v>188</v>
      </c>
      <c r="G2604" t="s">
        <v>8089</v>
      </c>
    </row>
    <row r="2605" spans="1:7" x14ac:dyDescent="0.25">
      <c r="A2605" t="s">
        <v>8090</v>
      </c>
      <c r="B2605" t="s">
        <v>8058</v>
      </c>
      <c r="C2605" t="s">
        <v>3135</v>
      </c>
      <c r="D2605" t="s">
        <v>8</v>
      </c>
      <c r="E2605" t="s">
        <v>187</v>
      </c>
      <c r="F2605" t="s">
        <v>188</v>
      </c>
      <c r="G2605" t="s">
        <v>8091</v>
      </c>
    </row>
    <row r="2606" spans="1:7" x14ac:dyDescent="0.25">
      <c r="A2606" t="s">
        <v>8092</v>
      </c>
      <c r="B2606" t="s">
        <v>8058</v>
      </c>
      <c r="C2606" t="s">
        <v>8093</v>
      </c>
      <c r="D2606" t="s">
        <v>8</v>
      </c>
      <c r="E2606" t="s">
        <v>217</v>
      </c>
      <c r="F2606" t="s">
        <v>188</v>
      </c>
      <c r="G2606" t="s">
        <v>8094</v>
      </c>
    </row>
    <row r="2607" spans="1:7" x14ac:dyDescent="0.25">
      <c r="A2607" t="s">
        <v>8095</v>
      </c>
      <c r="B2607" t="s">
        <v>8058</v>
      </c>
      <c r="C2607" t="s">
        <v>7113</v>
      </c>
      <c r="D2607" t="s">
        <v>8</v>
      </c>
      <c r="E2607" t="s">
        <v>187</v>
      </c>
      <c r="F2607" t="s">
        <v>193</v>
      </c>
      <c r="G2607" t="s">
        <v>8096</v>
      </c>
    </row>
    <row r="2608" spans="1:7" x14ac:dyDescent="0.25">
      <c r="A2608" t="s">
        <v>8097</v>
      </c>
      <c r="B2608" t="s">
        <v>8058</v>
      </c>
      <c r="C2608" t="s">
        <v>7113</v>
      </c>
      <c r="D2608" t="s">
        <v>8</v>
      </c>
      <c r="E2608" t="s">
        <v>187</v>
      </c>
      <c r="F2608" t="s">
        <v>193</v>
      </c>
      <c r="G2608" t="s">
        <v>8098</v>
      </c>
    </row>
    <row r="2609" spans="1:7" x14ac:dyDescent="0.25">
      <c r="A2609" t="s">
        <v>8099</v>
      </c>
      <c r="B2609" t="s">
        <v>8100</v>
      </c>
      <c r="C2609" t="s">
        <v>3268</v>
      </c>
      <c r="D2609" t="s">
        <v>8</v>
      </c>
      <c r="E2609" t="s">
        <v>187</v>
      </c>
      <c r="F2609" t="s">
        <v>188</v>
      </c>
      <c r="G2609" t="s">
        <v>8101</v>
      </c>
    </row>
    <row r="2610" spans="1:7" x14ac:dyDescent="0.25">
      <c r="A2610" t="s">
        <v>8102</v>
      </c>
      <c r="B2610" t="s">
        <v>8100</v>
      </c>
      <c r="C2610" t="s">
        <v>321</v>
      </c>
      <c r="D2610" t="s">
        <v>8</v>
      </c>
      <c r="E2610" t="s">
        <v>187</v>
      </c>
      <c r="F2610" t="s">
        <v>188</v>
      </c>
      <c r="G2610" t="s">
        <v>8103</v>
      </c>
    </row>
    <row r="2611" spans="1:7" x14ac:dyDescent="0.25">
      <c r="A2611" t="s">
        <v>8104</v>
      </c>
      <c r="B2611" t="s">
        <v>8100</v>
      </c>
      <c r="C2611" t="s">
        <v>8105</v>
      </c>
      <c r="D2611" t="s">
        <v>8</v>
      </c>
      <c r="E2611" t="s">
        <v>187</v>
      </c>
      <c r="F2611" t="s">
        <v>193</v>
      </c>
      <c r="G2611" t="s">
        <v>8106</v>
      </c>
    </row>
    <row r="2612" spans="1:7" x14ac:dyDescent="0.25">
      <c r="A2612" t="s">
        <v>8107</v>
      </c>
      <c r="B2612" t="s">
        <v>8100</v>
      </c>
      <c r="C2612" t="s">
        <v>8108</v>
      </c>
      <c r="D2612" t="s">
        <v>8</v>
      </c>
      <c r="E2612" t="s">
        <v>217</v>
      </c>
      <c r="F2612" t="s">
        <v>193</v>
      </c>
      <c r="G2612" t="s">
        <v>8109</v>
      </c>
    </row>
    <row r="2613" spans="1:7" x14ac:dyDescent="0.25">
      <c r="A2613" t="s">
        <v>8110</v>
      </c>
      <c r="B2613" t="s">
        <v>8100</v>
      </c>
      <c r="C2613" t="s">
        <v>8111</v>
      </c>
      <c r="D2613" t="s">
        <v>8</v>
      </c>
      <c r="E2613" t="s">
        <v>187</v>
      </c>
      <c r="F2613" t="s">
        <v>193</v>
      </c>
      <c r="G2613" t="s">
        <v>8112</v>
      </c>
    </row>
    <row r="2614" spans="1:7" x14ac:dyDescent="0.25">
      <c r="A2614" t="s">
        <v>8113</v>
      </c>
      <c r="B2614" t="s">
        <v>8114</v>
      </c>
      <c r="C2614" t="s">
        <v>8115</v>
      </c>
      <c r="D2614" t="s">
        <v>8</v>
      </c>
      <c r="E2614" t="s">
        <v>187</v>
      </c>
      <c r="F2614" t="s">
        <v>193</v>
      </c>
      <c r="G2614" t="s">
        <v>8116</v>
      </c>
    </row>
    <row r="2615" spans="1:7" x14ac:dyDescent="0.25">
      <c r="A2615" t="s">
        <v>8117</v>
      </c>
      <c r="B2615" t="s">
        <v>7522</v>
      </c>
      <c r="C2615" t="s">
        <v>1489</v>
      </c>
      <c r="D2615" t="s">
        <v>8</v>
      </c>
      <c r="E2615" t="s">
        <v>187</v>
      </c>
      <c r="F2615" t="s">
        <v>193</v>
      </c>
      <c r="G2615" t="s">
        <v>8118</v>
      </c>
    </row>
    <row r="2616" spans="1:7" x14ac:dyDescent="0.25">
      <c r="A2616" t="s">
        <v>8119</v>
      </c>
      <c r="B2616" t="s">
        <v>7522</v>
      </c>
      <c r="C2616" t="s">
        <v>4653</v>
      </c>
      <c r="D2616" t="s">
        <v>8</v>
      </c>
      <c r="E2616" t="s">
        <v>187</v>
      </c>
      <c r="F2616" t="s">
        <v>193</v>
      </c>
      <c r="G2616" t="s">
        <v>8120</v>
      </c>
    </row>
    <row r="2617" spans="1:7" x14ac:dyDescent="0.25">
      <c r="A2617" t="s">
        <v>8121</v>
      </c>
      <c r="B2617" t="s">
        <v>8122</v>
      </c>
      <c r="C2617" t="s">
        <v>3764</v>
      </c>
      <c r="D2617" t="s">
        <v>8</v>
      </c>
      <c r="E2617" t="s">
        <v>187</v>
      </c>
      <c r="F2617" t="s">
        <v>193</v>
      </c>
      <c r="G2617" t="s">
        <v>8123</v>
      </c>
    </row>
    <row r="2618" spans="1:7" x14ac:dyDescent="0.25">
      <c r="A2618" t="s">
        <v>8124</v>
      </c>
      <c r="B2618" t="s">
        <v>8122</v>
      </c>
      <c r="C2618" t="s">
        <v>8125</v>
      </c>
      <c r="D2618" t="s">
        <v>8</v>
      </c>
      <c r="E2618" t="s">
        <v>187</v>
      </c>
      <c r="F2618" t="s">
        <v>193</v>
      </c>
      <c r="G2618" t="s">
        <v>8126</v>
      </c>
    </row>
    <row r="2619" spans="1:7" x14ac:dyDescent="0.25">
      <c r="A2619" t="s">
        <v>8127</v>
      </c>
      <c r="B2619" t="s">
        <v>8122</v>
      </c>
      <c r="C2619" t="s">
        <v>8128</v>
      </c>
      <c r="D2619" t="s">
        <v>8</v>
      </c>
      <c r="E2619" t="s">
        <v>187</v>
      </c>
      <c r="F2619" t="s">
        <v>193</v>
      </c>
      <c r="G2619" t="s">
        <v>8129</v>
      </c>
    </row>
    <row r="2620" spans="1:7" x14ac:dyDescent="0.25">
      <c r="A2620" t="s">
        <v>8130</v>
      </c>
      <c r="B2620" t="s">
        <v>8131</v>
      </c>
      <c r="C2620" t="s">
        <v>6594</v>
      </c>
      <c r="D2620" t="s">
        <v>8</v>
      </c>
      <c r="E2620" t="s">
        <v>217</v>
      </c>
      <c r="F2620" t="s">
        <v>193</v>
      </c>
      <c r="G2620" t="s">
        <v>8132</v>
      </c>
    </row>
    <row r="2621" spans="1:7" x14ac:dyDescent="0.25">
      <c r="A2621" t="s">
        <v>8133</v>
      </c>
      <c r="B2621" t="s">
        <v>8131</v>
      </c>
      <c r="C2621" t="s">
        <v>8134</v>
      </c>
      <c r="D2621" t="s">
        <v>8</v>
      </c>
      <c r="E2621" t="s">
        <v>187</v>
      </c>
      <c r="F2621" t="s">
        <v>193</v>
      </c>
      <c r="G2621" t="s">
        <v>8135</v>
      </c>
    </row>
    <row r="2622" spans="1:7" x14ac:dyDescent="0.25">
      <c r="A2622" t="s">
        <v>8136</v>
      </c>
      <c r="B2622" t="s">
        <v>8131</v>
      </c>
      <c r="C2622" t="s">
        <v>3268</v>
      </c>
      <c r="D2622" t="s">
        <v>8</v>
      </c>
      <c r="E2622" t="s">
        <v>187</v>
      </c>
      <c r="F2622" t="s">
        <v>193</v>
      </c>
      <c r="G2622" t="s">
        <v>8137</v>
      </c>
    </row>
    <row r="2623" spans="1:7" x14ac:dyDescent="0.25">
      <c r="A2623" t="s">
        <v>8138</v>
      </c>
      <c r="B2623" t="s">
        <v>8131</v>
      </c>
      <c r="C2623" t="s">
        <v>366</v>
      </c>
      <c r="D2623" t="s">
        <v>8</v>
      </c>
      <c r="E2623" t="s">
        <v>187</v>
      </c>
      <c r="F2623" t="s">
        <v>193</v>
      </c>
      <c r="G2623" t="s">
        <v>8139</v>
      </c>
    </row>
    <row r="2624" spans="1:7" x14ac:dyDescent="0.25">
      <c r="A2624" t="s">
        <v>8140</v>
      </c>
      <c r="B2624" t="s">
        <v>8141</v>
      </c>
      <c r="C2624" t="s">
        <v>8142</v>
      </c>
      <c r="D2624" t="s">
        <v>8</v>
      </c>
      <c r="E2624" t="s">
        <v>187</v>
      </c>
      <c r="F2624" t="s">
        <v>188</v>
      </c>
      <c r="G2624" t="s">
        <v>8143</v>
      </c>
    </row>
    <row r="2625" spans="1:7" x14ac:dyDescent="0.25">
      <c r="A2625" t="s">
        <v>8144</v>
      </c>
      <c r="B2625" t="s">
        <v>8145</v>
      </c>
      <c r="C2625" t="s">
        <v>4750</v>
      </c>
      <c r="D2625" t="s">
        <v>8</v>
      </c>
      <c r="E2625" t="s">
        <v>187</v>
      </c>
      <c r="F2625" t="s">
        <v>188</v>
      </c>
      <c r="G2625" t="s">
        <v>8146</v>
      </c>
    </row>
    <row r="2626" spans="1:7" x14ac:dyDescent="0.25">
      <c r="A2626" t="s">
        <v>8147</v>
      </c>
      <c r="B2626" t="s">
        <v>8145</v>
      </c>
      <c r="C2626" t="s">
        <v>8148</v>
      </c>
      <c r="D2626" t="s">
        <v>8</v>
      </c>
      <c r="E2626" t="s">
        <v>217</v>
      </c>
      <c r="F2626" t="s">
        <v>188</v>
      </c>
      <c r="G2626" t="s">
        <v>8149</v>
      </c>
    </row>
    <row r="2627" spans="1:7" x14ac:dyDescent="0.25">
      <c r="A2627" t="s">
        <v>8150</v>
      </c>
      <c r="B2627" t="s">
        <v>8145</v>
      </c>
      <c r="C2627" t="s">
        <v>834</v>
      </c>
      <c r="D2627" t="s">
        <v>8</v>
      </c>
      <c r="E2627" t="s">
        <v>187</v>
      </c>
      <c r="F2627" t="s">
        <v>188</v>
      </c>
      <c r="G2627" t="s">
        <v>8151</v>
      </c>
    </row>
    <row r="2628" spans="1:7" x14ac:dyDescent="0.25">
      <c r="A2628" t="s">
        <v>8152</v>
      </c>
      <c r="B2628" t="s">
        <v>8153</v>
      </c>
      <c r="C2628" t="s">
        <v>8154</v>
      </c>
      <c r="D2628" t="s">
        <v>8</v>
      </c>
      <c r="E2628" t="s">
        <v>187</v>
      </c>
      <c r="F2628" t="s">
        <v>193</v>
      </c>
      <c r="G2628" t="s">
        <v>8155</v>
      </c>
    </row>
    <row r="2629" spans="1:7" x14ac:dyDescent="0.25">
      <c r="A2629" t="s">
        <v>8156</v>
      </c>
      <c r="B2629" t="s">
        <v>2612</v>
      </c>
      <c r="C2629" t="s">
        <v>3544</v>
      </c>
      <c r="D2629" t="s">
        <v>8</v>
      </c>
      <c r="E2629" t="s">
        <v>187</v>
      </c>
      <c r="F2629" t="s">
        <v>193</v>
      </c>
      <c r="G2629" t="s">
        <v>8157</v>
      </c>
    </row>
    <row r="2630" spans="1:7" x14ac:dyDescent="0.25">
      <c r="A2630" t="s">
        <v>8158</v>
      </c>
      <c r="B2630" t="s">
        <v>2612</v>
      </c>
      <c r="C2630" t="s">
        <v>8159</v>
      </c>
      <c r="D2630" t="s">
        <v>8</v>
      </c>
      <c r="E2630" t="s">
        <v>187</v>
      </c>
      <c r="F2630" t="s">
        <v>193</v>
      </c>
      <c r="G2630" t="s">
        <v>8160</v>
      </c>
    </row>
    <row r="2631" spans="1:7" x14ac:dyDescent="0.25">
      <c r="A2631" t="s">
        <v>8161</v>
      </c>
      <c r="B2631" t="s">
        <v>2612</v>
      </c>
      <c r="C2631" t="s">
        <v>633</v>
      </c>
      <c r="D2631" t="s">
        <v>8</v>
      </c>
      <c r="E2631" t="s">
        <v>217</v>
      </c>
      <c r="F2631" t="s">
        <v>188</v>
      </c>
      <c r="G2631" t="s">
        <v>8162</v>
      </c>
    </row>
    <row r="2632" spans="1:7" x14ac:dyDescent="0.25">
      <c r="A2632" t="s">
        <v>8163</v>
      </c>
      <c r="B2632" t="s">
        <v>2612</v>
      </c>
      <c r="C2632" t="s">
        <v>8164</v>
      </c>
      <c r="D2632" t="s">
        <v>8</v>
      </c>
      <c r="E2632" t="s">
        <v>187</v>
      </c>
      <c r="F2632" t="s">
        <v>193</v>
      </c>
      <c r="G2632" t="s">
        <v>8165</v>
      </c>
    </row>
    <row r="2633" spans="1:7" x14ac:dyDescent="0.25">
      <c r="A2633" t="s">
        <v>8166</v>
      </c>
      <c r="B2633" t="s">
        <v>8167</v>
      </c>
      <c r="C2633" t="s">
        <v>1426</v>
      </c>
      <c r="D2633" t="s">
        <v>8</v>
      </c>
      <c r="E2633" t="s">
        <v>187</v>
      </c>
      <c r="F2633" t="s">
        <v>188</v>
      </c>
      <c r="G2633" t="s">
        <v>8168</v>
      </c>
    </row>
    <row r="2634" spans="1:7" x14ac:dyDescent="0.25">
      <c r="A2634" t="s">
        <v>8169</v>
      </c>
      <c r="B2634" t="s">
        <v>8170</v>
      </c>
      <c r="C2634" t="s">
        <v>8171</v>
      </c>
      <c r="D2634" t="s">
        <v>8</v>
      </c>
      <c r="E2634" t="s">
        <v>187</v>
      </c>
      <c r="F2634" t="s">
        <v>188</v>
      </c>
      <c r="G2634" t="s">
        <v>8172</v>
      </c>
    </row>
    <row r="2635" spans="1:7" x14ac:dyDescent="0.25">
      <c r="A2635" t="s">
        <v>8173</v>
      </c>
      <c r="B2635" t="s">
        <v>8170</v>
      </c>
      <c r="C2635" t="s">
        <v>690</v>
      </c>
      <c r="D2635" t="s">
        <v>8</v>
      </c>
      <c r="E2635" t="s">
        <v>187</v>
      </c>
      <c r="F2635" t="s">
        <v>188</v>
      </c>
      <c r="G2635" t="s">
        <v>8174</v>
      </c>
    </row>
    <row r="2636" spans="1:7" x14ac:dyDescent="0.25">
      <c r="A2636" t="s">
        <v>8175</v>
      </c>
      <c r="B2636" t="s">
        <v>8176</v>
      </c>
      <c r="C2636" t="s">
        <v>712</v>
      </c>
      <c r="D2636" t="s">
        <v>8</v>
      </c>
      <c r="E2636" t="s">
        <v>187</v>
      </c>
      <c r="F2636" t="s">
        <v>188</v>
      </c>
      <c r="G2636" t="s">
        <v>8177</v>
      </c>
    </row>
    <row r="2637" spans="1:7" x14ac:dyDescent="0.25">
      <c r="A2637" t="s">
        <v>8178</v>
      </c>
      <c r="B2637" t="s">
        <v>8179</v>
      </c>
      <c r="C2637" t="s">
        <v>3268</v>
      </c>
      <c r="D2637" t="s">
        <v>8</v>
      </c>
      <c r="E2637" t="s">
        <v>187</v>
      </c>
      <c r="F2637" t="s">
        <v>188</v>
      </c>
      <c r="G2637" t="s">
        <v>8180</v>
      </c>
    </row>
    <row r="2638" spans="1:7" x14ac:dyDescent="0.25">
      <c r="A2638" t="s">
        <v>8181</v>
      </c>
      <c r="B2638" t="s">
        <v>8179</v>
      </c>
      <c r="C2638" t="s">
        <v>366</v>
      </c>
      <c r="D2638" t="s">
        <v>8</v>
      </c>
      <c r="E2638" t="s">
        <v>187</v>
      </c>
      <c r="F2638" t="s">
        <v>193</v>
      </c>
      <c r="G2638" t="s">
        <v>8182</v>
      </c>
    </row>
    <row r="2639" spans="1:7" x14ac:dyDescent="0.25">
      <c r="A2639" t="s">
        <v>8183</v>
      </c>
      <c r="B2639" t="s">
        <v>8184</v>
      </c>
      <c r="C2639" t="s">
        <v>1398</v>
      </c>
      <c r="D2639" t="s">
        <v>8</v>
      </c>
      <c r="E2639" t="s">
        <v>187</v>
      </c>
      <c r="F2639" t="s">
        <v>188</v>
      </c>
      <c r="G2639" t="s">
        <v>8185</v>
      </c>
    </row>
    <row r="2640" spans="1:7" x14ac:dyDescent="0.25">
      <c r="A2640" t="s">
        <v>8186</v>
      </c>
      <c r="B2640" t="s">
        <v>8187</v>
      </c>
      <c r="C2640" t="s">
        <v>1017</v>
      </c>
      <c r="D2640" t="s">
        <v>8</v>
      </c>
      <c r="E2640" t="s">
        <v>187</v>
      </c>
      <c r="F2640" t="s">
        <v>188</v>
      </c>
      <c r="G2640" t="s">
        <v>8188</v>
      </c>
    </row>
    <row r="2641" spans="1:7" x14ac:dyDescent="0.25">
      <c r="A2641" t="s">
        <v>8189</v>
      </c>
      <c r="B2641" t="s">
        <v>8190</v>
      </c>
      <c r="C2641" t="s">
        <v>8191</v>
      </c>
      <c r="D2641" t="s">
        <v>8</v>
      </c>
      <c r="E2641" t="s">
        <v>187</v>
      </c>
      <c r="F2641" t="s">
        <v>193</v>
      </c>
      <c r="G2641" t="s">
        <v>8192</v>
      </c>
    </row>
    <row r="2642" spans="1:7" x14ac:dyDescent="0.25">
      <c r="A2642" t="s">
        <v>8193</v>
      </c>
      <c r="B2642" t="s">
        <v>8194</v>
      </c>
      <c r="C2642" t="s">
        <v>3822</v>
      </c>
      <c r="D2642" t="s">
        <v>8</v>
      </c>
      <c r="E2642" t="s">
        <v>187</v>
      </c>
      <c r="F2642" t="s">
        <v>193</v>
      </c>
      <c r="G2642" t="s">
        <v>8195</v>
      </c>
    </row>
    <row r="2643" spans="1:7" x14ac:dyDescent="0.25">
      <c r="A2643" t="s">
        <v>8196</v>
      </c>
      <c r="B2643" t="s">
        <v>8197</v>
      </c>
      <c r="C2643" t="s">
        <v>4361</v>
      </c>
      <c r="D2643" t="s">
        <v>8</v>
      </c>
      <c r="E2643" t="s">
        <v>187</v>
      </c>
      <c r="F2643" t="s">
        <v>188</v>
      </c>
      <c r="G2643" t="s">
        <v>8198</v>
      </c>
    </row>
    <row r="2644" spans="1:7" x14ac:dyDescent="0.25">
      <c r="A2644" t="s">
        <v>8199</v>
      </c>
      <c r="B2644" t="s">
        <v>8200</v>
      </c>
      <c r="C2644" t="s">
        <v>8201</v>
      </c>
      <c r="D2644" t="s">
        <v>8</v>
      </c>
      <c r="E2644" t="s">
        <v>187</v>
      </c>
      <c r="F2644" t="s">
        <v>188</v>
      </c>
      <c r="G2644" t="s">
        <v>8202</v>
      </c>
    </row>
    <row r="2645" spans="1:7" x14ac:dyDescent="0.25">
      <c r="A2645" t="s">
        <v>8203</v>
      </c>
      <c r="B2645" t="s">
        <v>8204</v>
      </c>
      <c r="C2645" t="s">
        <v>690</v>
      </c>
      <c r="D2645" t="s">
        <v>8</v>
      </c>
      <c r="E2645" t="s">
        <v>187</v>
      </c>
      <c r="F2645" t="s">
        <v>188</v>
      </c>
      <c r="G2645" t="s">
        <v>8205</v>
      </c>
    </row>
    <row r="2646" spans="1:7" x14ac:dyDescent="0.25">
      <c r="A2646" t="s">
        <v>8206</v>
      </c>
      <c r="B2646" t="s">
        <v>8207</v>
      </c>
      <c r="C2646" t="s">
        <v>372</v>
      </c>
      <c r="D2646" t="s">
        <v>8</v>
      </c>
      <c r="E2646" t="s">
        <v>187</v>
      </c>
      <c r="F2646" t="s">
        <v>188</v>
      </c>
      <c r="G2646" t="s">
        <v>8208</v>
      </c>
    </row>
    <row r="2647" spans="1:7" x14ac:dyDescent="0.25">
      <c r="A2647" t="s">
        <v>8209</v>
      </c>
      <c r="B2647" t="s">
        <v>8210</v>
      </c>
      <c r="C2647" t="s">
        <v>8211</v>
      </c>
      <c r="D2647" t="s">
        <v>8</v>
      </c>
      <c r="E2647" t="s">
        <v>187</v>
      </c>
      <c r="F2647" t="s">
        <v>193</v>
      </c>
      <c r="G2647" t="s">
        <v>8212</v>
      </c>
    </row>
    <row r="2648" spans="1:7" x14ac:dyDescent="0.25">
      <c r="A2648" t="s">
        <v>8213</v>
      </c>
      <c r="B2648" t="s">
        <v>8214</v>
      </c>
      <c r="C2648" t="s">
        <v>2030</v>
      </c>
      <c r="D2648" t="s">
        <v>8</v>
      </c>
      <c r="E2648" t="s">
        <v>187</v>
      </c>
      <c r="F2648" t="s">
        <v>188</v>
      </c>
      <c r="G2648" t="s">
        <v>8215</v>
      </c>
    </row>
    <row r="2649" spans="1:7" x14ac:dyDescent="0.25">
      <c r="A2649" t="s">
        <v>8216</v>
      </c>
      <c r="B2649" t="s">
        <v>8217</v>
      </c>
      <c r="C2649" t="s">
        <v>297</v>
      </c>
      <c r="D2649" t="s">
        <v>8</v>
      </c>
      <c r="E2649" t="s">
        <v>187</v>
      </c>
      <c r="F2649" t="s">
        <v>188</v>
      </c>
      <c r="G2649" t="s">
        <v>8218</v>
      </c>
    </row>
    <row r="2650" spans="1:7" x14ac:dyDescent="0.25">
      <c r="A2650" t="s">
        <v>8219</v>
      </c>
      <c r="B2650" t="s">
        <v>8220</v>
      </c>
      <c r="C2650" t="s">
        <v>3042</v>
      </c>
      <c r="D2650" t="s">
        <v>8</v>
      </c>
      <c r="E2650" t="s">
        <v>187</v>
      </c>
      <c r="F2650" t="s">
        <v>193</v>
      </c>
      <c r="G2650" t="s">
        <v>8221</v>
      </c>
    </row>
    <row r="2651" spans="1:7" x14ac:dyDescent="0.25">
      <c r="A2651" t="s">
        <v>8222</v>
      </c>
      <c r="B2651" t="s">
        <v>8223</v>
      </c>
      <c r="C2651" t="s">
        <v>8224</v>
      </c>
      <c r="D2651" t="s">
        <v>8</v>
      </c>
      <c r="E2651" t="s">
        <v>187</v>
      </c>
      <c r="F2651" t="s">
        <v>188</v>
      </c>
      <c r="G2651" t="s">
        <v>8225</v>
      </c>
    </row>
    <row r="2652" spans="1:7" x14ac:dyDescent="0.25">
      <c r="A2652" t="s">
        <v>8226</v>
      </c>
      <c r="B2652" t="s">
        <v>8227</v>
      </c>
      <c r="C2652" t="s">
        <v>209</v>
      </c>
      <c r="D2652" t="s">
        <v>8</v>
      </c>
      <c r="E2652" t="s">
        <v>187</v>
      </c>
      <c r="F2652" t="s">
        <v>188</v>
      </c>
      <c r="G2652" t="s">
        <v>8228</v>
      </c>
    </row>
    <row r="2653" spans="1:7" x14ac:dyDescent="0.25">
      <c r="A2653" t="s">
        <v>8229</v>
      </c>
      <c r="B2653" t="s">
        <v>8230</v>
      </c>
      <c r="C2653" t="s">
        <v>1342</v>
      </c>
      <c r="D2653" t="s">
        <v>8</v>
      </c>
      <c r="E2653" t="s">
        <v>187</v>
      </c>
      <c r="F2653" t="s">
        <v>188</v>
      </c>
      <c r="G2653" t="s">
        <v>8231</v>
      </c>
    </row>
    <row r="2654" spans="1:7" x14ac:dyDescent="0.25">
      <c r="A2654" t="s">
        <v>8232</v>
      </c>
      <c r="B2654" t="s">
        <v>8233</v>
      </c>
      <c r="C2654" t="s">
        <v>8234</v>
      </c>
      <c r="D2654" t="s">
        <v>8</v>
      </c>
      <c r="E2654" t="s">
        <v>187</v>
      </c>
      <c r="F2654" t="s">
        <v>188</v>
      </c>
      <c r="G2654" t="s">
        <v>8235</v>
      </c>
    </row>
    <row r="2655" spans="1:7" x14ac:dyDescent="0.25">
      <c r="A2655" t="s">
        <v>8236</v>
      </c>
      <c r="B2655" t="s">
        <v>8237</v>
      </c>
      <c r="C2655" t="s">
        <v>4426</v>
      </c>
      <c r="D2655" t="s">
        <v>8</v>
      </c>
      <c r="E2655" t="s">
        <v>217</v>
      </c>
      <c r="F2655" t="s">
        <v>188</v>
      </c>
      <c r="G2655" t="s">
        <v>8238</v>
      </c>
    </row>
    <row r="2656" spans="1:7" x14ac:dyDescent="0.25">
      <c r="A2656" t="s">
        <v>8239</v>
      </c>
      <c r="B2656" t="s">
        <v>8240</v>
      </c>
      <c r="C2656" t="s">
        <v>608</v>
      </c>
      <c r="D2656" t="s">
        <v>8</v>
      </c>
      <c r="E2656" t="s">
        <v>187</v>
      </c>
      <c r="F2656" t="s">
        <v>188</v>
      </c>
      <c r="G2656" t="s">
        <v>8241</v>
      </c>
    </row>
    <row r="2657" spans="1:7" x14ac:dyDescent="0.25">
      <c r="A2657" t="s">
        <v>8242</v>
      </c>
      <c r="B2657" t="s">
        <v>8243</v>
      </c>
      <c r="C2657" t="s">
        <v>353</v>
      </c>
      <c r="D2657" t="s">
        <v>8</v>
      </c>
      <c r="E2657" t="s">
        <v>187</v>
      </c>
      <c r="F2657" t="s">
        <v>188</v>
      </c>
      <c r="G2657" t="s">
        <v>8244</v>
      </c>
    </row>
    <row r="2658" spans="1:7" x14ac:dyDescent="0.25">
      <c r="A2658" t="s">
        <v>8245</v>
      </c>
      <c r="B2658" t="s">
        <v>8243</v>
      </c>
      <c r="C2658" t="s">
        <v>341</v>
      </c>
      <c r="D2658" t="s">
        <v>8</v>
      </c>
      <c r="E2658" t="s">
        <v>187</v>
      </c>
      <c r="F2658" t="s">
        <v>188</v>
      </c>
      <c r="G2658" t="s">
        <v>8246</v>
      </c>
    </row>
    <row r="2659" spans="1:7" x14ac:dyDescent="0.25">
      <c r="A2659" t="s">
        <v>8247</v>
      </c>
      <c r="B2659" t="s">
        <v>8248</v>
      </c>
      <c r="C2659" t="s">
        <v>329</v>
      </c>
      <c r="D2659" t="s">
        <v>8</v>
      </c>
      <c r="E2659" t="s">
        <v>187</v>
      </c>
      <c r="F2659" t="s">
        <v>188</v>
      </c>
      <c r="G2659" t="s">
        <v>8249</v>
      </c>
    </row>
    <row r="2660" spans="1:7" x14ac:dyDescent="0.25">
      <c r="A2660" t="s">
        <v>8250</v>
      </c>
      <c r="B2660" t="s">
        <v>8251</v>
      </c>
      <c r="C2660" t="s">
        <v>8252</v>
      </c>
      <c r="D2660" t="s">
        <v>8</v>
      </c>
      <c r="E2660" t="s">
        <v>187</v>
      </c>
      <c r="F2660" t="s">
        <v>193</v>
      </c>
      <c r="G2660" t="s">
        <v>8253</v>
      </c>
    </row>
    <row r="2661" spans="1:7" x14ac:dyDescent="0.25">
      <c r="A2661" t="s">
        <v>8254</v>
      </c>
      <c r="B2661" t="s">
        <v>8255</v>
      </c>
      <c r="C2661" t="s">
        <v>712</v>
      </c>
      <c r="D2661" t="s">
        <v>8</v>
      </c>
      <c r="E2661" t="s">
        <v>187</v>
      </c>
      <c r="F2661" t="s">
        <v>188</v>
      </c>
      <c r="G2661" t="s">
        <v>8256</v>
      </c>
    </row>
    <row r="2662" spans="1:7" x14ac:dyDescent="0.25">
      <c r="A2662" t="s">
        <v>8257</v>
      </c>
      <c r="B2662" t="s">
        <v>8258</v>
      </c>
      <c r="C2662" t="s">
        <v>185</v>
      </c>
      <c r="D2662" t="s">
        <v>8</v>
      </c>
      <c r="E2662" t="s">
        <v>187</v>
      </c>
      <c r="F2662" t="s">
        <v>193</v>
      </c>
      <c r="G2662" t="s">
        <v>8259</v>
      </c>
    </row>
    <row r="2663" spans="1:7" x14ac:dyDescent="0.25">
      <c r="A2663" t="s">
        <v>8260</v>
      </c>
      <c r="B2663" t="s">
        <v>8258</v>
      </c>
      <c r="C2663" t="s">
        <v>3422</v>
      </c>
      <c r="D2663" t="s">
        <v>8</v>
      </c>
      <c r="E2663" t="s">
        <v>217</v>
      </c>
      <c r="F2663" t="s">
        <v>193</v>
      </c>
      <c r="G2663" t="s">
        <v>8261</v>
      </c>
    </row>
    <row r="2664" spans="1:7" x14ac:dyDescent="0.25">
      <c r="A2664" t="s">
        <v>8262</v>
      </c>
      <c r="B2664" t="s">
        <v>8258</v>
      </c>
      <c r="C2664" t="s">
        <v>8263</v>
      </c>
      <c r="D2664" t="s">
        <v>8</v>
      </c>
      <c r="E2664" t="s">
        <v>187</v>
      </c>
      <c r="F2664" t="s">
        <v>188</v>
      </c>
      <c r="G2664" t="s">
        <v>8264</v>
      </c>
    </row>
    <row r="2665" spans="1:7" x14ac:dyDescent="0.25">
      <c r="A2665" t="s">
        <v>8265</v>
      </c>
      <c r="B2665" t="s">
        <v>8258</v>
      </c>
      <c r="C2665" t="s">
        <v>6110</v>
      </c>
      <c r="D2665" t="s">
        <v>8</v>
      </c>
      <c r="E2665" t="s">
        <v>187</v>
      </c>
      <c r="F2665" t="s">
        <v>188</v>
      </c>
      <c r="G2665" t="s">
        <v>8266</v>
      </c>
    </row>
    <row r="2666" spans="1:7" x14ac:dyDescent="0.25">
      <c r="A2666" t="s">
        <v>8267</v>
      </c>
      <c r="B2666" t="s">
        <v>8258</v>
      </c>
      <c r="C2666" t="s">
        <v>8268</v>
      </c>
      <c r="D2666" t="s">
        <v>8</v>
      </c>
      <c r="E2666" t="s">
        <v>187</v>
      </c>
      <c r="F2666" t="s">
        <v>193</v>
      </c>
      <c r="G2666" t="s">
        <v>8269</v>
      </c>
    </row>
    <row r="2667" spans="1:7" x14ac:dyDescent="0.25">
      <c r="A2667" t="s">
        <v>8270</v>
      </c>
      <c r="B2667" t="s">
        <v>8258</v>
      </c>
      <c r="C2667" t="s">
        <v>3268</v>
      </c>
      <c r="D2667" t="s">
        <v>8</v>
      </c>
      <c r="E2667" t="s">
        <v>187</v>
      </c>
      <c r="F2667" t="s">
        <v>193</v>
      </c>
      <c r="G2667" t="s">
        <v>8271</v>
      </c>
    </row>
    <row r="2668" spans="1:7" x14ac:dyDescent="0.25">
      <c r="A2668" t="s">
        <v>8272</v>
      </c>
      <c r="B2668" t="s">
        <v>8258</v>
      </c>
      <c r="C2668" t="s">
        <v>6099</v>
      </c>
      <c r="D2668" t="s">
        <v>8</v>
      </c>
      <c r="E2668" t="s">
        <v>187</v>
      </c>
      <c r="F2668" t="s">
        <v>188</v>
      </c>
      <c r="G2668" t="s">
        <v>8273</v>
      </c>
    </row>
    <row r="2669" spans="1:7" x14ac:dyDescent="0.25">
      <c r="A2669" t="s">
        <v>8274</v>
      </c>
      <c r="B2669" t="s">
        <v>8258</v>
      </c>
      <c r="C2669" t="s">
        <v>1907</v>
      </c>
      <c r="D2669" t="s">
        <v>8</v>
      </c>
      <c r="E2669" t="s">
        <v>187</v>
      </c>
      <c r="F2669" t="s">
        <v>193</v>
      </c>
      <c r="G2669" t="s">
        <v>8275</v>
      </c>
    </row>
    <row r="2670" spans="1:7" x14ac:dyDescent="0.25">
      <c r="A2670" t="s">
        <v>8276</v>
      </c>
      <c r="B2670" t="s">
        <v>8258</v>
      </c>
      <c r="C2670" t="s">
        <v>8277</v>
      </c>
      <c r="D2670" t="s">
        <v>8</v>
      </c>
      <c r="E2670" t="s">
        <v>187</v>
      </c>
      <c r="F2670" t="s">
        <v>193</v>
      </c>
      <c r="G2670" t="s">
        <v>8278</v>
      </c>
    </row>
    <row r="2671" spans="1:7" x14ac:dyDescent="0.25">
      <c r="A2671" t="s">
        <v>8279</v>
      </c>
      <c r="B2671" t="s">
        <v>8258</v>
      </c>
      <c r="C2671" t="s">
        <v>6980</v>
      </c>
      <c r="D2671" t="s">
        <v>8</v>
      </c>
      <c r="E2671" t="s">
        <v>187</v>
      </c>
      <c r="F2671" t="s">
        <v>193</v>
      </c>
      <c r="G2671" t="s">
        <v>8280</v>
      </c>
    </row>
    <row r="2672" spans="1:7" x14ac:dyDescent="0.25">
      <c r="A2672" t="s">
        <v>8281</v>
      </c>
      <c r="B2672" t="s">
        <v>8258</v>
      </c>
      <c r="C2672" t="s">
        <v>8282</v>
      </c>
      <c r="D2672" t="s">
        <v>8</v>
      </c>
      <c r="E2672" t="s">
        <v>187</v>
      </c>
      <c r="F2672" t="s">
        <v>193</v>
      </c>
      <c r="G2672" t="s">
        <v>8283</v>
      </c>
    </row>
    <row r="2673" spans="1:7" x14ac:dyDescent="0.25">
      <c r="A2673" t="s">
        <v>8284</v>
      </c>
      <c r="B2673" t="s">
        <v>8258</v>
      </c>
      <c r="C2673" t="s">
        <v>8285</v>
      </c>
      <c r="D2673" t="s">
        <v>8</v>
      </c>
      <c r="E2673" t="s">
        <v>187</v>
      </c>
      <c r="F2673" t="s">
        <v>193</v>
      </c>
      <c r="G2673" t="s">
        <v>8286</v>
      </c>
    </row>
    <row r="2674" spans="1:7" x14ac:dyDescent="0.25">
      <c r="A2674" t="s">
        <v>8287</v>
      </c>
      <c r="B2674" t="s">
        <v>8258</v>
      </c>
      <c r="C2674" t="s">
        <v>8288</v>
      </c>
      <c r="D2674" t="s">
        <v>8</v>
      </c>
      <c r="E2674" t="s">
        <v>217</v>
      </c>
      <c r="F2674" t="s">
        <v>188</v>
      </c>
      <c r="G2674" t="s">
        <v>8289</v>
      </c>
    </row>
    <row r="2675" spans="1:7" x14ac:dyDescent="0.25">
      <c r="A2675" t="s">
        <v>8290</v>
      </c>
      <c r="B2675" t="s">
        <v>8258</v>
      </c>
      <c r="C2675" t="s">
        <v>8291</v>
      </c>
      <c r="D2675" t="s">
        <v>8</v>
      </c>
      <c r="E2675" t="s">
        <v>187</v>
      </c>
      <c r="F2675" t="s">
        <v>193</v>
      </c>
      <c r="G2675" t="s">
        <v>8292</v>
      </c>
    </row>
    <row r="2676" spans="1:7" x14ac:dyDescent="0.25">
      <c r="A2676" t="s">
        <v>8293</v>
      </c>
      <c r="B2676" t="s">
        <v>8258</v>
      </c>
      <c r="C2676" t="s">
        <v>8294</v>
      </c>
      <c r="D2676" t="s">
        <v>8</v>
      </c>
      <c r="E2676" t="s">
        <v>187</v>
      </c>
      <c r="F2676" t="s">
        <v>188</v>
      </c>
      <c r="G2676" t="s">
        <v>8295</v>
      </c>
    </row>
    <row r="2677" spans="1:7" x14ac:dyDescent="0.25">
      <c r="A2677" t="s">
        <v>8296</v>
      </c>
      <c r="B2677" t="s">
        <v>8297</v>
      </c>
      <c r="C2677" t="s">
        <v>2464</v>
      </c>
      <c r="D2677" t="s">
        <v>8</v>
      </c>
      <c r="E2677" t="s">
        <v>187</v>
      </c>
      <c r="F2677" t="s">
        <v>188</v>
      </c>
      <c r="G2677" t="s">
        <v>8298</v>
      </c>
    </row>
    <row r="2678" spans="1:7" x14ac:dyDescent="0.25">
      <c r="A2678" t="s">
        <v>8299</v>
      </c>
      <c r="B2678" t="s">
        <v>8300</v>
      </c>
      <c r="C2678" t="s">
        <v>8301</v>
      </c>
      <c r="D2678" t="s">
        <v>8</v>
      </c>
      <c r="E2678" t="s">
        <v>187</v>
      </c>
      <c r="F2678" t="s">
        <v>188</v>
      </c>
      <c r="G2678" t="s">
        <v>8302</v>
      </c>
    </row>
    <row r="2679" spans="1:7" x14ac:dyDescent="0.25">
      <c r="A2679" t="s">
        <v>8303</v>
      </c>
      <c r="B2679" t="s">
        <v>8304</v>
      </c>
      <c r="C2679" t="s">
        <v>275</v>
      </c>
      <c r="D2679" t="s">
        <v>8</v>
      </c>
      <c r="E2679" t="s">
        <v>187</v>
      </c>
      <c r="F2679" t="s">
        <v>188</v>
      </c>
      <c r="G2679" t="s">
        <v>8305</v>
      </c>
    </row>
    <row r="2680" spans="1:7" x14ac:dyDescent="0.25">
      <c r="A2680" t="s">
        <v>8306</v>
      </c>
      <c r="B2680" t="s">
        <v>8307</v>
      </c>
      <c r="C2680" t="s">
        <v>269</v>
      </c>
      <c r="D2680" t="s">
        <v>8</v>
      </c>
      <c r="E2680" t="s">
        <v>187</v>
      </c>
      <c r="F2680" t="s">
        <v>188</v>
      </c>
      <c r="G2680" t="s">
        <v>8308</v>
      </c>
    </row>
    <row r="2681" spans="1:7" x14ac:dyDescent="0.25">
      <c r="A2681" t="s">
        <v>8309</v>
      </c>
      <c r="B2681" t="s">
        <v>8307</v>
      </c>
      <c r="C2681" t="s">
        <v>621</v>
      </c>
      <c r="D2681" t="s">
        <v>8</v>
      </c>
      <c r="E2681" t="s">
        <v>187</v>
      </c>
      <c r="F2681" t="s">
        <v>188</v>
      </c>
      <c r="G2681" t="s">
        <v>8310</v>
      </c>
    </row>
    <row r="2682" spans="1:7" x14ac:dyDescent="0.25">
      <c r="A2682" t="s">
        <v>8311</v>
      </c>
      <c r="B2682" t="s">
        <v>8307</v>
      </c>
      <c r="C2682" t="s">
        <v>4055</v>
      </c>
      <c r="D2682" t="s">
        <v>8</v>
      </c>
      <c r="E2682" t="s">
        <v>187</v>
      </c>
      <c r="F2682" t="s">
        <v>188</v>
      </c>
      <c r="G2682" t="s">
        <v>8312</v>
      </c>
    </row>
    <row r="2683" spans="1:7" x14ac:dyDescent="0.25">
      <c r="A2683" t="s">
        <v>8313</v>
      </c>
      <c r="B2683" t="s">
        <v>8307</v>
      </c>
      <c r="C2683" t="s">
        <v>7985</v>
      </c>
      <c r="D2683" t="s">
        <v>8</v>
      </c>
      <c r="E2683" t="s">
        <v>187</v>
      </c>
      <c r="F2683" t="s">
        <v>188</v>
      </c>
      <c r="G2683" t="s">
        <v>8314</v>
      </c>
    </row>
    <row r="2684" spans="1:7" x14ac:dyDescent="0.25">
      <c r="A2684" t="s">
        <v>8315</v>
      </c>
      <c r="B2684" t="s">
        <v>8307</v>
      </c>
      <c r="C2684" t="s">
        <v>3795</v>
      </c>
      <c r="D2684" t="s">
        <v>8</v>
      </c>
      <c r="E2684" t="s">
        <v>187</v>
      </c>
      <c r="F2684" t="s">
        <v>188</v>
      </c>
      <c r="G2684" t="s">
        <v>8316</v>
      </c>
    </row>
    <row r="2685" spans="1:7" x14ac:dyDescent="0.25">
      <c r="A2685" t="s">
        <v>8317</v>
      </c>
      <c r="B2685" t="s">
        <v>8307</v>
      </c>
      <c r="C2685" t="s">
        <v>285</v>
      </c>
      <c r="D2685" t="s">
        <v>8</v>
      </c>
      <c r="E2685" t="s">
        <v>187</v>
      </c>
      <c r="F2685" t="s">
        <v>188</v>
      </c>
      <c r="G2685" t="s">
        <v>8318</v>
      </c>
    </row>
    <row r="2686" spans="1:7" x14ac:dyDescent="0.25">
      <c r="A2686" t="s">
        <v>8319</v>
      </c>
      <c r="B2686" t="s">
        <v>8307</v>
      </c>
      <c r="C2686" t="s">
        <v>818</v>
      </c>
      <c r="D2686" t="s">
        <v>8</v>
      </c>
      <c r="E2686" t="s">
        <v>187</v>
      </c>
      <c r="F2686" t="s">
        <v>188</v>
      </c>
      <c r="G2686" t="s">
        <v>8320</v>
      </c>
    </row>
    <row r="2687" spans="1:7" x14ac:dyDescent="0.25">
      <c r="A2687" t="s">
        <v>8321</v>
      </c>
      <c r="B2687" t="s">
        <v>8307</v>
      </c>
      <c r="C2687" t="s">
        <v>615</v>
      </c>
      <c r="D2687" t="s">
        <v>8</v>
      </c>
      <c r="E2687" t="s">
        <v>187</v>
      </c>
      <c r="F2687" t="s">
        <v>188</v>
      </c>
      <c r="G2687" t="s">
        <v>8322</v>
      </c>
    </row>
    <row r="2688" spans="1:7" x14ac:dyDescent="0.25">
      <c r="A2688" t="s">
        <v>8323</v>
      </c>
      <c r="B2688" t="s">
        <v>8324</v>
      </c>
      <c r="C2688" t="s">
        <v>8325</v>
      </c>
      <c r="D2688" t="s">
        <v>8</v>
      </c>
      <c r="E2688" t="s">
        <v>187</v>
      </c>
      <c r="F2688" t="s">
        <v>188</v>
      </c>
      <c r="G2688" t="s">
        <v>8326</v>
      </c>
    </row>
    <row r="2689" spans="1:7" x14ac:dyDescent="0.25">
      <c r="A2689" t="s">
        <v>8327</v>
      </c>
      <c r="B2689" t="s">
        <v>8328</v>
      </c>
      <c r="C2689" t="s">
        <v>8329</v>
      </c>
      <c r="D2689" t="s">
        <v>8</v>
      </c>
      <c r="E2689" t="s">
        <v>187</v>
      </c>
      <c r="F2689" t="s">
        <v>188</v>
      </c>
      <c r="G2689" t="s">
        <v>8330</v>
      </c>
    </row>
    <row r="2690" spans="1:7" x14ac:dyDescent="0.25">
      <c r="A2690" t="s">
        <v>8331</v>
      </c>
      <c r="B2690" t="s">
        <v>8332</v>
      </c>
      <c r="C2690" t="s">
        <v>8333</v>
      </c>
      <c r="D2690" t="s">
        <v>8</v>
      </c>
      <c r="E2690" t="s">
        <v>187</v>
      </c>
      <c r="F2690" t="s">
        <v>188</v>
      </c>
      <c r="G2690" t="s">
        <v>8334</v>
      </c>
    </row>
    <row r="2691" spans="1:7" x14ac:dyDescent="0.25">
      <c r="A2691" t="s">
        <v>8335</v>
      </c>
      <c r="B2691" t="s">
        <v>8336</v>
      </c>
      <c r="C2691" t="s">
        <v>3959</v>
      </c>
      <c r="D2691" t="s">
        <v>8</v>
      </c>
      <c r="E2691" t="s">
        <v>217</v>
      </c>
      <c r="F2691" t="s">
        <v>188</v>
      </c>
      <c r="G2691" t="s">
        <v>8337</v>
      </c>
    </row>
    <row r="2692" spans="1:7" x14ac:dyDescent="0.25">
      <c r="A2692" t="s">
        <v>8338</v>
      </c>
      <c r="B2692" t="s">
        <v>8339</v>
      </c>
      <c r="C2692" t="s">
        <v>6047</v>
      </c>
      <c r="D2692" t="s">
        <v>8</v>
      </c>
      <c r="E2692" t="s">
        <v>187</v>
      </c>
      <c r="F2692" t="s">
        <v>188</v>
      </c>
      <c r="G2692" t="s">
        <v>8340</v>
      </c>
    </row>
    <row r="2693" spans="1:7" x14ac:dyDescent="0.25">
      <c r="A2693" t="s">
        <v>8341</v>
      </c>
      <c r="B2693" t="s">
        <v>8339</v>
      </c>
      <c r="C2693" t="s">
        <v>8342</v>
      </c>
      <c r="D2693" t="s">
        <v>8</v>
      </c>
      <c r="E2693" t="s">
        <v>187</v>
      </c>
      <c r="F2693" t="s">
        <v>188</v>
      </c>
      <c r="G2693" t="s">
        <v>8343</v>
      </c>
    </row>
    <row r="2694" spans="1:7" x14ac:dyDescent="0.25">
      <c r="A2694" t="s">
        <v>8344</v>
      </c>
      <c r="B2694" t="s">
        <v>8339</v>
      </c>
      <c r="C2694" t="s">
        <v>8345</v>
      </c>
      <c r="D2694" t="s">
        <v>8</v>
      </c>
      <c r="E2694" t="s">
        <v>187</v>
      </c>
      <c r="F2694" t="s">
        <v>188</v>
      </c>
      <c r="G2694" t="s">
        <v>8346</v>
      </c>
    </row>
    <row r="2695" spans="1:7" x14ac:dyDescent="0.25">
      <c r="A2695" t="s">
        <v>8347</v>
      </c>
      <c r="B2695" t="s">
        <v>8339</v>
      </c>
      <c r="C2695" t="s">
        <v>1398</v>
      </c>
      <c r="D2695" t="s">
        <v>8</v>
      </c>
      <c r="E2695" t="s">
        <v>187</v>
      </c>
      <c r="F2695" t="s">
        <v>188</v>
      </c>
      <c r="G2695" t="s">
        <v>8348</v>
      </c>
    </row>
    <row r="2696" spans="1:7" x14ac:dyDescent="0.25">
      <c r="A2696" t="s">
        <v>8349</v>
      </c>
      <c r="B2696" t="s">
        <v>8339</v>
      </c>
      <c r="C2696" t="s">
        <v>8350</v>
      </c>
      <c r="D2696" t="s">
        <v>8</v>
      </c>
      <c r="E2696" t="s">
        <v>187</v>
      </c>
      <c r="F2696" t="s">
        <v>188</v>
      </c>
      <c r="G2696" t="s">
        <v>8351</v>
      </c>
    </row>
    <row r="2697" spans="1:7" x14ac:dyDescent="0.25">
      <c r="A2697" t="s">
        <v>8352</v>
      </c>
      <c r="B2697" t="s">
        <v>2837</v>
      </c>
      <c r="C2697" t="s">
        <v>8353</v>
      </c>
      <c r="D2697" t="s">
        <v>8</v>
      </c>
      <c r="E2697" t="s">
        <v>187</v>
      </c>
      <c r="F2697" t="s">
        <v>193</v>
      </c>
      <c r="G2697" t="s">
        <v>8354</v>
      </c>
    </row>
    <row r="2698" spans="1:7" x14ac:dyDescent="0.25">
      <c r="A2698" t="s">
        <v>8355</v>
      </c>
      <c r="B2698" t="s">
        <v>2837</v>
      </c>
      <c r="C2698" t="s">
        <v>712</v>
      </c>
      <c r="D2698" t="s">
        <v>8</v>
      </c>
      <c r="E2698" t="s">
        <v>187</v>
      </c>
      <c r="F2698" t="s">
        <v>188</v>
      </c>
      <c r="G2698" t="s">
        <v>8356</v>
      </c>
    </row>
    <row r="2699" spans="1:7" x14ac:dyDescent="0.25">
      <c r="A2699" t="s">
        <v>8357</v>
      </c>
      <c r="B2699" t="s">
        <v>2837</v>
      </c>
      <c r="C2699" t="s">
        <v>366</v>
      </c>
      <c r="D2699" t="s">
        <v>8</v>
      </c>
      <c r="E2699" t="s">
        <v>187</v>
      </c>
      <c r="F2699" t="s">
        <v>188</v>
      </c>
      <c r="G2699" t="s">
        <v>8358</v>
      </c>
    </row>
    <row r="2700" spans="1:7" x14ac:dyDescent="0.25">
      <c r="A2700" t="s">
        <v>8359</v>
      </c>
      <c r="B2700" t="s">
        <v>7342</v>
      </c>
      <c r="C2700" t="s">
        <v>6741</v>
      </c>
      <c r="D2700" t="s">
        <v>8</v>
      </c>
      <c r="E2700" t="s">
        <v>217</v>
      </c>
      <c r="F2700" t="s">
        <v>188</v>
      </c>
      <c r="G2700" t="s">
        <v>8360</v>
      </c>
    </row>
    <row r="2701" spans="1:7" x14ac:dyDescent="0.25">
      <c r="A2701" t="s">
        <v>8361</v>
      </c>
      <c r="B2701" t="s">
        <v>7342</v>
      </c>
      <c r="C2701" t="s">
        <v>8362</v>
      </c>
      <c r="D2701" t="s">
        <v>8</v>
      </c>
      <c r="E2701" t="s">
        <v>187</v>
      </c>
      <c r="F2701" t="s">
        <v>193</v>
      </c>
      <c r="G2701" t="s">
        <v>8363</v>
      </c>
    </row>
    <row r="2702" spans="1:7" x14ac:dyDescent="0.25">
      <c r="A2702" t="s">
        <v>8364</v>
      </c>
      <c r="B2702" t="s">
        <v>7342</v>
      </c>
      <c r="C2702" t="s">
        <v>8365</v>
      </c>
      <c r="D2702" t="s">
        <v>8</v>
      </c>
      <c r="E2702" t="s">
        <v>187</v>
      </c>
      <c r="F2702" t="s">
        <v>193</v>
      </c>
      <c r="G2702" t="s">
        <v>8366</v>
      </c>
    </row>
    <row r="2703" spans="1:7" x14ac:dyDescent="0.25">
      <c r="A2703" t="s">
        <v>8367</v>
      </c>
      <c r="B2703" t="s">
        <v>7342</v>
      </c>
      <c r="C2703" t="s">
        <v>8368</v>
      </c>
      <c r="D2703" t="s">
        <v>8</v>
      </c>
      <c r="E2703" t="s">
        <v>187</v>
      </c>
      <c r="F2703" t="s">
        <v>193</v>
      </c>
      <c r="G2703" t="s">
        <v>8369</v>
      </c>
    </row>
    <row r="2704" spans="1:7" x14ac:dyDescent="0.25">
      <c r="A2704" t="s">
        <v>8370</v>
      </c>
      <c r="B2704" t="s">
        <v>7342</v>
      </c>
      <c r="C2704" t="s">
        <v>366</v>
      </c>
      <c r="D2704" t="s">
        <v>8</v>
      </c>
      <c r="E2704" t="s">
        <v>187</v>
      </c>
      <c r="F2704" t="s">
        <v>188</v>
      </c>
      <c r="G2704" t="s">
        <v>8371</v>
      </c>
    </row>
    <row r="2705" spans="1:7" x14ac:dyDescent="0.25">
      <c r="A2705" t="s">
        <v>8372</v>
      </c>
      <c r="B2705" t="s">
        <v>7342</v>
      </c>
      <c r="C2705" t="s">
        <v>8373</v>
      </c>
      <c r="D2705" t="s">
        <v>8</v>
      </c>
      <c r="E2705" t="s">
        <v>187</v>
      </c>
      <c r="F2705" t="s">
        <v>193</v>
      </c>
      <c r="G2705" t="s">
        <v>8374</v>
      </c>
    </row>
    <row r="2706" spans="1:7" x14ac:dyDescent="0.25">
      <c r="A2706" t="s">
        <v>8375</v>
      </c>
      <c r="B2706" t="s">
        <v>7342</v>
      </c>
      <c r="C2706" t="s">
        <v>8376</v>
      </c>
      <c r="D2706" t="s">
        <v>8</v>
      </c>
      <c r="E2706" t="s">
        <v>187</v>
      </c>
      <c r="F2706" t="s">
        <v>188</v>
      </c>
      <c r="G2706" t="s">
        <v>8377</v>
      </c>
    </row>
    <row r="2707" spans="1:7" x14ac:dyDescent="0.25">
      <c r="A2707" t="s">
        <v>8378</v>
      </c>
      <c r="B2707" t="s">
        <v>7342</v>
      </c>
      <c r="C2707" t="s">
        <v>253</v>
      </c>
      <c r="D2707" t="s">
        <v>8</v>
      </c>
      <c r="E2707" t="s">
        <v>187</v>
      </c>
      <c r="F2707" t="s">
        <v>188</v>
      </c>
      <c r="G2707" t="s">
        <v>8379</v>
      </c>
    </row>
    <row r="2708" spans="1:7" x14ac:dyDescent="0.25">
      <c r="A2708" t="s">
        <v>8380</v>
      </c>
      <c r="B2708" t="s">
        <v>8381</v>
      </c>
      <c r="C2708" t="s">
        <v>8382</v>
      </c>
      <c r="D2708" t="s">
        <v>8</v>
      </c>
      <c r="E2708" t="s">
        <v>187</v>
      </c>
      <c r="F2708" t="s">
        <v>193</v>
      </c>
      <c r="G2708" t="s">
        <v>8383</v>
      </c>
    </row>
    <row r="2709" spans="1:7" x14ac:dyDescent="0.25">
      <c r="A2709" t="s">
        <v>8384</v>
      </c>
      <c r="B2709" t="s">
        <v>8385</v>
      </c>
      <c r="C2709" t="s">
        <v>8386</v>
      </c>
      <c r="D2709" t="s">
        <v>8</v>
      </c>
      <c r="E2709" t="s">
        <v>187</v>
      </c>
      <c r="F2709" t="s">
        <v>193</v>
      </c>
      <c r="G2709" t="s">
        <v>8387</v>
      </c>
    </row>
    <row r="2710" spans="1:7" x14ac:dyDescent="0.25">
      <c r="A2710" t="s">
        <v>8388</v>
      </c>
      <c r="B2710" t="s">
        <v>4546</v>
      </c>
      <c r="C2710" t="s">
        <v>2995</v>
      </c>
      <c r="D2710" t="s">
        <v>8</v>
      </c>
      <c r="E2710" t="s">
        <v>187</v>
      </c>
      <c r="F2710" t="s">
        <v>193</v>
      </c>
      <c r="G2710" t="s">
        <v>8389</v>
      </c>
    </row>
    <row r="2711" spans="1:7" x14ac:dyDescent="0.25">
      <c r="A2711" t="s">
        <v>8390</v>
      </c>
      <c r="B2711" t="s">
        <v>4546</v>
      </c>
      <c r="C2711" t="s">
        <v>910</v>
      </c>
      <c r="D2711" t="s">
        <v>8</v>
      </c>
      <c r="E2711" t="s">
        <v>187</v>
      </c>
      <c r="F2711" t="s">
        <v>193</v>
      </c>
      <c r="G2711" t="s">
        <v>8391</v>
      </c>
    </row>
    <row r="2712" spans="1:7" x14ac:dyDescent="0.25">
      <c r="A2712" t="s">
        <v>8392</v>
      </c>
      <c r="B2712" t="s">
        <v>8393</v>
      </c>
      <c r="C2712" t="s">
        <v>8394</v>
      </c>
      <c r="D2712" t="s">
        <v>8</v>
      </c>
      <c r="E2712" t="s">
        <v>187</v>
      </c>
      <c r="F2712" t="s">
        <v>188</v>
      </c>
      <c r="G2712" t="s">
        <v>8395</v>
      </c>
    </row>
    <row r="2713" spans="1:7" x14ac:dyDescent="0.25">
      <c r="A2713" t="s">
        <v>8396</v>
      </c>
      <c r="B2713" t="s">
        <v>8393</v>
      </c>
      <c r="C2713" t="s">
        <v>245</v>
      </c>
      <c r="D2713" t="s">
        <v>8</v>
      </c>
      <c r="E2713" t="s">
        <v>187</v>
      </c>
      <c r="F2713" t="s">
        <v>193</v>
      </c>
      <c r="G2713" t="s">
        <v>8397</v>
      </c>
    </row>
    <row r="2714" spans="1:7" x14ac:dyDescent="0.25">
      <c r="A2714" t="s">
        <v>8398</v>
      </c>
      <c r="B2714" t="s">
        <v>8399</v>
      </c>
      <c r="C2714" t="s">
        <v>275</v>
      </c>
      <c r="D2714" t="s">
        <v>8</v>
      </c>
      <c r="E2714" t="s">
        <v>187</v>
      </c>
      <c r="F2714" t="s">
        <v>188</v>
      </c>
      <c r="G2714" t="s">
        <v>8400</v>
      </c>
    </row>
    <row r="2715" spans="1:7" x14ac:dyDescent="0.25">
      <c r="A2715" t="s">
        <v>8401</v>
      </c>
      <c r="B2715" t="s">
        <v>8402</v>
      </c>
      <c r="C2715" t="s">
        <v>8403</v>
      </c>
      <c r="D2715" t="s">
        <v>8</v>
      </c>
      <c r="E2715" t="s">
        <v>187</v>
      </c>
      <c r="F2715" t="s">
        <v>193</v>
      </c>
      <c r="G2715" t="s">
        <v>8404</v>
      </c>
    </row>
    <row r="2716" spans="1:7" x14ac:dyDescent="0.25">
      <c r="A2716" t="s">
        <v>8405</v>
      </c>
      <c r="B2716" t="s">
        <v>8402</v>
      </c>
      <c r="C2716" t="s">
        <v>686</v>
      </c>
      <c r="D2716" t="s">
        <v>8</v>
      </c>
      <c r="E2716" t="s">
        <v>187</v>
      </c>
      <c r="F2716" t="s">
        <v>188</v>
      </c>
      <c r="G2716" t="s">
        <v>8406</v>
      </c>
    </row>
    <row r="2717" spans="1:7" x14ac:dyDescent="0.25">
      <c r="A2717" t="s">
        <v>8407</v>
      </c>
      <c r="B2717" t="s">
        <v>8402</v>
      </c>
      <c r="C2717" t="s">
        <v>601</v>
      </c>
      <c r="D2717" t="s">
        <v>8</v>
      </c>
      <c r="E2717" t="s">
        <v>187</v>
      </c>
      <c r="F2717" t="s">
        <v>188</v>
      </c>
      <c r="G2717" t="s">
        <v>8408</v>
      </c>
    </row>
    <row r="2718" spans="1:7" x14ac:dyDescent="0.25">
      <c r="A2718" t="s">
        <v>8409</v>
      </c>
      <c r="B2718" t="s">
        <v>8402</v>
      </c>
      <c r="C2718" t="s">
        <v>3865</v>
      </c>
      <c r="D2718" t="s">
        <v>8</v>
      </c>
      <c r="E2718" t="s">
        <v>187</v>
      </c>
      <c r="F2718" t="s">
        <v>193</v>
      </c>
      <c r="G2718" t="s">
        <v>8410</v>
      </c>
    </row>
    <row r="2719" spans="1:7" x14ac:dyDescent="0.25">
      <c r="A2719" t="s">
        <v>8411</v>
      </c>
      <c r="B2719" t="s">
        <v>8412</v>
      </c>
      <c r="C2719" t="s">
        <v>8413</v>
      </c>
      <c r="D2719" t="s">
        <v>8</v>
      </c>
      <c r="E2719" t="s">
        <v>217</v>
      </c>
      <c r="F2719" t="s">
        <v>193</v>
      </c>
      <c r="G2719" t="s">
        <v>8414</v>
      </c>
    </row>
    <row r="2720" spans="1:7" x14ac:dyDescent="0.25">
      <c r="A2720" t="s">
        <v>8415</v>
      </c>
      <c r="B2720" t="s">
        <v>8416</v>
      </c>
      <c r="C2720" t="s">
        <v>2267</v>
      </c>
      <c r="D2720" t="s">
        <v>8</v>
      </c>
      <c r="E2720" t="s">
        <v>187</v>
      </c>
      <c r="F2720" t="s">
        <v>188</v>
      </c>
      <c r="G2720" t="s">
        <v>8417</v>
      </c>
    </row>
    <row r="2721" spans="1:7" x14ac:dyDescent="0.25">
      <c r="A2721" t="s">
        <v>8418</v>
      </c>
      <c r="B2721" t="s">
        <v>8419</v>
      </c>
      <c r="C2721" t="s">
        <v>285</v>
      </c>
      <c r="D2721" t="s">
        <v>8</v>
      </c>
      <c r="E2721" t="s">
        <v>187</v>
      </c>
      <c r="F2721" t="s">
        <v>188</v>
      </c>
      <c r="G2721" t="s">
        <v>8420</v>
      </c>
    </row>
    <row r="2722" spans="1:7" x14ac:dyDescent="0.25">
      <c r="A2722" t="s">
        <v>8421</v>
      </c>
      <c r="B2722" t="s">
        <v>8422</v>
      </c>
      <c r="C2722" t="s">
        <v>8423</v>
      </c>
      <c r="D2722" t="s">
        <v>8</v>
      </c>
      <c r="E2722" t="s">
        <v>187</v>
      </c>
      <c r="F2722" t="s">
        <v>188</v>
      </c>
      <c r="G2722" t="s">
        <v>8424</v>
      </c>
    </row>
    <row r="2723" spans="1:7" x14ac:dyDescent="0.25">
      <c r="A2723" t="s">
        <v>8425</v>
      </c>
      <c r="B2723" t="s">
        <v>8426</v>
      </c>
      <c r="C2723" t="s">
        <v>8427</v>
      </c>
      <c r="D2723" t="s">
        <v>8</v>
      </c>
      <c r="E2723" t="s">
        <v>187</v>
      </c>
      <c r="F2723" t="s">
        <v>188</v>
      </c>
      <c r="G2723" t="s">
        <v>8428</v>
      </c>
    </row>
    <row r="2724" spans="1:7" x14ac:dyDescent="0.25">
      <c r="A2724" t="s">
        <v>8429</v>
      </c>
      <c r="B2724" t="s">
        <v>8430</v>
      </c>
      <c r="C2724" t="s">
        <v>8191</v>
      </c>
      <c r="D2724" t="s">
        <v>8</v>
      </c>
      <c r="E2724" t="s">
        <v>187</v>
      </c>
      <c r="F2724" t="s">
        <v>193</v>
      </c>
      <c r="G2724" t="s">
        <v>8431</v>
      </c>
    </row>
    <row r="2725" spans="1:7" x14ac:dyDescent="0.25">
      <c r="A2725" t="s">
        <v>8432</v>
      </c>
      <c r="B2725" t="s">
        <v>8433</v>
      </c>
      <c r="C2725" t="s">
        <v>8434</v>
      </c>
      <c r="D2725" t="s">
        <v>8</v>
      </c>
      <c r="E2725" t="s">
        <v>187</v>
      </c>
      <c r="F2725" t="s">
        <v>193</v>
      </c>
      <c r="G2725" t="s">
        <v>8435</v>
      </c>
    </row>
    <row r="2726" spans="1:7" x14ac:dyDescent="0.25">
      <c r="A2726" t="s">
        <v>8436</v>
      </c>
      <c r="B2726" t="s">
        <v>8437</v>
      </c>
      <c r="C2726" t="s">
        <v>8438</v>
      </c>
      <c r="D2726" t="s">
        <v>8</v>
      </c>
      <c r="E2726" t="s">
        <v>217</v>
      </c>
      <c r="F2726" t="s">
        <v>188</v>
      </c>
      <c r="G2726" t="s">
        <v>8439</v>
      </c>
    </row>
    <row r="2727" spans="1:7" x14ac:dyDescent="0.25">
      <c r="A2727" t="s">
        <v>8440</v>
      </c>
      <c r="B2727" t="s">
        <v>8441</v>
      </c>
      <c r="C2727" t="s">
        <v>1760</v>
      </c>
      <c r="D2727" t="s">
        <v>8</v>
      </c>
      <c r="E2727" t="s">
        <v>187</v>
      </c>
      <c r="F2727" t="s">
        <v>193</v>
      </c>
      <c r="G2727" t="s">
        <v>8442</v>
      </c>
    </row>
    <row r="2728" spans="1:7" x14ac:dyDescent="0.25">
      <c r="A2728" t="s">
        <v>8443</v>
      </c>
      <c r="B2728" t="s">
        <v>8444</v>
      </c>
      <c r="C2728" t="s">
        <v>8445</v>
      </c>
      <c r="D2728" t="s">
        <v>8</v>
      </c>
      <c r="E2728" t="s">
        <v>187</v>
      </c>
      <c r="F2728" t="s">
        <v>188</v>
      </c>
      <c r="G2728" t="s">
        <v>8446</v>
      </c>
    </row>
    <row r="2729" spans="1:7" x14ac:dyDescent="0.25">
      <c r="A2729" t="s">
        <v>8447</v>
      </c>
      <c r="B2729" t="s">
        <v>8448</v>
      </c>
      <c r="C2729" t="s">
        <v>2837</v>
      </c>
      <c r="D2729" t="s">
        <v>8</v>
      </c>
      <c r="E2729" t="s">
        <v>217</v>
      </c>
      <c r="F2729" t="s">
        <v>193</v>
      </c>
      <c r="G2729" t="s">
        <v>8449</v>
      </c>
    </row>
    <row r="2730" spans="1:7" x14ac:dyDescent="0.25">
      <c r="A2730" t="s">
        <v>8450</v>
      </c>
      <c r="B2730" t="s">
        <v>8451</v>
      </c>
      <c r="C2730" t="s">
        <v>8452</v>
      </c>
      <c r="D2730" t="s">
        <v>8</v>
      </c>
      <c r="E2730" t="s">
        <v>217</v>
      </c>
      <c r="F2730" t="s">
        <v>193</v>
      </c>
      <c r="G2730" t="s">
        <v>8453</v>
      </c>
    </row>
    <row r="2731" spans="1:7" x14ac:dyDescent="0.25">
      <c r="A2731" t="s">
        <v>8454</v>
      </c>
      <c r="B2731" t="s">
        <v>8455</v>
      </c>
      <c r="C2731" t="s">
        <v>8456</v>
      </c>
      <c r="D2731" t="s">
        <v>8</v>
      </c>
      <c r="E2731" t="s">
        <v>187</v>
      </c>
      <c r="F2731" t="s">
        <v>188</v>
      </c>
      <c r="G2731" t="s">
        <v>8457</v>
      </c>
    </row>
    <row r="2732" spans="1:7" x14ac:dyDescent="0.25">
      <c r="A2732" t="s">
        <v>8458</v>
      </c>
      <c r="B2732" t="s">
        <v>8459</v>
      </c>
      <c r="C2732" t="s">
        <v>8460</v>
      </c>
      <c r="D2732" t="s">
        <v>8</v>
      </c>
      <c r="E2732" t="s">
        <v>217</v>
      </c>
      <c r="F2732" t="s">
        <v>188</v>
      </c>
      <c r="G2732" t="s">
        <v>8461</v>
      </c>
    </row>
    <row r="2733" spans="1:7" x14ac:dyDescent="0.25">
      <c r="A2733" t="s">
        <v>8462</v>
      </c>
      <c r="B2733" t="s">
        <v>8463</v>
      </c>
      <c r="C2733" t="s">
        <v>8464</v>
      </c>
      <c r="D2733" t="s">
        <v>8</v>
      </c>
      <c r="E2733" t="s">
        <v>187</v>
      </c>
      <c r="F2733" t="s">
        <v>193</v>
      </c>
      <c r="G2733" t="s">
        <v>8465</v>
      </c>
    </row>
    <row r="2734" spans="1:7" x14ac:dyDescent="0.25">
      <c r="A2734" t="s">
        <v>8466</v>
      </c>
      <c r="B2734" t="s">
        <v>8467</v>
      </c>
      <c r="C2734" t="s">
        <v>834</v>
      </c>
      <c r="D2734" t="s">
        <v>8</v>
      </c>
      <c r="E2734" t="s">
        <v>187</v>
      </c>
      <c r="F2734" t="s">
        <v>188</v>
      </c>
      <c r="G2734" t="s">
        <v>8468</v>
      </c>
    </row>
    <row r="2735" spans="1:7" x14ac:dyDescent="0.25">
      <c r="A2735" t="s">
        <v>8469</v>
      </c>
      <c r="B2735" t="s">
        <v>8470</v>
      </c>
      <c r="C2735" t="s">
        <v>269</v>
      </c>
      <c r="D2735" t="s">
        <v>8</v>
      </c>
      <c r="E2735" t="s">
        <v>187</v>
      </c>
      <c r="F2735" t="s">
        <v>188</v>
      </c>
      <c r="G2735" t="s">
        <v>8471</v>
      </c>
    </row>
    <row r="2736" spans="1:7" x14ac:dyDescent="0.25">
      <c r="A2736" t="s">
        <v>8472</v>
      </c>
      <c r="B2736" t="s">
        <v>8473</v>
      </c>
      <c r="C2736" t="s">
        <v>6047</v>
      </c>
      <c r="D2736" t="s">
        <v>8</v>
      </c>
      <c r="E2736" t="s">
        <v>187</v>
      </c>
      <c r="F2736" t="s">
        <v>188</v>
      </c>
      <c r="G2736" t="s">
        <v>8474</v>
      </c>
    </row>
    <row r="2737" spans="1:7" x14ac:dyDescent="0.25">
      <c r="A2737" t="s">
        <v>8475</v>
      </c>
      <c r="B2737" t="s">
        <v>8473</v>
      </c>
      <c r="C2737" t="s">
        <v>8476</v>
      </c>
      <c r="D2737" t="s">
        <v>8</v>
      </c>
      <c r="E2737" t="s">
        <v>187</v>
      </c>
      <c r="F2737" t="s">
        <v>188</v>
      </c>
      <c r="G2737" t="s">
        <v>8477</v>
      </c>
    </row>
    <row r="2738" spans="1:7" x14ac:dyDescent="0.25">
      <c r="A2738" t="s">
        <v>8478</v>
      </c>
      <c r="B2738" t="s">
        <v>8473</v>
      </c>
      <c r="C2738" t="s">
        <v>8479</v>
      </c>
      <c r="D2738" t="s">
        <v>8</v>
      </c>
      <c r="E2738" t="s">
        <v>217</v>
      </c>
      <c r="F2738" t="s">
        <v>188</v>
      </c>
      <c r="G2738" t="s">
        <v>8480</v>
      </c>
    </row>
    <row r="2739" spans="1:7" x14ac:dyDescent="0.25">
      <c r="A2739" t="s">
        <v>8481</v>
      </c>
      <c r="B2739" t="s">
        <v>8473</v>
      </c>
      <c r="C2739" t="s">
        <v>8482</v>
      </c>
      <c r="D2739" t="s">
        <v>8</v>
      </c>
      <c r="E2739" t="s">
        <v>187</v>
      </c>
      <c r="F2739" t="s">
        <v>188</v>
      </c>
      <c r="G2739" t="s">
        <v>8483</v>
      </c>
    </row>
    <row r="2740" spans="1:7" x14ac:dyDescent="0.25">
      <c r="A2740" t="s">
        <v>8484</v>
      </c>
      <c r="B2740" t="s">
        <v>8473</v>
      </c>
      <c r="C2740" t="s">
        <v>486</v>
      </c>
      <c r="D2740" t="s">
        <v>8</v>
      </c>
      <c r="E2740" t="s">
        <v>187</v>
      </c>
      <c r="F2740" t="s">
        <v>188</v>
      </c>
      <c r="G2740" t="s">
        <v>8485</v>
      </c>
    </row>
    <row r="2741" spans="1:7" x14ac:dyDescent="0.25">
      <c r="A2741" t="s">
        <v>8486</v>
      </c>
      <c r="B2741" t="s">
        <v>8473</v>
      </c>
      <c r="C2741" t="s">
        <v>8487</v>
      </c>
      <c r="D2741" t="s">
        <v>8</v>
      </c>
      <c r="E2741" t="s">
        <v>187</v>
      </c>
      <c r="F2741" t="s">
        <v>188</v>
      </c>
      <c r="G2741" t="s">
        <v>8488</v>
      </c>
    </row>
    <row r="2742" spans="1:7" x14ac:dyDescent="0.25">
      <c r="A2742" t="s">
        <v>8489</v>
      </c>
      <c r="B2742" t="s">
        <v>8473</v>
      </c>
      <c r="C2742" t="s">
        <v>8487</v>
      </c>
      <c r="D2742" t="s">
        <v>8</v>
      </c>
      <c r="E2742" t="s">
        <v>187</v>
      </c>
      <c r="F2742" t="s">
        <v>188</v>
      </c>
      <c r="G2742" t="s">
        <v>8490</v>
      </c>
    </row>
    <row r="2743" spans="1:7" x14ac:dyDescent="0.25">
      <c r="A2743" t="s">
        <v>8491</v>
      </c>
      <c r="B2743" t="s">
        <v>8492</v>
      </c>
      <c r="C2743" t="s">
        <v>8493</v>
      </c>
      <c r="D2743" t="s">
        <v>8</v>
      </c>
      <c r="E2743" t="s">
        <v>187</v>
      </c>
      <c r="F2743" t="s">
        <v>188</v>
      </c>
      <c r="G2743" t="s">
        <v>8494</v>
      </c>
    </row>
    <row r="2744" spans="1:7" x14ac:dyDescent="0.25">
      <c r="A2744" t="s">
        <v>8495</v>
      </c>
      <c r="B2744" t="s">
        <v>8496</v>
      </c>
      <c r="C2744" t="s">
        <v>269</v>
      </c>
      <c r="D2744" t="s">
        <v>8</v>
      </c>
      <c r="E2744" t="s">
        <v>187</v>
      </c>
      <c r="F2744" t="s">
        <v>188</v>
      </c>
      <c r="G2744" t="s">
        <v>8497</v>
      </c>
    </row>
    <row r="2745" spans="1:7" x14ac:dyDescent="0.25">
      <c r="A2745" t="s">
        <v>8498</v>
      </c>
      <c r="B2745" t="s">
        <v>8499</v>
      </c>
      <c r="C2745" t="s">
        <v>8500</v>
      </c>
      <c r="D2745" t="s">
        <v>8</v>
      </c>
      <c r="E2745" t="s">
        <v>217</v>
      </c>
      <c r="F2745" t="s">
        <v>188</v>
      </c>
      <c r="G2745" t="s">
        <v>8501</v>
      </c>
    </row>
    <row r="2746" spans="1:7" x14ac:dyDescent="0.25">
      <c r="A2746" t="s">
        <v>8502</v>
      </c>
      <c r="B2746" t="s">
        <v>8503</v>
      </c>
      <c r="C2746" t="s">
        <v>275</v>
      </c>
      <c r="D2746" t="s">
        <v>8</v>
      </c>
      <c r="E2746" t="s">
        <v>187</v>
      </c>
      <c r="F2746" t="s">
        <v>188</v>
      </c>
      <c r="G2746" t="s">
        <v>8504</v>
      </c>
    </row>
    <row r="2747" spans="1:7" x14ac:dyDescent="0.25">
      <c r="A2747" t="s">
        <v>8505</v>
      </c>
      <c r="B2747" t="s">
        <v>8503</v>
      </c>
      <c r="C2747" t="s">
        <v>8506</v>
      </c>
      <c r="D2747" t="s">
        <v>8</v>
      </c>
      <c r="E2747" t="s">
        <v>187</v>
      </c>
      <c r="F2747" t="s">
        <v>188</v>
      </c>
      <c r="G2747" t="s">
        <v>8507</v>
      </c>
    </row>
    <row r="2748" spans="1:7" x14ac:dyDescent="0.25">
      <c r="A2748" t="s">
        <v>8508</v>
      </c>
      <c r="B2748" t="s">
        <v>8509</v>
      </c>
      <c r="C2748" t="s">
        <v>8510</v>
      </c>
      <c r="D2748" t="s">
        <v>8</v>
      </c>
      <c r="E2748" t="s">
        <v>187</v>
      </c>
      <c r="F2748" t="s">
        <v>193</v>
      </c>
      <c r="G2748" t="s">
        <v>8511</v>
      </c>
    </row>
    <row r="2749" spans="1:7" x14ac:dyDescent="0.25">
      <c r="A2749" t="s">
        <v>8512</v>
      </c>
      <c r="B2749" t="s">
        <v>8509</v>
      </c>
      <c r="C2749" t="s">
        <v>8513</v>
      </c>
      <c r="D2749" t="s">
        <v>8</v>
      </c>
      <c r="E2749" t="s">
        <v>187</v>
      </c>
      <c r="F2749" t="s">
        <v>193</v>
      </c>
      <c r="G2749" t="s">
        <v>8514</v>
      </c>
    </row>
    <row r="2750" spans="1:7" x14ac:dyDescent="0.25">
      <c r="A2750" t="s">
        <v>8515</v>
      </c>
      <c r="B2750" t="s">
        <v>8509</v>
      </c>
      <c r="C2750" t="s">
        <v>8516</v>
      </c>
      <c r="D2750" t="s">
        <v>8</v>
      </c>
      <c r="E2750" t="s">
        <v>187</v>
      </c>
      <c r="F2750" t="s">
        <v>188</v>
      </c>
      <c r="G2750" t="s">
        <v>8517</v>
      </c>
    </row>
    <row r="2751" spans="1:7" x14ac:dyDescent="0.25">
      <c r="A2751" t="s">
        <v>8518</v>
      </c>
      <c r="B2751" t="s">
        <v>8519</v>
      </c>
      <c r="C2751" t="s">
        <v>8520</v>
      </c>
      <c r="D2751" t="s">
        <v>8</v>
      </c>
      <c r="E2751" t="s">
        <v>217</v>
      </c>
      <c r="F2751" t="s">
        <v>193</v>
      </c>
      <c r="G2751" t="s">
        <v>8521</v>
      </c>
    </row>
    <row r="2752" spans="1:7" x14ac:dyDescent="0.25">
      <c r="A2752" t="s">
        <v>8522</v>
      </c>
      <c r="B2752" t="s">
        <v>8523</v>
      </c>
      <c r="C2752" t="s">
        <v>7638</v>
      </c>
      <c r="D2752" t="s">
        <v>8</v>
      </c>
      <c r="E2752" t="s">
        <v>187</v>
      </c>
      <c r="F2752" t="s">
        <v>193</v>
      </c>
      <c r="G2752" t="s">
        <v>8524</v>
      </c>
    </row>
    <row r="2753" spans="1:7" x14ac:dyDescent="0.25">
      <c r="A2753" t="s">
        <v>8525</v>
      </c>
      <c r="B2753" t="s">
        <v>8523</v>
      </c>
      <c r="C2753" t="s">
        <v>7425</v>
      </c>
      <c r="D2753" t="s">
        <v>8</v>
      </c>
      <c r="E2753" t="s">
        <v>187</v>
      </c>
      <c r="F2753" t="s">
        <v>188</v>
      </c>
      <c r="G2753" t="s">
        <v>8526</v>
      </c>
    </row>
    <row r="2754" spans="1:7" x14ac:dyDescent="0.25">
      <c r="A2754" t="s">
        <v>8527</v>
      </c>
      <c r="B2754" t="s">
        <v>8523</v>
      </c>
      <c r="C2754" t="s">
        <v>3147</v>
      </c>
      <c r="D2754" t="s">
        <v>8</v>
      </c>
      <c r="E2754" t="s">
        <v>187</v>
      </c>
      <c r="F2754" t="s">
        <v>193</v>
      </c>
      <c r="G2754" t="s">
        <v>8528</v>
      </c>
    </row>
    <row r="2755" spans="1:7" x14ac:dyDescent="0.25">
      <c r="A2755" t="s">
        <v>8529</v>
      </c>
      <c r="B2755" t="s">
        <v>8530</v>
      </c>
      <c r="C2755" t="s">
        <v>979</v>
      </c>
      <c r="D2755" t="s">
        <v>8</v>
      </c>
      <c r="E2755" t="s">
        <v>187</v>
      </c>
      <c r="F2755" t="s">
        <v>188</v>
      </c>
      <c r="G2755" t="s">
        <v>8531</v>
      </c>
    </row>
    <row r="2756" spans="1:7" x14ac:dyDescent="0.25">
      <c r="A2756" t="s">
        <v>8532</v>
      </c>
      <c r="B2756" t="s">
        <v>8533</v>
      </c>
      <c r="C2756" t="s">
        <v>486</v>
      </c>
      <c r="D2756" t="s">
        <v>8</v>
      </c>
      <c r="E2756" t="s">
        <v>187</v>
      </c>
      <c r="F2756" t="s">
        <v>193</v>
      </c>
      <c r="G2756" t="s">
        <v>8534</v>
      </c>
    </row>
    <row r="2757" spans="1:7" x14ac:dyDescent="0.25">
      <c r="A2757" t="s">
        <v>8535</v>
      </c>
      <c r="B2757" t="s">
        <v>8536</v>
      </c>
      <c r="C2757" t="s">
        <v>8537</v>
      </c>
      <c r="D2757" t="s">
        <v>8</v>
      </c>
      <c r="E2757" t="s">
        <v>187</v>
      </c>
      <c r="F2757" t="s">
        <v>193</v>
      </c>
      <c r="G2757" t="s">
        <v>8538</v>
      </c>
    </row>
    <row r="2758" spans="1:7" x14ac:dyDescent="0.25">
      <c r="A2758" t="s">
        <v>8539</v>
      </c>
      <c r="B2758" t="s">
        <v>8536</v>
      </c>
      <c r="C2758" t="s">
        <v>8540</v>
      </c>
      <c r="D2758" t="s">
        <v>8</v>
      </c>
      <c r="E2758" t="s">
        <v>187</v>
      </c>
      <c r="F2758" t="s">
        <v>193</v>
      </c>
      <c r="G2758" t="s">
        <v>8541</v>
      </c>
    </row>
    <row r="2759" spans="1:7" x14ac:dyDescent="0.25">
      <c r="A2759" t="s">
        <v>8542</v>
      </c>
      <c r="B2759" t="s">
        <v>8543</v>
      </c>
      <c r="C2759" t="s">
        <v>3390</v>
      </c>
      <c r="D2759" t="s">
        <v>8</v>
      </c>
      <c r="E2759" t="s">
        <v>187</v>
      </c>
      <c r="F2759" t="s">
        <v>193</v>
      </c>
      <c r="G2759" t="s">
        <v>8544</v>
      </c>
    </row>
    <row r="2760" spans="1:7" x14ac:dyDescent="0.25">
      <c r="A2760" t="s">
        <v>8545</v>
      </c>
      <c r="B2760" t="s">
        <v>8546</v>
      </c>
      <c r="C2760" t="s">
        <v>8547</v>
      </c>
      <c r="D2760" t="s">
        <v>8</v>
      </c>
      <c r="E2760" t="s">
        <v>187</v>
      </c>
      <c r="F2760" t="s">
        <v>188</v>
      </c>
      <c r="G2760" t="s">
        <v>8548</v>
      </c>
    </row>
    <row r="2761" spans="1:7" x14ac:dyDescent="0.25">
      <c r="A2761" t="s">
        <v>8549</v>
      </c>
      <c r="B2761" t="s">
        <v>8550</v>
      </c>
      <c r="C2761" t="s">
        <v>8551</v>
      </c>
      <c r="D2761" t="s">
        <v>8</v>
      </c>
      <c r="E2761" t="s">
        <v>187</v>
      </c>
      <c r="F2761" t="s">
        <v>188</v>
      </c>
      <c r="G2761" t="s">
        <v>8552</v>
      </c>
    </row>
    <row r="2762" spans="1:7" x14ac:dyDescent="0.25">
      <c r="A2762" t="s">
        <v>8553</v>
      </c>
      <c r="B2762" t="s">
        <v>8554</v>
      </c>
      <c r="C2762" t="s">
        <v>8555</v>
      </c>
      <c r="D2762" t="s">
        <v>8</v>
      </c>
      <c r="E2762" t="s">
        <v>187</v>
      </c>
      <c r="F2762" t="s">
        <v>188</v>
      </c>
      <c r="G2762" t="s">
        <v>8556</v>
      </c>
    </row>
    <row r="2763" spans="1:7" x14ac:dyDescent="0.25">
      <c r="A2763" t="s">
        <v>8557</v>
      </c>
      <c r="B2763" t="s">
        <v>8558</v>
      </c>
      <c r="C2763" t="s">
        <v>920</v>
      </c>
      <c r="D2763" t="s">
        <v>8</v>
      </c>
      <c r="E2763" t="s">
        <v>187</v>
      </c>
      <c r="F2763" t="s">
        <v>188</v>
      </c>
      <c r="G2763" t="s">
        <v>8559</v>
      </c>
    </row>
    <row r="2764" spans="1:7" x14ac:dyDescent="0.25">
      <c r="A2764" t="s">
        <v>8560</v>
      </c>
      <c r="B2764" t="s">
        <v>8561</v>
      </c>
      <c r="C2764" t="s">
        <v>4087</v>
      </c>
      <c r="D2764" t="s">
        <v>8</v>
      </c>
      <c r="E2764" t="s">
        <v>187</v>
      </c>
      <c r="F2764" t="s">
        <v>188</v>
      </c>
      <c r="G2764" t="s">
        <v>8562</v>
      </c>
    </row>
    <row r="2765" spans="1:7" x14ac:dyDescent="0.25">
      <c r="A2765" t="s">
        <v>8563</v>
      </c>
      <c r="B2765" t="s">
        <v>8564</v>
      </c>
      <c r="C2765" t="s">
        <v>465</v>
      </c>
      <c r="D2765" t="s">
        <v>8</v>
      </c>
      <c r="E2765" t="s">
        <v>217</v>
      </c>
      <c r="F2765" t="s">
        <v>188</v>
      </c>
      <c r="G2765" t="s">
        <v>8565</v>
      </c>
    </row>
    <row r="2766" spans="1:7" x14ac:dyDescent="0.25">
      <c r="A2766" t="s">
        <v>8566</v>
      </c>
      <c r="B2766" t="s">
        <v>8567</v>
      </c>
      <c r="C2766" t="s">
        <v>8568</v>
      </c>
      <c r="D2766" t="s">
        <v>8</v>
      </c>
      <c r="E2766" t="s">
        <v>217</v>
      </c>
      <c r="F2766" t="s">
        <v>188</v>
      </c>
      <c r="G2766" t="s">
        <v>8569</v>
      </c>
    </row>
    <row r="2767" spans="1:7" x14ac:dyDescent="0.25">
      <c r="A2767" t="s">
        <v>8570</v>
      </c>
      <c r="B2767" t="s">
        <v>8571</v>
      </c>
      <c r="C2767" t="s">
        <v>366</v>
      </c>
      <c r="D2767" t="s">
        <v>8</v>
      </c>
      <c r="E2767" t="s">
        <v>187</v>
      </c>
      <c r="F2767" t="s">
        <v>188</v>
      </c>
      <c r="G2767" t="s">
        <v>8572</v>
      </c>
    </row>
    <row r="2768" spans="1:7" x14ac:dyDescent="0.25">
      <c r="A2768" t="s">
        <v>8573</v>
      </c>
      <c r="B2768" t="s">
        <v>8574</v>
      </c>
      <c r="C2768" t="s">
        <v>8575</v>
      </c>
      <c r="D2768" t="s">
        <v>8</v>
      </c>
      <c r="E2768" t="s">
        <v>217</v>
      </c>
      <c r="F2768" t="s">
        <v>188</v>
      </c>
      <c r="G2768" t="s">
        <v>8576</v>
      </c>
    </row>
    <row r="2769" spans="1:7" x14ac:dyDescent="0.25">
      <c r="A2769" t="s">
        <v>8577</v>
      </c>
      <c r="B2769" t="s">
        <v>8578</v>
      </c>
      <c r="C2769" t="s">
        <v>8579</v>
      </c>
      <c r="D2769" t="s">
        <v>8</v>
      </c>
      <c r="E2769" t="s">
        <v>187</v>
      </c>
      <c r="F2769" t="s">
        <v>188</v>
      </c>
      <c r="G2769" t="s">
        <v>8580</v>
      </c>
    </row>
    <row r="2770" spans="1:7" x14ac:dyDescent="0.25">
      <c r="A2770" t="s">
        <v>8581</v>
      </c>
      <c r="B2770" t="s">
        <v>8582</v>
      </c>
      <c r="C2770" t="s">
        <v>8583</v>
      </c>
      <c r="D2770" t="s">
        <v>8</v>
      </c>
      <c r="E2770" t="s">
        <v>187</v>
      </c>
      <c r="F2770" t="s">
        <v>5934</v>
      </c>
      <c r="G2770" t="s">
        <v>8584</v>
      </c>
    </row>
    <row r="2771" spans="1:7" x14ac:dyDescent="0.25">
      <c r="A2771" t="s">
        <v>8585</v>
      </c>
      <c r="B2771" t="s">
        <v>8586</v>
      </c>
      <c r="C2771" t="s">
        <v>4361</v>
      </c>
      <c r="D2771" t="s">
        <v>8</v>
      </c>
      <c r="E2771" t="s">
        <v>187</v>
      </c>
      <c r="F2771" t="s">
        <v>188</v>
      </c>
      <c r="G2771" t="s">
        <v>8587</v>
      </c>
    </row>
    <row r="2772" spans="1:7" x14ac:dyDescent="0.25">
      <c r="A2772" t="s">
        <v>8588</v>
      </c>
      <c r="B2772" t="s">
        <v>8586</v>
      </c>
      <c r="C2772" t="s">
        <v>8589</v>
      </c>
      <c r="D2772" t="s">
        <v>8</v>
      </c>
      <c r="E2772" t="s">
        <v>217</v>
      </c>
      <c r="F2772" t="s">
        <v>188</v>
      </c>
      <c r="G2772" t="s">
        <v>8590</v>
      </c>
    </row>
    <row r="2773" spans="1:7" x14ac:dyDescent="0.25">
      <c r="A2773" t="s">
        <v>8591</v>
      </c>
      <c r="B2773" t="s">
        <v>8592</v>
      </c>
      <c r="C2773" t="s">
        <v>3268</v>
      </c>
      <c r="D2773" t="s">
        <v>8</v>
      </c>
      <c r="E2773" t="s">
        <v>187</v>
      </c>
      <c r="F2773" t="s">
        <v>193</v>
      </c>
      <c r="G2773" t="s">
        <v>8593</v>
      </c>
    </row>
    <row r="2774" spans="1:7" x14ac:dyDescent="0.25">
      <c r="A2774" t="s">
        <v>8594</v>
      </c>
      <c r="B2774" t="s">
        <v>8592</v>
      </c>
      <c r="C2774" t="s">
        <v>321</v>
      </c>
      <c r="D2774" t="s">
        <v>8</v>
      </c>
      <c r="E2774" t="s">
        <v>187</v>
      </c>
      <c r="F2774" t="s">
        <v>188</v>
      </c>
      <c r="G2774" t="s">
        <v>8595</v>
      </c>
    </row>
    <row r="2775" spans="1:7" x14ac:dyDescent="0.25">
      <c r="A2775" t="s">
        <v>8596</v>
      </c>
      <c r="B2775" t="s">
        <v>8592</v>
      </c>
      <c r="C2775" t="s">
        <v>8597</v>
      </c>
      <c r="D2775" t="s">
        <v>8</v>
      </c>
      <c r="E2775" t="s">
        <v>187</v>
      </c>
      <c r="F2775" t="s">
        <v>193</v>
      </c>
      <c r="G2775" t="s">
        <v>8598</v>
      </c>
    </row>
    <row r="2776" spans="1:7" x14ac:dyDescent="0.25">
      <c r="A2776" t="s">
        <v>8599</v>
      </c>
      <c r="B2776" t="s">
        <v>8592</v>
      </c>
      <c r="C2776" t="s">
        <v>834</v>
      </c>
      <c r="D2776" t="s">
        <v>8</v>
      </c>
      <c r="E2776" t="s">
        <v>187</v>
      </c>
      <c r="F2776" t="s">
        <v>188</v>
      </c>
      <c r="G2776" t="s">
        <v>8600</v>
      </c>
    </row>
    <row r="2777" spans="1:7" x14ac:dyDescent="0.25">
      <c r="A2777" t="s">
        <v>8601</v>
      </c>
      <c r="B2777" t="s">
        <v>8602</v>
      </c>
      <c r="C2777" t="s">
        <v>8603</v>
      </c>
      <c r="D2777" t="s">
        <v>8</v>
      </c>
      <c r="E2777" t="s">
        <v>187</v>
      </c>
      <c r="F2777" t="s">
        <v>193</v>
      </c>
      <c r="G2777" t="s">
        <v>8604</v>
      </c>
    </row>
    <row r="2778" spans="1:7" x14ac:dyDescent="0.25">
      <c r="A2778" t="s">
        <v>8605</v>
      </c>
      <c r="B2778" t="s">
        <v>8606</v>
      </c>
      <c r="C2778" t="s">
        <v>8607</v>
      </c>
      <c r="D2778" t="s">
        <v>8</v>
      </c>
      <c r="E2778" t="s">
        <v>187</v>
      </c>
      <c r="F2778" t="s">
        <v>193</v>
      </c>
      <c r="G2778" t="s">
        <v>8608</v>
      </c>
    </row>
    <row r="2779" spans="1:7" x14ac:dyDescent="0.25">
      <c r="A2779" t="s">
        <v>8609</v>
      </c>
      <c r="B2779" t="s">
        <v>8610</v>
      </c>
      <c r="C2779" t="s">
        <v>253</v>
      </c>
      <c r="D2779" t="s">
        <v>8</v>
      </c>
      <c r="E2779" t="s">
        <v>187</v>
      </c>
      <c r="F2779" t="s">
        <v>188</v>
      </c>
      <c r="G2779" t="s">
        <v>8611</v>
      </c>
    </row>
    <row r="2780" spans="1:7" x14ac:dyDescent="0.25">
      <c r="A2780" t="s">
        <v>8612</v>
      </c>
      <c r="B2780" t="s">
        <v>8613</v>
      </c>
      <c r="C2780" t="s">
        <v>890</v>
      </c>
      <c r="D2780" t="s">
        <v>8</v>
      </c>
      <c r="E2780" t="s">
        <v>187</v>
      </c>
      <c r="F2780" t="s">
        <v>188</v>
      </c>
      <c r="G2780" t="s">
        <v>8614</v>
      </c>
    </row>
    <row r="2781" spans="1:7" x14ac:dyDescent="0.25">
      <c r="A2781" t="s">
        <v>8615</v>
      </c>
      <c r="B2781" t="s">
        <v>8616</v>
      </c>
      <c r="C2781" t="s">
        <v>8617</v>
      </c>
      <c r="D2781" t="s">
        <v>8</v>
      </c>
      <c r="E2781" t="s">
        <v>187</v>
      </c>
      <c r="F2781" t="s">
        <v>193</v>
      </c>
      <c r="G2781" t="s">
        <v>8618</v>
      </c>
    </row>
    <row r="2782" spans="1:7" x14ac:dyDescent="0.25">
      <c r="A2782" t="s">
        <v>8619</v>
      </c>
      <c r="B2782" t="s">
        <v>660</v>
      </c>
      <c r="C2782" t="s">
        <v>815</v>
      </c>
      <c r="D2782" t="s">
        <v>8</v>
      </c>
      <c r="E2782" t="s">
        <v>187</v>
      </c>
      <c r="F2782" t="s">
        <v>188</v>
      </c>
      <c r="G2782" t="s">
        <v>8620</v>
      </c>
    </row>
    <row r="2783" spans="1:7" x14ac:dyDescent="0.25">
      <c r="A2783" t="s">
        <v>8621</v>
      </c>
      <c r="B2783" t="s">
        <v>660</v>
      </c>
      <c r="C2783" t="s">
        <v>8622</v>
      </c>
      <c r="D2783" t="s">
        <v>8</v>
      </c>
      <c r="E2783" t="s">
        <v>187</v>
      </c>
      <c r="F2783" t="s">
        <v>193</v>
      </c>
      <c r="G2783" t="s">
        <v>8623</v>
      </c>
    </row>
    <row r="2784" spans="1:7" x14ac:dyDescent="0.25">
      <c r="A2784" t="s">
        <v>8624</v>
      </c>
      <c r="B2784" t="s">
        <v>660</v>
      </c>
      <c r="C2784" t="s">
        <v>8625</v>
      </c>
      <c r="D2784" t="s">
        <v>8</v>
      </c>
      <c r="E2784" t="s">
        <v>187</v>
      </c>
      <c r="F2784" t="s">
        <v>193</v>
      </c>
      <c r="G2784" t="s">
        <v>8626</v>
      </c>
    </row>
    <row r="2785" spans="1:7" x14ac:dyDescent="0.25">
      <c r="A2785" t="s">
        <v>8627</v>
      </c>
      <c r="B2785" t="s">
        <v>8628</v>
      </c>
      <c r="C2785" t="s">
        <v>8629</v>
      </c>
      <c r="D2785" t="s">
        <v>8</v>
      </c>
      <c r="E2785" t="s">
        <v>187</v>
      </c>
      <c r="F2785" t="s">
        <v>188</v>
      </c>
      <c r="G2785" t="s">
        <v>8630</v>
      </c>
    </row>
    <row r="2786" spans="1:7" x14ac:dyDescent="0.25">
      <c r="A2786" t="s">
        <v>8631</v>
      </c>
      <c r="B2786" t="s">
        <v>8632</v>
      </c>
      <c r="C2786" t="s">
        <v>8633</v>
      </c>
      <c r="D2786" t="s">
        <v>8</v>
      </c>
      <c r="E2786" t="s">
        <v>187</v>
      </c>
      <c r="F2786" t="s">
        <v>193</v>
      </c>
      <c r="G2786" t="s">
        <v>8634</v>
      </c>
    </row>
    <row r="2787" spans="1:7" x14ac:dyDescent="0.25">
      <c r="A2787" t="s">
        <v>8635</v>
      </c>
      <c r="B2787" t="s">
        <v>8636</v>
      </c>
      <c r="C2787" t="s">
        <v>1574</v>
      </c>
      <c r="D2787" t="s">
        <v>8</v>
      </c>
      <c r="E2787" t="s">
        <v>187</v>
      </c>
      <c r="F2787" t="s">
        <v>193</v>
      </c>
      <c r="G2787" t="s">
        <v>8637</v>
      </c>
    </row>
    <row r="2788" spans="1:7" x14ac:dyDescent="0.25">
      <c r="A2788" t="s">
        <v>8638</v>
      </c>
      <c r="B2788" t="s">
        <v>8636</v>
      </c>
      <c r="C2788" t="s">
        <v>1991</v>
      </c>
      <c r="D2788" t="s">
        <v>8</v>
      </c>
      <c r="E2788" t="s">
        <v>187</v>
      </c>
      <c r="F2788" t="s">
        <v>193</v>
      </c>
      <c r="G2788" t="s">
        <v>8639</v>
      </c>
    </row>
    <row r="2789" spans="1:7" x14ac:dyDescent="0.25">
      <c r="A2789" t="s">
        <v>8640</v>
      </c>
      <c r="B2789" t="s">
        <v>8641</v>
      </c>
      <c r="C2789" t="s">
        <v>8642</v>
      </c>
      <c r="D2789" t="s">
        <v>8</v>
      </c>
      <c r="E2789" t="s">
        <v>187</v>
      </c>
      <c r="F2789" t="s">
        <v>193</v>
      </c>
      <c r="G2789" t="s">
        <v>8643</v>
      </c>
    </row>
    <row r="2790" spans="1:7" x14ac:dyDescent="0.25">
      <c r="A2790" t="s">
        <v>8644</v>
      </c>
      <c r="B2790" t="s">
        <v>8645</v>
      </c>
      <c r="C2790" t="s">
        <v>285</v>
      </c>
      <c r="D2790" t="s">
        <v>8</v>
      </c>
      <c r="E2790" t="s">
        <v>187</v>
      </c>
      <c r="F2790" t="s">
        <v>188</v>
      </c>
      <c r="G2790" t="s">
        <v>8646</v>
      </c>
    </row>
    <row r="2791" spans="1:7" x14ac:dyDescent="0.25">
      <c r="A2791" t="s">
        <v>8647</v>
      </c>
      <c r="B2791" t="s">
        <v>8648</v>
      </c>
      <c r="C2791" t="s">
        <v>834</v>
      </c>
      <c r="D2791" t="s">
        <v>8</v>
      </c>
      <c r="E2791" t="s">
        <v>187</v>
      </c>
      <c r="F2791" t="s">
        <v>193</v>
      </c>
      <c r="G2791" t="s">
        <v>8649</v>
      </c>
    </row>
    <row r="2792" spans="1:7" x14ac:dyDescent="0.25">
      <c r="A2792" t="s">
        <v>8650</v>
      </c>
      <c r="B2792" t="s">
        <v>8651</v>
      </c>
      <c r="C2792" t="s">
        <v>2612</v>
      </c>
      <c r="D2792" t="s">
        <v>8</v>
      </c>
      <c r="E2792" t="s">
        <v>187</v>
      </c>
      <c r="F2792" t="s">
        <v>188</v>
      </c>
      <c r="G2792" t="s">
        <v>8652</v>
      </c>
    </row>
    <row r="2793" spans="1:7" x14ac:dyDescent="0.25">
      <c r="A2793" t="s">
        <v>8653</v>
      </c>
      <c r="B2793" t="s">
        <v>8654</v>
      </c>
      <c r="C2793" t="s">
        <v>8655</v>
      </c>
      <c r="D2793" t="s">
        <v>8</v>
      </c>
      <c r="E2793" t="s">
        <v>187</v>
      </c>
      <c r="F2793" t="s">
        <v>188</v>
      </c>
      <c r="G2793" t="s">
        <v>8656</v>
      </c>
    </row>
    <row r="2794" spans="1:7" x14ac:dyDescent="0.25">
      <c r="A2794" t="s">
        <v>8657</v>
      </c>
      <c r="B2794" t="s">
        <v>8654</v>
      </c>
      <c r="C2794" t="s">
        <v>5062</v>
      </c>
      <c r="D2794" t="s">
        <v>8</v>
      </c>
      <c r="E2794" t="s">
        <v>187</v>
      </c>
      <c r="F2794" t="s">
        <v>193</v>
      </c>
      <c r="G2794" t="s">
        <v>8658</v>
      </c>
    </row>
    <row r="2795" spans="1:7" x14ac:dyDescent="0.25">
      <c r="A2795" t="s">
        <v>8659</v>
      </c>
      <c r="B2795" t="s">
        <v>8654</v>
      </c>
      <c r="C2795" t="s">
        <v>5048</v>
      </c>
      <c r="D2795" t="s">
        <v>8</v>
      </c>
      <c r="E2795" t="s">
        <v>187</v>
      </c>
      <c r="F2795" t="s">
        <v>193</v>
      </c>
      <c r="G2795" t="s">
        <v>8660</v>
      </c>
    </row>
    <row r="2796" spans="1:7" x14ac:dyDescent="0.25">
      <c r="A2796" t="s">
        <v>8661</v>
      </c>
      <c r="B2796" t="s">
        <v>8662</v>
      </c>
      <c r="C2796" t="s">
        <v>8663</v>
      </c>
      <c r="D2796" t="s">
        <v>8</v>
      </c>
      <c r="E2796" t="s">
        <v>187</v>
      </c>
      <c r="F2796" t="s">
        <v>193</v>
      </c>
      <c r="G2796" t="s">
        <v>8664</v>
      </c>
    </row>
    <row r="2797" spans="1:7" x14ac:dyDescent="0.25">
      <c r="A2797" t="s">
        <v>8665</v>
      </c>
      <c r="B2797" t="s">
        <v>8666</v>
      </c>
      <c r="C2797" t="s">
        <v>8667</v>
      </c>
      <c r="D2797" t="s">
        <v>8</v>
      </c>
      <c r="E2797" t="s">
        <v>187</v>
      </c>
      <c r="F2797" t="s">
        <v>188</v>
      </c>
      <c r="G2797" t="s">
        <v>8668</v>
      </c>
    </row>
    <row r="2798" spans="1:7" x14ac:dyDescent="0.25">
      <c r="A2798" t="s">
        <v>8669</v>
      </c>
      <c r="B2798" t="s">
        <v>8666</v>
      </c>
      <c r="C2798" t="s">
        <v>8670</v>
      </c>
      <c r="D2798" t="s">
        <v>8</v>
      </c>
      <c r="E2798" t="s">
        <v>187</v>
      </c>
      <c r="F2798" t="s">
        <v>188</v>
      </c>
      <c r="G2798" t="s">
        <v>8671</v>
      </c>
    </row>
    <row r="2799" spans="1:7" x14ac:dyDescent="0.25">
      <c r="A2799" t="s">
        <v>8672</v>
      </c>
      <c r="B2799" t="s">
        <v>8666</v>
      </c>
      <c r="C2799" t="s">
        <v>8673</v>
      </c>
      <c r="D2799" t="s">
        <v>8</v>
      </c>
      <c r="E2799" t="s">
        <v>187</v>
      </c>
      <c r="F2799" t="s">
        <v>188</v>
      </c>
      <c r="G2799" t="s">
        <v>8674</v>
      </c>
    </row>
    <row r="2800" spans="1:7" x14ac:dyDescent="0.25">
      <c r="A2800" t="s">
        <v>8675</v>
      </c>
      <c r="B2800" t="s">
        <v>8666</v>
      </c>
      <c r="C2800" t="s">
        <v>8676</v>
      </c>
      <c r="D2800" t="s">
        <v>8</v>
      </c>
      <c r="E2800" t="s">
        <v>187</v>
      </c>
      <c r="F2800" t="s">
        <v>188</v>
      </c>
      <c r="G2800" t="s">
        <v>8677</v>
      </c>
    </row>
    <row r="2801" spans="1:7" x14ac:dyDescent="0.25">
      <c r="A2801" t="s">
        <v>8678</v>
      </c>
      <c r="B2801" t="s">
        <v>8666</v>
      </c>
      <c r="C2801" t="s">
        <v>8679</v>
      </c>
      <c r="D2801" t="s">
        <v>8</v>
      </c>
      <c r="E2801" t="s">
        <v>187</v>
      </c>
      <c r="F2801" t="s">
        <v>188</v>
      </c>
      <c r="G2801" t="s">
        <v>8680</v>
      </c>
    </row>
    <row r="2802" spans="1:7" x14ac:dyDescent="0.25">
      <c r="A2802" t="s">
        <v>8681</v>
      </c>
      <c r="B2802" t="s">
        <v>8666</v>
      </c>
      <c r="C2802" t="s">
        <v>8682</v>
      </c>
      <c r="D2802" t="s">
        <v>8</v>
      </c>
      <c r="E2802" t="s">
        <v>187</v>
      </c>
      <c r="F2802" t="s">
        <v>5934</v>
      </c>
      <c r="G2802" t="s">
        <v>8683</v>
      </c>
    </row>
    <row r="2803" spans="1:7" x14ac:dyDescent="0.25">
      <c r="A2803" t="s">
        <v>8684</v>
      </c>
      <c r="B2803" t="s">
        <v>8666</v>
      </c>
      <c r="C2803" t="s">
        <v>8685</v>
      </c>
      <c r="D2803" t="s">
        <v>8</v>
      </c>
      <c r="E2803" t="s">
        <v>187</v>
      </c>
      <c r="F2803" t="s">
        <v>188</v>
      </c>
      <c r="G2803" t="s">
        <v>8686</v>
      </c>
    </row>
    <row r="2804" spans="1:7" x14ac:dyDescent="0.25">
      <c r="A2804" t="s">
        <v>8687</v>
      </c>
      <c r="B2804" t="s">
        <v>8688</v>
      </c>
      <c r="C2804" t="s">
        <v>8689</v>
      </c>
      <c r="D2804" t="s">
        <v>8</v>
      </c>
      <c r="E2804" t="s">
        <v>187</v>
      </c>
      <c r="F2804" t="s">
        <v>188</v>
      </c>
      <c r="G2804" t="s">
        <v>8690</v>
      </c>
    </row>
    <row r="2805" spans="1:7" x14ac:dyDescent="0.25">
      <c r="A2805" t="s">
        <v>8691</v>
      </c>
      <c r="B2805" t="s">
        <v>8692</v>
      </c>
      <c r="C2805" t="s">
        <v>8693</v>
      </c>
      <c r="D2805" t="s">
        <v>8</v>
      </c>
      <c r="E2805" t="s">
        <v>187</v>
      </c>
      <c r="F2805" t="s">
        <v>193</v>
      </c>
      <c r="G2805" t="s">
        <v>8694</v>
      </c>
    </row>
    <row r="2806" spans="1:7" x14ac:dyDescent="0.25">
      <c r="A2806" t="s">
        <v>8695</v>
      </c>
      <c r="B2806" t="s">
        <v>8692</v>
      </c>
      <c r="C2806" t="s">
        <v>7465</v>
      </c>
      <c r="D2806" t="s">
        <v>8</v>
      </c>
      <c r="E2806" t="s">
        <v>187</v>
      </c>
      <c r="F2806" t="s">
        <v>193</v>
      </c>
      <c r="G2806" t="s">
        <v>8696</v>
      </c>
    </row>
    <row r="2807" spans="1:7" x14ac:dyDescent="0.25">
      <c r="A2807" t="s">
        <v>8697</v>
      </c>
      <c r="B2807" t="s">
        <v>8692</v>
      </c>
      <c r="C2807" t="s">
        <v>1426</v>
      </c>
      <c r="D2807" t="s">
        <v>8</v>
      </c>
      <c r="E2807" t="s">
        <v>187</v>
      </c>
      <c r="F2807" t="s">
        <v>193</v>
      </c>
      <c r="G2807" t="s">
        <v>8698</v>
      </c>
    </row>
    <row r="2808" spans="1:7" x14ac:dyDescent="0.25">
      <c r="A2808" t="s">
        <v>8699</v>
      </c>
      <c r="B2808" t="s">
        <v>8692</v>
      </c>
      <c r="C2808" t="s">
        <v>8700</v>
      </c>
      <c r="D2808" t="s">
        <v>8</v>
      </c>
      <c r="E2808" t="s">
        <v>217</v>
      </c>
      <c r="F2808" t="s">
        <v>193</v>
      </c>
      <c r="G2808" t="s">
        <v>8701</v>
      </c>
    </row>
    <row r="2809" spans="1:7" x14ac:dyDescent="0.25">
      <c r="A2809" t="s">
        <v>8702</v>
      </c>
      <c r="B2809" t="s">
        <v>8703</v>
      </c>
      <c r="C2809" t="s">
        <v>8704</v>
      </c>
      <c r="D2809" t="s">
        <v>8</v>
      </c>
      <c r="E2809" t="s">
        <v>187</v>
      </c>
      <c r="F2809" t="s">
        <v>193</v>
      </c>
      <c r="G2809" t="s">
        <v>8705</v>
      </c>
    </row>
    <row r="2810" spans="1:7" x14ac:dyDescent="0.25">
      <c r="A2810" t="s">
        <v>8706</v>
      </c>
      <c r="B2810" t="s">
        <v>8707</v>
      </c>
      <c r="C2810" t="s">
        <v>4235</v>
      </c>
      <c r="D2810" t="s">
        <v>8</v>
      </c>
      <c r="E2810" t="s">
        <v>187</v>
      </c>
      <c r="F2810" t="s">
        <v>193</v>
      </c>
      <c r="G2810" t="s">
        <v>8708</v>
      </c>
    </row>
    <row r="2811" spans="1:7" x14ac:dyDescent="0.25">
      <c r="A2811" t="s">
        <v>8709</v>
      </c>
      <c r="B2811" t="s">
        <v>8710</v>
      </c>
      <c r="C2811" t="s">
        <v>8711</v>
      </c>
      <c r="D2811" t="s">
        <v>8</v>
      </c>
      <c r="E2811" t="s">
        <v>187</v>
      </c>
      <c r="F2811" t="s">
        <v>188</v>
      </c>
      <c r="G2811" t="s">
        <v>8712</v>
      </c>
    </row>
    <row r="2812" spans="1:7" x14ac:dyDescent="0.25">
      <c r="A2812" t="s">
        <v>8713</v>
      </c>
      <c r="B2812" t="s">
        <v>8714</v>
      </c>
      <c r="C2812" t="s">
        <v>8715</v>
      </c>
      <c r="D2812" t="s">
        <v>8</v>
      </c>
      <c r="E2812" t="s">
        <v>217</v>
      </c>
      <c r="F2812" t="s">
        <v>193</v>
      </c>
      <c r="G2812" t="s">
        <v>8716</v>
      </c>
    </row>
    <row r="2813" spans="1:7" x14ac:dyDescent="0.25">
      <c r="A2813" t="s">
        <v>8717</v>
      </c>
      <c r="B2813" t="s">
        <v>8718</v>
      </c>
      <c r="C2813" t="s">
        <v>979</v>
      </c>
      <c r="D2813" t="s">
        <v>8</v>
      </c>
      <c r="E2813" t="s">
        <v>187</v>
      </c>
      <c r="F2813" t="s">
        <v>193</v>
      </c>
      <c r="G2813" t="s">
        <v>8719</v>
      </c>
    </row>
    <row r="2814" spans="1:7" x14ac:dyDescent="0.25">
      <c r="A2814" t="s">
        <v>8720</v>
      </c>
      <c r="B2814" t="s">
        <v>8721</v>
      </c>
      <c r="C2814" t="s">
        <v>366</v>
      </c>
      <c r="D2814" t="s">
        <v>8</v>
      </c>
      <c r="E2814" t="s">
        <v>187</v>
      </c>
      <c r="F2814" t="s">
        <v>188</v>
      </c>
      <c r="G2814" t="s">
        <v>8722</v>
      </c>
    </row>
    <row r="2815" spans="1:7" x14ac:dyDescent="0.25">
      <c r="A2815" t="s">
        <v>8723</v>
      </c>
      <c r="B2815" t="s">
        <v>8724</v>
      </c>
      <c r="C2815" t="s">
        <v>1753</v>
      </c>
      <c r="D2815" t="s">
        <v>8</v>
      </c>
      <c r="E2815" t="s">
        <v>187</v>
      </c>
      <c r="F2815" t="s">
        <v>193</v>
      </c>
      <c r="G2815" t="s">
        <v>8725</v>
      </c>
    </row>
    <row r="2816" spans="1:7" x14ac:dyDescent="0.25">
      <c r="A2816" t="s">
        <v>8726</v>
      </c>
      <c r="B2816" t="s">
        <v>8727</v>
      </c>
      <c r="C2816" t="s">
        <v>1365</v>
      </c>
      <c r="D2816" t="s">
        <v>8</v>
      </c>
      <c r="E2816" t="s">
        <v>187</v>
      </c>
      <c r="F2816" t="s">
        <v>188</v>
      </c>
      <c r="G2816" t="s">
        <v>8728</v>
      </c>
    </row>
    <row r="2817" spans="1:7" x14ac:dyDescent="0.25">
      <c r="A2817" t="s">
        <v>8729</v>
      </c>
      <c r="B2817" t="s">
        <v>8730</v>
      </c>
      <c r="C2817" t="s">
        <v>8731</v>
      </c>
      <c r="D2817" t="s">
        <v>8</v>
      </c>
      <c r="E2817" t="s">
        <v>217</v>
      </c>
      <c r="F2817" t="s">
        <v>188</v>
      </c>
      <c r="G2817" t="s">
        <v>8732</v>
      </c>
    </row>
    <row r="2818" spans="1:7" x14ac:dyDescent="0.25">
      <c r="A2818" t="s">
        <v>8733</v>
      </c>
      <c r="B2818" t="s">
        <v>8734</v>
      </c>
      <c r="C2818" t="s">
        <v>8735</v>
      </c>
      <c r="D2818" t="s">
        <v>8</v>
      </c>
      <c r="E2818" t="s">
        <v>217</v>
      </c>
      <c r="F2818" t="s">
        <v>188</v>
      </c>
      <c r="G2818" t="s">
        <v>8736</v>
      </c>
    </row>
    <row r="2819" spans="1:7" x14ac:dyDescent="0.25">
      <c r="A2819" t="s">
        <v>8737</v>
      </c>
      <c r="B2819" t="s">
        <v>1177</v>
      </c>
      <c r="C2819" t="s">
        <v>1627</v>
      </c>
      <c r="D2819" t="s">
        <v>8</v>
      </c>
      <c r="E2819" t="s">
        <v>217</v>
      </c>
      <c r="F2819" t="s">
        <v>188</v>
      </c>
      <c r="G2819" t="s">
        <v>8738</v>
      </c>
    </row>
    <row r="2820" spans="1:7" x14ac:dyDescent="0.25">
      <c r="A2820" t="s">
        <v>8739</v>
      </c>
      <c r="B2820" t="s">
        <v>1177</v>
      </c>
      <c r="C2820" t="s">
        <v>253</v>
      </c>
      <c r="D2820" t="s">
        <v>8</v>
      </c>
      <c r="E2820" t="s">
        <v>187</v>
      </c>
      <c r="F2820" t="s">
        <v>188</v>
      </c>
      <c r="G2820" t="s">
        <v>8740</v>
      </c>
    </row>
    <row r="2821" spans="1:7" x14ac:dyDescent="0.25">
      <c r="A2821" t="s">
        <v>8741</v>
      </c>
      <c r="B2821" t="s">
        <v>8742</v>
      </c>
      <c r="C2821" t="s">
        <v>8743</v>
      </c>
      <c r="D2821" t="s">
        <v>8</v>
      </c>
      <c r="E2821" t="s">
        <v>187</v>
      </c>
      <c r="F2821" t="s">
        <v>193</v>
      </c>
      <c r="G2821" t="s">
        <v>8744</v>
      </c>
    </row>
    <row r="2822" spans="1:7" x14ac:dyDescent="0.25">
      <c r="A2822" t="s">
        <v>8745</v>
      </c>
      <c r="B2822" t="s">
        <v>8746</v>
      </c>
      <c r="C2822" t="s">
        <v>8747</v>
      </c>
      <c r="D2822" t="s">
        <v>8</v>
      </c>
      <c r="E2822" t="s">
        <v>187</v>
      </c>
      <c r="F2822" t="s">
        <v>193</v>
      </c>
      <c r="G2822" t="s">
        <v>8748</v>
      </c>
    </row>
    <row r="2823" spans="1:7" x14ac:dyDescent="0.25">
      <c r="A2823" t="s">
        <v>8749</v>
      </c>
      <c r="B2823" t="s">
        <v>8746</v>
      </c>
      <c r="C2823" t="s">
        <v>253</v>
      </c>
      <c r="D2823" t="s">
        <v>8</v>
      </c>
      <c r="E2823" t="s">
        <v>187</v>
      </c>
      <c r="F2823" t="s">
        <v>188</v>
      </c>
      <c r="G2823" t="s">
        <v>8750</v>
      </c>
    </row>
    <row r="2824" spans="1:7" x14ac:dyDescent="0.25">
      <c r="A2824" t="s">
        <v>8751</v>
      </c>
      <c r="B2824" t="s">
        <v>8746</v>
      </c>
      <c r="C2824" t="s">
        <v>253</v>
      </c>
      <c r="D2824" t="s">
        <v>8</v>
      </c>
      <c r="E2824" t="s">
        <v>187</v>
      </c>
      <c r="F2824" t="s">
        <v>188</v>
      </c>
      <c r="G2824" t="s">
        <v>8752</v>
      </c>
    </row>
    <row r="2825" spans="1:7" x14ac:dyDescent="0.25">
      <c r="A2825" t="s">
        <v>8753</v>
      </c>
      <c r="B2825" t="s">
        <v>8754</v>
      </c>
      <c r="C2825" t="s">
        <v>8755</v>
      </c>
      <c r="D2825" t="s">
        <v>8</v>
      </c>
      <c r="E2825" t="s">
        <v>187</v>
      </c>
      <c r="F2825" t="s">
        <v>188</v>
      </c>
      <c r="G2825" t="s">
        <v>8756</v>
      </c>
    </row>
    <row r="2826" spans="1:7" x14ac:dyDescent="0.25">
      <c r="A2826" t="s">
        <v>8757</v>
      </c>
      <c r="B2826" t="s">
        <v>8758</v>
      </c>
      <c r="C2826" t="s">
        <v>8759</v>
      </c>
      <c r="D2826" t="s">
        <v>8</v>
      </c>
      <c r="E2826" t="s">
        <v>187</v>
      </c>
      <c r="F2826" t="s">
        <v>193</v>
      </c>
      <c r="G2826" t="s">
        <v>8760</v>
      </c>
    </row>
    <row r="2827" spans="1:7" x14ac:dyDescent="0.25">
      <c r="A2827" t="s">
        <v>8761</v>
      </c>
      <c r="B2827" t="s">
        <v>8762</v>
      </c>
      <c r="C2827" t="s">
        <v>461</v>
      </c>
      <c r="D2827" t="s">
        <v>8</v>
      </c>
      <c r="E2827" t="s">
        <v>187</v>
      </c>
      <c r="F2827" t="s">
        <v>193</v>
      </c>
      <c r="G2827" t="s">
        <v>8763</v>
      </c>
    </row>
    <row r="2828" spans="1:7" x14ac:dyDescent="0.25">
      <c r="A2828" t="s">
        <v>8764</v>
      </c>
      <c r="B2828" t="s">
        <v>8765</v>
      </c>
      <c r="C2828" t="s">
        <v>2068</v>
      </c>
      <c r="D2828" t="s">
        <v>8</v>
      </c>
      <c r="E2828" t="s">
        <v>187</v>
      </c>
      <c r="F2828" t="s">
        <v>188</v>
      </c>
      <c r="G2828" t="s">
        <v>8766</v>
      </c>
    </row>
    <row r="2829" spans="1:7" x14ac:dyDescent="0.25">
      <c r="A2829" t="s">
        <v>8767</v>
      </c>
      <c r="B2829" t="s">
        <v>8768</v>
      </c>
      <c r="C2829" t="s">
        <v>2710</v>
      </c>
      <c r="D2829" t="s">
        <v>8</v>
      </c>
      <c r="E2829" t="s">
        <v>187</v>
      </c>
      <c r="F2829" t="s">
        <v>188</v>
      </c>
      <c r="G2829" t="s">
        <v>8769</v>
      </c>
    </row>
    <row r="2830" spans="1:7" x14ac:dyDescent="0.25">
      <c r="A2830" t="s">
        <v>8770</v>
      </c>
      <c r="B2830" t="s">
        <v>8771</v>
      </c>
      <c r="C2830" t="s">
        <v>353</v>
      </c>
      <c r="D2830" t="s">
        <v>8</v>
      </c>
      <c r="E2830" t="s">
        <v>187</v>
      </c>
      <c r="F2830" t="s">
        <v>193</v>
      </c>
      <c r="G2830" t="s">
        <v>8772</v>
      </c>
    </row>
    <row r="2831" spans="1:7" x14ac:dyDescent="0.25">
      <c r="A2831" t="s">
        <v>8773</v>
      </c>
      <c r="B2831" t="s">
        <v>8774</v>
      </c>
      <c r="C2831" t="s">
        <v>8775</v>
      </c>
      <c r="D2831" t="s">
        <v>8</v>
      </c>
      <c r="E2831" t="s">
        <v>217</v>
      </c>
      <c r="F2831" t="s">
        <v>193</v>
      </c>
      <c r="G2831" t="s">
        <v>8776</v>
      </c>
    </row>
    <row r="2832" spans="1:7" x14ac:dyDescent="0.25">
      <c r="A2832" t="s">
        <v>8777</v>
      </c>
      <c r="B2832" t="s">
        <v>8778</v>
      </c>
      <c r="C2832" t="s">
        <v>1151</v>
      </c>
      <c r="D2832" t="s">
        <v>8</v>
      </c>
      <c r="E2832" t="s">
        <v>187</v>
      </c>
      <c r="F2832" t="s">
        <v>193</v>
      </c>
      <c r="G2832" t="s">
        <v>8779</v>
      </c>
    </row>
    <row r="2833" spans="1:7" x14ac:dyDescent="0.25">
      <c r="A2833" t="s">
        <v>8780</v>
      </c>
      <c r="B2833" t="s">
        <v>8781</v>
      </c>
      <c r="C2833" t="s">
        <v>712</v>
      </c>
      <c r="D2833" t="s">
        <v>8</v>
      </c>
      <c r="E2833" t="s">
        <v>187</v>
      </c>
      <c r="F2833" t="s">
        <v>188</v>
      </c>
      <c r="G2833" t="s">
        <v>8782</v>
      </c>
    </row>
    <row r="2834" spans="1:7" x14ac:dyDescent="0.25">
      <c r="A2834" t="s">
        <v>8783</v>
      </c>
      <c r="B2834" t="s">
        <v>8784</v>
      </c>
      <c r="C2834" t="s">
        <v>8785</v>
      </c>
      <c r="D2834" t="s">
        <v>8</v>
      </c>
      <c r="E2834" t="s">
        <v>217</v>
      </c>
      <c r="F2834" t="s">
        <v>188</v>
      </c>
      <c r="G2834" t="s">
        <v>8786</v>
      </c>
    </row>
    <row r="2835" spans="1:7" x14ac:dyDescent="0.25">
      <c r="A2835" t="s">
        <v>8787</v>
      </c>
      <c r="B2835" t="s">
        <v>8788</v>
      </c>
      <c r="C2835" t="s">
        <v>353</v>
      </c>
      <c r="D2835" t="s">
        <v>8</v>
      </c>
      <c r="E2835" t="s">
        <v>187</v>
      </c>
      <c r="F2835" t="s">
        <v>188</v>
      </c>
      <c r="G2835" t="s">
        <v>8789</v>
      </c>
    </row>
    <row r="2836" spans="1:7" x14ac:dyDescent="0.25">
      <c r="A2836" t="s">
        <v>8790</v>
      </c>
      <c r="B2836" t="s">
        <v>8791</v>
      </c>
      <c r="C2836" t="s">
        <v>7223</v>
      </c>
      <c r="D2836" t="s">
        <v>8</v>
      </c>
      <c r="E2836" t="s">
        <v>187</v>
      </c>
      <c r="F2836" t="s">
        <v>188</v>
      </c>
      <c r="G2836" t="s">
        <v>8792</v>
      </c>
    </row>
    <row r="2837" spans="1:7" x14ac:dyDescent="0.25">
      <c r="A2837" t="s">
        <v>8793</v>
      </c>
      <c r="B2837" t="s">
        <v>8794</v>
      </c>
      <c r="C2837" t="s">
        <v>225</v>
      </c>
      <c r="D2837" t="s">
        <v>8</v>
      </c>
      <c r="E2837" t="s">
        <v>187</v>
      </c>
      <c r="F2837" t="s">
        <v>188</v>
      </c>
      <c r="G2837" t="s">
        <v>8795</v>
      </c>
    </row>
    <row r="2838" spans="1:7" x14ac:dyDescent="0.25">
      <c r="A2838" t="s">
        <v>8796</v>
      </c>
      <c r="B2838" t="s">
        <v>8797</v>
      </c>
      <c r="C2838" t="s">
        <v>8798</v>
      </c>
      <c r="D2838" t="s">
        <v>8</v>
      </c>
      <c r="E2838" t="s">
        <v>187</v>
      </c>
      <c r="F2838" t="s">
        <v>188</v>
      </c>
      <c r="G2838" t="s">
        <v>8799</v>
      </c>
    </row>
    <row r="2839" spans="1:7" x14ac:dyDescent="0.25">
      <c r="A2839" t="s">
        <v>8800</v>
      </c>
      <c r="B2839" t="s">
        <v>8801</v>
      </c>
      <c r="C2839" t="s">
        <v>6683</v>
      </c>
      <c r="D2839" t="s">
        <v>8</v>
      </c>
      <c r="E2839" t="s">
        <v>217</v>
      </c>
      <c r="F2839" t="s">
        <v>188</v>
      </c>
      <c r="G2839" t="s">
        <v>8802</v>
      </c>
    </row>
    <row r="2840" spans="1:7" x14ac:dyDescent="0.25">
      <c r="A2840" t="s">
        <v>8803</v>
      </c>
      <c r="B2840" t="s">
        <v>8801</v>
      </c>
      <c r="C2840" t="s">
        <v>2898</v>
      </c>
      <c r="D2840" t="s">
        <v>8</v>
      </c>
      <c r="E2840" t="s">
        <v>187</v>
      </c>
      <c r="F2840" t="s">
        <v>188</v>
      </c>
      <c r="G2840" t="s">
        <v>8804</v>
      </c>
    </row>
    <row r="2841" spans="1:7" x14ac:dyDescent="0.25">
      <c r="A2841" t="s">
        <v>8805</v>
      </c>
      <c r="B2841" t="s">
        <v>8801</v>
      </c>
      <c r="C2841" t="s">
        <v>8629</v>
      </c>
      <c r="D2841" t="s">
        <v>8</v>
      </c>
      <c r="E2841" t="s">
        <v>187</v>
      </c>
      <c r="F2841" t="s">
        <v>188</v>
      </c>
      <c r="G2841" t="s">
        <v>8806</v>
      </c>
    </row>
    <row r="2842" spans="1:7" x14ac:dyDescent="0.25">
      <c r="A2842" t="s">
        <v>8807</v>
      </c>
      <c r="B2842" t="s">
        <v>8808</v>
      </c>
      <c r="C2842" t="s">
        <v>366</v>
      </c>
      <c r="D2842" t="s">
        <v>8</v>
      </c>
      <c r="E2842" t="s">
        <v>187</v>
      </c>
      <c r="F2842" t="s">
        <v>188</v>
      </c>
      <c r="G2842" t="s">
        <v>8809</v>
      </c>
    </row>
    <row r="2843" spans="1:7" x14ac:dyDescent="0.25">
      <c r="A2843" t="s">
        <v>8810</v>
      </c>
      <c r="B2843" t="s">
        <v>8811</v>
      </c>
      <c r="C2843" t="s">
        <v>1562</v>
      </c>
      <c r="D2843" t="s">
        <v>8</v>
      </c>
      <c r="E2843" t="s">
        <v>187</v>
      </c>
      <c r="F2843" t="s">
        <v>193</v>
      </c>
      <c r="G2843" t="s">
        <v>8812</v>
      </c>
    </row>
    <row r="2844" spans="1:7" x14ac:dyDescent="0.25">
      <c r="A2844" t="s">
        <v>8813</v>
      </c>
      <c r="B2844" t="s">
        <v>8814</v>
      </c>
      <c r="C2844" t="s">
        <v>2068</v>
      </c>
      <c r="D2844" t="s">
        <v>8</v>
      </c>
      <c r="E2844" t="s">
        <v>187</v>
      </c>
      <c r="F2844" t="s">
        <v>193</v>
      </c>
      <c r="G2844" t="s">
        <v>8815</v>
      </c>
    </row>
    <row r="2845" spans="1:7" x14ac:dyDescent="0.25">
      <c r="A2845" t="s">
        <v>8816</v>
      </c>
      <c r="B2845" t="s">
        <v>8817</v>
      </c>
      <c r="C2845" t="s">
        <v>461</v>
      </c>
      <c r="D2845" t="s">
        <v>8</v>
      </c>
      <c r="E2845" t="s">
        <v>187</v>
      </c>
      <c r="F2845" t="s">
        <v>188</v>
      </c>
      <c r="G2845" t="s">
        <v>8818</v>
      </c>
    </row>
    <row r="2846" spans="1:7" x14ac:dyDescent="0.25">
      <c r="A2846" t="s">
        <v>8819</v>
      </c>
      <c r="B2846" t="s">
        <v>8820</v>
      </c>
      <c r="C2846" t="s">
        <v>8821</v>
      </c>
      <c r="D2846" t="s">
        <v>8</v>
      </c>
      <c r="E2846" t="s">
        <v>187</v>
      </c>
      <c r="F2846" t="s">
        <v>193</v>
      </c>
      <c r="G2846" t="s">
        <v>8822</v>
      </c>
    </row>
    <row r="2847" spans="1:7" x14ac:dyDescent="0.25">
      <c r="A2847" t="s">
        <v>8823</v>
      </c>
      <c r="B2847" t="s">
        <v>8824</v>
      </c>
      <c r="C2847" t="s">
        <v>3268</v>
      </c>
      <c r="D2847" t="s">
        <v>8</v>
      </c>
      <c r="E2847" t="s">
        <v>187</v>
      </c>
      <c r="F2847" t="s">
        <v>188</v>
      </c>
      <c r="G2847" t="s">
        <v>8825</v>
      </c>
    </row>
    <row r="2848" spans="1:7" x14ac:dyDescent="0.25">
      <c r="A2848" t="s">
        <v>8826</v>
      </c>
      <c r="B2848" t="s">
        <v>8827</v>
      </c>
      <c r="C2848" t="s">
        <v>8828</v>
      </c>
      <c r="D2848" t="s">
        <v>8</v>
      </c>
      <c r="E2848" t="s">
        <v>217</v>
      </c>
      <c r="F2848" t="s">
        <v>188</v>
      </c>
      <c r="G2848" t="s">
        <v>8829</v>
      </c>
    </row>
    <row r="2849" spans="1:7" x14ac:dyDescent="0.25">
      <c r="A2849" t="s">
        <v>8830</v>
      </c>
      <c r="B2849" t="s">
        <v>8831</v>
      </c>
      <c r="C2849" t="s">
        <v>8832</v>
      </c>
      <c r="D2849" t="s">
        <v>8</v>
      </c>
      <c r="E2849" t="s">
        <v>187</v>
      </c>
      <c r="F2849" t="s">
        <v>188</v>
      </c>
      <c r="G2849" t="s">
        <v>8833</v>
      </c>
    </row>
    <row r="2850" spans="1:7" x14ac:dyDescent="0.25">
      <c r="A2850" t="s">
        <v>8834</v>
      </c>
      <c r="B2850" t="s">
        <v>8835</v>
      </c>
      <c r="C2850" t="s">
        <v>8836</v>
      </c>
      <c r="D2850" t="s">
        <v>8</v>
      </c>
      <c r="E2850" t="s">
        <v>187</v>
      </c>
      <c r="F2850" t="s">
        <v>188</v>
      </c>
      <c r="G2850" t="s">
        <v>8837</v>
      </c>
    </row>
    <row r="2851" spans="1:7" x14ac:dyDescent="0.25">
      <c r="A2851" t="s">
        <v>8838</v>
      </c>
      <c r="B2851" t="s">
        <v>8839</v>
      </c>
      <c r="C2851" t="s">
        <v>8840</v>
      </c>
      <c r="D2851" t="s">
        <v>8</v>
      </c>
      <c r="E2851" t="s">
        <v>187</v>
      </c>
      <c r="F2851" t="s">
        <v>193</v>
      </c>
      <c r="G2851" t="s">
        <v>8841</v>
      </c>
    </row>
    <row r="2852" spans="1:7" x14ac:dyDescent="0.25">
      <c r="A2852" t="s">
        <v>8842</v>
      </c>
      <c r="B2852" t="s">
        <v>8843</v>
      </c>
      <c r="C2852" t="s">
        <v>722</v>
      </c>
      <c r="D2852" t="s">
        <v>8</v>
      </c>
      <c r="E2852" t="s">
        <v>187</v>
      </c>
      <c r="F2852" t="s">
        <v>188</v>
      </c>
      <c r="G2852" t="s">
        <v>8844</v>
      </c>
    </row>
    <row r="2853" spans="1:7" x14ac:dyDescent="0.25">
      <c r="A2853" t="s">
        <v>8845</v>
      </c>
      <c r="B2853" t="s">
        <v>8846</v>
      </c>
      <c r="C2853" t="s">
        <v>236</v>
      </c>
      <c r="D2853" t="s">
        <v>8</v>
      </c>
      <c r="E2853" t="s">
        <v>187</v>
      </c>
      <c r="F2853" t="s">
        <v>188</v>
      </c>
      <c r="G2853" t="s">
        <v>8847</v>
      </c>
    </row>
    <row r="2854" spans="1:7" x14ac:dyDescent="0.25">
      <c r="A2854" t="s">
        <v>8848</v>
      </c>
      <c r="B2854" t="s">
        <v>8849</v>
      </c>
      <c r="C2854" t="s">
        <v>2311</v>
      </c>
      <c r="D2854" t="s">
        <v>8</v>
      </c>
      <c r="E2854" t="s">
        <v>187</v>
      </c>
      <c r="F2854" t="s">
        <v>188</v>
      </c>
      <c r="G2854" t="s">
        <v>8850</v>
      </c>
    </row>
    <row r="2855" spans="1:7" x14ac:dyDescent="0.25">
      <c r="A2855" t="s">
        <v>8851</v>
      </c>
      <c r="B2855" t="s">
        <v>8852</v>
      </c>
      <c r="C2855" t="s">
        <v>1863</v>
      </c>
      <c r="D2855" t="s">
        <v>8</v>
      </c>
      <c r="E2855" t="s">
        <v>187</v>
      </c>
      <c r="F2855" t="s">
        <v>188</v>
      </c>
      <c r="G2855" t="s">
        <v>8853</v>
      </c>
    </row>
    <row r="2856" spans="1:7" x14ac:dyDescent="0.25">
      <c r="A2856" t="s">
        <v>8854</v>
      </c>
      <c r="B2856" t="s">
        <v>8855</v>
      </c>
      <c r="C2856" t="s">
        <v>313</v>
      </c>
      <c r="D2856" t="s">
        <v>8</v>
      </c>
      <c r="E2856" t="s">
        <v>187</v>
      </c>
      <c r="F2856" t="s">
        <v>188</v>
      </c>
      <c r="G2856" t="s">
        <v>8856</v>
      </c>
    </row>
    <row r="2857" spans="1:7" x14ac:dyDescent="0.25">
      <c r="A2857" t="s">
        <v>8857</v>
      </c>
      <c r="B2857" t="s">
        <v>8858</v>
      </c>
      <c r="C2857" t="s">
        <v>275</v>
      </c>
      <c r="D2857" t="s">
        <v>8</v>
      </c>
      <c r="E2857" t="s">
        <v>187</v>
      </c>
      <c r="F2857" t="s">
        <v>188</v>
      </c>
      <c r="G2857" t="s">
        <v>8859</v>
      </c>
    </row>
    <row r="2858" spans="1:7" x14ac:dyDescent="0.25">
      <c r="A2858" t="s">
        <v>8860</v>
      </c>
      <c r="B2858" t="s">
        <v>8861</v>
      </c>
      <c r="C2858" t="s">
        <v>7223</v>
      </c>
      <c r="D2858" t="s">
        <v>8</v>
      </c>
      <c r="E2858" t="s">
        <v>187</v>
      </c>
      <c r="F2858" t="s">
        <v>188</v>
      </c>
      <c r="G2858" t="s">
        <v>8862</v>
      </c>
    </row>
    <row r="2859" spans="1:7" x14ac:dyDescent="0.25">
      <c r="A2859" t="s">
        <v>8863</v>
      </c>
      <c r="B2859" t="s">
        <v>8864</v>
      </c>
      <c r="C2859" t="s">
        <v>887</v>
      </c>
      <c r="D2859" t="s">
        <v>8</v>
      </c>
      <c r="E2859" t="s">
        <v>187</v>
      </c>
      <c r="F2859" t="s">
        <v>188</v>
      </c>
      <c r="G2859" t="s">
        <v>8865</v>
      </c>
    </row>
    <row r="2860" spans="1:7" x14ac:dyDescent="0.25">
      <c r="A2860" t="s">
        <v>8866</v>
      </c>
      <c r="B2860" t="s">
        <v>8867</v>
      </c>
      <c r="C2860" t="s">
        <v>8868</v>
      </c>
      <c r="D2860" t="s">
        <v>8</v>
      </c>
      <c r="E2860" t="s">
        <v>187</v>
      </c>
      <c r="F2860" t="s">
        <v>193</v>
      </c>
      <c r="G2860" t="s">
        <v>8869</v>
      </c>
    </row>
    <row r="2861" spans="1:7" x14ac:dyDescent="0.25">
      <c r="A2861" t="s">
        <v>8870</v>
      </c>
      <c r="B2861" t="s">
        <v>8871</v>
      </c>
      <c r="C2861" t="s">
        <v>8872</v>
      </c>
      <c r="D2861" t="s">
        <v>8</v>
      </c>
      <c r="E2861" t="s">
        <v>217</v>
      </c>
      <c r="F2861" t="s">
        <v>193</v>
      </c>
      <c r="G2861" t="s">
        <v>8873</v>
      </c>
    </row>
    <row r="2862" spans="1:7" x14ac:dyDescent="0.25">
      <c r="A2862" t="s">
        <v>8874</v>
      </c>
      <c r="B2862" t="s">
        <v>8871</v>
      </c>
      <c r="C2862" t="s">
        <v>1770</v>
      </c>
      <c r="D2862" t="s">
        <v>8</v>
      </c>
      <c r="E2862" t="s">
        <v>187</v>
      </c>
      <c r="F2862" t="s">
        <v>193</v>
      </c>
      <c r="G2862" t="s">
        <v>8875</v>
      </c>
    </row>
    <row r="2863" spans="1:7" x14ac:dyDescent="0.25">
      <c r="A2863" t="s">
        <v>8876</v>
      </c>
      <c r="B2863" t="s">
        <v>8877</v>
      </c>
      <c r="C2863" t="s">
        <v>1706</v>
      </c>
      <c r="D2863" t="s">
        <v>8</v>
      </c>
      <c r="E2863" t="s">
        <v>187</v>
      </c>
      <c r="F2863" t="s">
        <v>188</v>
      </c>
      <c r="G2863" t="s">
        <v>8878</v>
      </c>
    </row>
    <row r="2864" spans="1:7" x14ac:dyDescent="0.25">
      <c r="A2864" t="s">
        <v>8879</v>
      </c>
      <c r="B2864" t="s">
        <v>8880</v>
      </c>
      <c r="C2864" t="s">
        <v>3550</v>
      </c>
      <c r="D2864" t="s">
        <v>8</v>
      </c>
      <c r="E2864" t="s">
        <v>187</v>
      </c>
      <c r="F2864" t="s">
        <v>188</v>
      </c>
      <c r="G2864" t="s">
        <v>8881</v>
      </c>
    </row>
    <row r="2865" spans="1:7" x14ac:dyDescent="0.25">
      <c r="A2865" t="s">
        <v>8882</v>
      </c>
      <c r="B2865" t="s">
        <v>8883</v>
      </c>
      <c r="C2865" t="s">
        <v>2664</v>
      </c>
      <c r="D2865" t="s">
        <v>8</v>
      </c>
      <c r="E2865" t="s">
        <v>187</v>
      </c>
      <c r="F2865" t="s">
        <v>193</v>
      </c>
      <c r="G2865" t="s">
        <v>8884</v>
      </c>
    </row>
    <row r="2866" spans="1:7" x14ac:dyDescent="0.25">
      <c r="A2866" t="s">
        <v>8885</v>
      </c>
      <c r="B2866" t="s">
        <v>8886</v>
      </c>
      <c r="C2866" t="s">
        <v>2486</v>
      </c>
      <c r="D2866" t="s">
        <v>8</v>
      </c>
      <c r="E2866" t="s">
        <v>187</v>
      </c>
      <c r="F2866" t="s">
        <v>188</v>
      </c>
      <c r="G2866" t="s">
        <v>8887</v>
      </c>
    </row>
    <row r="2867" spans="1:7" x14ac:dyDescent="0.25">
      <c r="A2867" t="s">
        <v>8888</v>
      </c>
      <c r="B2867" t="s">
        <v>8889</v>
      </c>
      <c r="C2867" t="s">
        <v>8890</v>
      </c>
      <c r="D2867" t="s">
        <v>8</v>
      </c>
      <c r="E2867" t="s">
        <v>187</v>
      </c>
      <c r="F2867" t="s">
        <v>188</v>
      </c>
      <c r="G2867" t="s">
        <v>8891</v>
      </c>
    </row>
    <row r="2868" spans="1:7" x14ac:dyDescent="0.25">
      <c r="A2868" t="s">
        <v>8892</v>
      </c>
      <c r="B2868" t="s">
        <v>8893</v>
      </c>
      <c r="C2868" t="s">
        <v>3909</v>
      </c>
      <c r="D2868" t="s">
        <v>8</v>
      </c>
      <c r="E2868" t="s">
        <v>187</v>
      </c>
      <c r="F2868" t="s">
        <v>188</v>
      </c>
      <c r="G2868" t="s">
        <v>8894</v>
      </c>
    </row>
    <row r="2869" spans="1:7" x14ac:dyDescent="0.25">
      <c r="A2869" t="s">
        <v>8895</v>
      </c>
      <c r="B2869" t="s">
        <v>8896</v>
      </c>
      <c r="C2869" t="s">
        <v>8897</v>
      </c>
      <c r="D2869" t="s">
        <v>8</v>
      </c>
      <c r="E2869" t="s">
        <v>187</v>
      </c>
      <c r="F2869" t="s">
        <v>188</v>
      </c>
      <c r="G2869" t="s">
        <v>8898</v>
      </c>
    </row>
    <row r="2870" spans="1:7" x14ac:dyDescent="0.25">
      <c r="A2870" t="s">
        <v>8899</v>
      </c>
      <c r="B2870" t="s">
        <v>8900</v>
      </c>
      <c r="C2870" t="s">
        <v>8901</v>
      </c>
      <c r="D2870" t="s">
        <v>8</v>
      </c>
      <c r="E2870" t="s">
        <v>217</v>
      </c>
      <c r="F2870" t="s">
        <v>188</v>
      </c>
      <c r="G2870" t="s">
        <v>8902</v>
      </c>
    </row>
    <row r="2871" spans="1:7" x14ac:dyDescent="0.25">
      <c r="A2871" t="s">
        <v>8903</v>
      </c>
      <c r="B2871" t="s">
        <v>8904</v>
      </c>
      <c r="C2871" t="s">
        <v>591</v>
      </c>
      <c r="D2871" t="s">
        <v>8</v>
      </c>
      <c r="E2871" t="s">
        <v>187</v>
      </c>
      <c r="F2871" t="s">
        <v>188</v>
      </c>
      <c r="G2871" t="s">
        <v>8905</v>
      </c>
    </row>
    <row r="2872" spans="1:7" x14ac:dyDescent="0.25">
      <c r="A2872" t="s">
        <v>8906</v>
      </c>
      <c r="B2872" t="s">
        <v>8904</v>
      </c>
      <c r="C2872" t="s">
        <v>1361</v>
      </c>
      <c r="D2872" t="s">
        <v>8</v>
      </c>
      <c r="E2872" t="s">
        <v>187</v>
      </c>
      <c r="F2872" t="s">
        <v>188</v>
      </c>
      <c r="G2872" t="s">
        <v>8907</v>
      </c>
    </row>
    <row r="2873" spans="1:7" x14ac:dyDescent="0.25">
      <c r="A2873" t="s">
        <v>8908</v>
      </c>
      <c r="B2873" t="s">
        <v>8909</v>
      </c>
      <c r="C2873" t="s">
        <v>8910</v>
      </c>
      <c r="D2873" t="s">
        <v>8</v>
      </c>
      <c r="E2873" t="s">
        <v>187</v>
      </c>
      <c r="F2873" t="s">
        <v>188</v>
      </c>
      <c r="G2873" t="s">
        <v>8911</v>
      </c>
    </row>
    <row r="2874" spans="1:7" x14ac:dyDescent="0.25">
      <c r="A2874" t="s">
        <v>8912</v>
      </c>
      <c r="B2874" t="s">
        <v>8909</v>
      </c>
      <c r="C2874" t="s">
        <v>3916</v>
      </c>
      <c r="D2874" t="s">
        <v>8</v>
      </c>
      <c r="E2874" t="s">
        <v>187</v>
      </c>
      <c r="F2874" t="s">
        <v>188</v>
      </c>
      <c r="G2874" t="s">
        <v>8913</v>
      </c>
    </row>
    <row r="2875" spans="1:7" x14ac:dyDescent="0.25">
      <c r="A2875" t="s">
        <v>8914</v>
      </c>
      <c r="B2875" t="s">
        <v>8909</v>
      </c>
      <c r="C2875" t="s">
        <v>8915</v>
      </c>
      <c r="D2875" t="s">
        <v>8</v>
      </c>
      <c r="E2875" t="s">
        <v>187</v>
      </c>
      <c r="F2875" t="s">
        <v>188</v>
      </c>
      <c r="G2875" t="s">
        <v>8916</v>
      </c>
    </row>
    <row r="2876" spans="1:7" x14ac:dyDescent="0.25">
      <c r="A2876" t="s">
        <v>8917</v>
      </c>
      <c r="B2876" t="s">
        <v>8909</v>
      </c>
      <c r="C2876" t="s">
        <v>4757</v>
      </c>
      <c r="D2876" t="s">
        <v>8</v>
      </c>
      <c r="E2876" t="s">
        <v>187</v>
      </c>
      <c r="F2876" t="s">
        <v>188</v>
      </c>
      <c r="G2876" t="s">
        <v>8918</v>
      </c>
    </row>
    <row r="2877" spans="1:7" x14ac:dyDescent="0.25">
      <c r="A2877" t="s">
        <v>8919</v>
      </c>
      <c r="B2877" t="s">
        <v>8909</v>
      </c>
      <c r="C2877" t="s">
        <v>8920</v>
      </c>
      <c r="D2877" t="s">
        <v>8</v>
      </c>
      <c r="E2877" t="s">
        <v>187</v>
      </c>
      <c r="F2877" t="s">
        <v>188</v>
      </c>
      <c r="G2877" t="s">
        <v>8921</v>
      </c>
    </row>
    <row r="2878" spans="1:7" x14ac:dyDescent="0.25">
      <c r="A2878" t="s">
        <v>8922</v>
      </c>
      <c r="B2878" t="s">
        <v>8923</v>
      </c>
      <c r="C2878" t="s">
        <v>366</v>
      </c>
      <c r="D2878" t="s">
        <v>8</v>
      </c>
      <c r="E2878" t="s">
        <v>187</v>
      </c>
      <c r="F2878" t="s">
        <v>188</v>
      </c>
      <c r="G2878" t="s">
        <v>8924</v>
      </c>
    </row>
    <row r="2879" spans="1:7" x14ac:dyDescent="0.25">
      <c r="A2879" t="s">
        <v>8925</v>
      </c>
      <c r="B2879" t="s">
        <v>8926</v>
      </c>
      <c r="C2879" t="s">
        <v>8927</v>
      </c>
      <c r="D2879" t="s">
        <v>8</v>
      </c>
      <c r="E2879" t="s">
        <v>187</v>
      </c>
      <c r="F2879" t="s">
        <v>188</v>
      </c>
      <c r="G2879" t="s">
        <v>8928</v>
      </c>
    </row>
    <row r="2880" spans="1:7" x14ac:dyDescent="0.25">
      <c r="A2880" t="s">
        <v>8929</v>
      </c>
      <c r="B2880" t="s">
        <v>8926</v>
      </c>
      <c r="C2880" t="s">
        <v>8930</v>
      </c>
      <c r="D2880" t="s">
        <v>8</v>
      </c>
      <c r="E2880" t="s">
        <v>217</v>
      </c>
      <c r="F2880" t="s">
        <v>188</v>
      </c>
      <c r="G2880" t="s">
        <v>8931</v>
      </c>
    </row>
    <row r="2881" spans="1:7" x14ac:dyDescent="0.25">
      <c r="A2881" t="s">
        <v>8932</v>
      </c>
      <c r="B2881" t="s">
        <v>8926</v>
      </c>
      <c r="C2881" t="s">
        <v>321</v>
      </c>
      <c r="D2881" t="s">
        <v>8</v>
      </c>
      <c r="E2881" t="s">
        <v>187</v>
      </c>
      <c r="F2881" t="s">
        <v>188</v>
      </c>
      <c r="G2881" t="s">
        <v>8933</v>
      </c>
    </row>
    <row r="2882" spans="1:7" x14ac:dyDescent="0.25">
      <c r="A2882" t="s">
        <v>8934</v>
      </c>
      <c r="B2882" t="s">
        <v>8935</v>
      </c>
      <c r="C2882" t="s">
        <v>775</v>
      </c>
      <c r="D2882" t="s">
        <v>8</v>
      </c>
      <c r="E2882" t="s">
        <v>187</v>
      </c>
      <c r="F2882" t="s">
        <v>188</v>
      </c>
      <c r="G2882" t="s">
        <v>8936</v>
      </c>
    </row>
    <row r="2883" spans="1:7" x14ac:dyDescent="0.25">
      <c r="A2883" t="s">
        <v>8937</v>
      </c>
      <c r="B2883" t="s">
        <v>8935</v>
      </c>
      <c r="C2883" t="s">
        <v>1949</v>
      </c>
      <c r="D2883" t="s">
        <v>8</v>
      </c>
      <c r="E2883" t="s">
        <v>187</v>
      </c>
      <c r="F2883" t="s">
        <v>188</v>
      </c>
      <c r="G2883" t="s">
        <v>8938</v>
      </c>
    </row>
    <row r="2884" spans="1:7" x14ac:dyDescent="0.25">
      <c r="A2884" t="s">
        <v>8939</v>
      </c>
      <c r="B2884" t="s">
        <v>8935</v>
      </c>
      <c r="C2884" t="s">
        <v>297</v>
      </c>
      <c r="D2884" t="s">
        <v>8</v>
      </c>
      <c r="E2884" t="s">
        <v>187</v>
      </c>
      <c r="F2884" t="s">
        <v>188</v>
      </c>
      <c r="G2884" t="s">
        <v>8940</v>
      </c>
    </row>
    <row r="2885" spans="1:7" x14ac:dyDescent="0.25">
      <c r="A2885" t="s">
        <v>8941</v>
      </c>
      <c r="B2885" t="s">
        <v>8935</v>
      </c>
      <c r="C2885" t="s">
        <v>329</v>
      </c>
      <c r="D2885" t="s">
        <v>8</v>
      </c>
      <c r="E2885" t="s">
        <v>187</v>
      </c>
      <c r="F2885" t="s">
        <v>188</v>
      </c>
      <c r="G2885" t="s">
        <v>8942</v>
      </c>
    </row>
    <row r="2886" spans="1:7" x14ac:dyDescent="0.25">
      <c r="A2886" t="s">
        <v>8943</v>
      </c>
      <c r="B2886" t="s">
        <v>8935</v>
      </c>
      <c r="C2886" t="s">
        <v>269</v>
      </c>
      <c r="D2886" t="s">
        <v>8</v>
      </c>
      <c r="E2886" t="s">
        <v>187</v>
      </c>
      <c r="F2886" t="s">
        <v>188</v>
      </c>
      <c r="G2886" t="s">
        <v>8944</v>
      </c>
    </row>
    <row r="2887" spans="1:7" x14ac:dyDescent="0.25">
      <c r="A2887" t="s">
        <v>8945</v>
      </c>
      <c r="B2887" t="s">
        <v>8935</v>
      </c>
      <c r="C2887" t="s">
        <v>621</v>
      </c>
      <c r="D2887" t="s">
        <v>8</v>
      </c>
      <c r="E2887" t="s">
        <v>187</v>
      </c>
      <c r="F2887" t="s">
        <v>188</v>
      </c>
      <c r="G2887" t="s">
        <v>8946</v>
      </c>
    </row>
    <row r="2888" spans="1:7" x14ac:dyDescent="0.25">
      <c r="A2888" t="s">
        <v>8947</v>
      </c>
      <c r="B2888" t="s">
        <v>8935</v>
      </c>
      <c r="C2888" t="s">
        <v>796</v>
      </c>
      <c r="D2888" t="s">
        <v>8</v>
      </c>
      <c r="E2888" t="s">
        <v>187</v>
      </c>
      <c r="F2888" t="s">
        <v>188</v>
      </c>
      <c r="G2888" t="s">
        <v>8948</v>
      </c>
    </row>
    <row r="2889" spans="1:7" x14ac:dyDescent="0.25">
      <c r="A2889" t="s">
        <v>8949</v>
      </c>
      <c r="B2889" t="s">
        <v>8935</v>
      </c>
      <c r="C2889" t="s">
        <v>275</v>
      </c>
      <c r="D2889" t="s">
        <v>8</v>
      </c>
      <c r="E2889" t="s">
        <v>187</v>
      </c>
      <c r="F2889" t="s">
        <v>188</v>
      </c>
      <c r="G2889" t="s">
        <v>8950</v>
      </c>
    </row>
    <row r="2890" spans="1:7" x14ac:dyDescent="0.25">
      <c r="A2890" t="s">
        <v>8951</v>
      </c>
      <c r="B2890" t="s">
        <v>8935</v>
      </c>
      <c r="C2890" t="s">
        <v>2348</v>
      </c>
      <c r="D2890" t="s">
        <v>8</v>
      </c>
      <c r="E2890" t="s">
        <v>187</v>
      </c>
      <c r="F2890" t="s">
        <v>188</v>
      </c>
      <c r="G2890" t="s">
        <v>8952</v>
      </c>
    </row>
    <row r="2891" spans="1:7" x14ac:dyDescent="0.25">
      <c r="A2891" t="s">
        <v>8953</v>
      </c>
      <c r="B2891" t="s">
        <v>8954</v>
      </c>
      <c r="C2891" t="s">
        <v>366</v>
      </c>
      <c r="D2891" t="s">
        <v>8</v>
      </c>
      <c r="E2891" t="s">
        <v>187</v>
      </c>
      <c r="F2891" t="s">
        <v>188</v>
      </c>
      <c r="G2891" t="s">
        <v>8955</v>
      </c>
    </row>
    <row r="2892" spans="1:7" x14ac:dyDescent="0.25">
      <c r="A2892" t="s">
        <v>8956</v>
      </c>
      <c r="B2892" t="s">
        <v>8957</v>
      </c>
      <c r="C2892" t="s">
        <v>8958</v>
      </c>
      <c r="D2892" t="s">
        <v>8</v>
      </c>
      <c r="E2892" t="s">
        <v>187</v>
      </c>
      <c r="F2892" t="s">
        <v>193</v>
      </c>
      <c r="G2892" t="s">
        <v>8959</v>
      </c>
    </row>
    <row r="2893" spans="1:7" x14ac:dyDescent="0.25">
      <c r="A2893" t="s">
        <v>8960</v>
      </c>
      <c r="B2893" t="s">
        <v>8961</v>
      </c>
      <c r="C2893" t="s">
        <v>8962</v>
      </c>
      <c r="D2893" t="s">
        <v>8</v>
      </c>
      <c r="E2893" t="s">
        <v>187</v>
      </c>
      <c r="F2893" t="s">
        <v>193</v>
      </c>
      <c r="G2893" t="s">
        <v>8963</v>
      </c>
    </row>
    <row r="2894" spans="1:7" x14ac:dyDescent="0.25">
      <c r="A2894" t="s">
        <v>8964</v>
      </c>
      <c r="B2894" t="s">
        <v>8965</v>
      </c>
      <c r="C2894" t="s">
        <v>2612</v>
      </c>
      <c r="D2894" t="s">
        <v>8</v>
      </c>
      <c r="E2894" t="s">
        <v>187</v>
      </c>
      <c r="F2894" t="s">
        <v>188</v>
      </c>
      <c r="G2894" t="s">
        <v>8966</v>
      </c>
    </row>
    <row r="2895" spans="1:7" x14ac:dyDescent="0.25">
      <c r="A2895" t="s">
        <v>8967</v>
      </c>
      <c r="B2895" t="s">
        <v>2317</v>
      </c>
      <c r="C2895" t="s">
        <v>316</v>
      </c>
      <c r="D2895" t="s">
        <v>8</v>
      </c>
      <c r="E2895" t="s">
        <v>187</v>
      </c>
      <c r="F2895" t="s">
        <v>193</v>
      </c>
      <c r="G2895" t="s">
        <v>8968</v>
      </c>
    </row>
    <row r="2896" spans="1:7" x14ac:dyDescent="0.25">
      <c r="A2896" t="s">
        <v>8969</v>
      </c>
      <c r="B2896" t="s">
        <v>8970</v>
      </c>
      <c r="C2896" t="s">
        <v>8516</v>
      </c>
      <c r="D2896" t="s">
        <v>8</v>
      </c>
      <c r="E2896" t="s">
        <v>187</v>
      </c>
      <c r="F2896" t="s">
        <v>188</v>
      </c>
      <c r="G2896" t="s">
        <v>8971</v>
      </c>
    </row>
    <row r="2897" spans="1:7" x14ac:dyDescent="0.25">
      <c r="A2897" t="s">
        <v>8972</v>
      </c>
      <c r="B2897" t="s">
        <v>8973</v>
      </c>
      <c r="C2897" t="s">
        <v>4434</v>
      </c>
      <c r="D2897" t="s">
        <v>8</v>
      </c>
      <c r="E2897" t="s">
        <v>187</v>
      </c>
      <c r="F2897" t="s">
        <v>188</v>
      </c>
      <c r="G2897" t="s">
        <v>8974</v>
      </c>
    </row>
    <row r="2898" spans="1:7" x14ac:dyDescent="0.25">
      <c r="A2898" t="s">
        <v>8975</v>
      </c>
      <c r="B2898" t="s">
        <v>8976</v>
      </c>
      <c r="C2898" t="s">
        <v>667</v>
      </c>
      <c r="D2898" t="s">
        <v>8</v>
      </c>
      <c r="E2898" t="s">
        <v>187</v>
      </c>
      <c r="F2898" t="s">
        <v>188</v>
      </c>
      <c r="G2898" t="s">
        <v>8977</v>
      </c>
    </row>
    <row r="2899" spans="1:7" x14ac:dyDescent="0.25">
      <c r="A2899" t="s">
        <v>8978</v>
      </c>
      <c r="B2899" t="s">
        <v>8979</v>
      </c>
      <c r="C2899" t="s">
        <v>2898</v>
      </c>
      <c r="D2899" t="s">
        <v>8</v>
      </c>
      <c r="E2899" t="s">
        <v>187</v>
      </c>
      <c r="F2899" t="s">
        <v>193</v>
      </c>
      <c r="G2899" t="s">
        <v>8980</v>
      </c>
    </row>
    <row r="2900" spans="1:7" x14ac:dyDescent="0.25">
      <c r="A2900" t="s">
        <v>8981</v>
      </c>
      <c r="B2900" t="s">
        <v>7052</v>
      </c>
      <c r="C2900" t="s">
        <v>8982</v>
      </c>
      <c r="D2900" t="s">
        <v>8</v>
      </c>
      <c r="E2900" t="s">
        <v>217</v>
      </c>
      <c r="F2900" t="s">
        <v>188</v>
      </c>
      <c r="G2900" t="s">
        <v>8983</v>
      </c>
    </row>
    <row r="2901" spans="1:7" x14ac:dyDescent="0.25">
      <c r="A2901" t="s">
        <v>8984</v>
      </c>
      <c r="B2901" t="s">
        <v>7052</v>
      </c>
      <c r="C2901" t="s">
        <v>8985</v>
      </c>
      <c r="D2901" t="s">
        <v>8</v>
      </c>
      <c r="E2901" t="s">
        <v>187</v>
      </c>
      <c r="F2901" t="s">
        <v>193</v>
      </c>
      <c r="G2901" t="s">
        <v>8986</v>
      </c>
    </row>
    <row r="2902" spans="1:7" x14ac:dyDescent="0.25">
      <c r="A2902" t="s">
        <v>8987</v>
      </c>
      <c r="B2902" t="s">
        <v>8988</v>
      </c>
      <c r="C2902" t="s">
        <v>8989</v>
      </c>
      <c r="D2902" t="s">
        <v>8</v>
      </c>
      <c r="E2902" t="s">
        <v>187</v>
      </c>
      <c r="F2902" t="s">
        <v>193</v>
      </c>
      <c r="G2902" t="s">
        <v>8990</v>
      </c>
    </row>
    <row r="2903" spans="1:7" x14ac:dyDescent="0.25">
      <c r="A2903" t="s">
        <v>8991</v>
      </c>
      <c r="B2903" t="s">
        <v>8988</v>
      </c>
      <c r="C2903" t="s">
        <v>8992</v>
      </c>
      <c r="D2903" t="s">
        <v>8</v>
      </c>
      <c r="E2903" t="s">
        <v>187</v>
      </c>
      <c r="F2903" t="s">
        <v>193</v>
      </c>
      <c r="G2903" t="s">
        <v>8993</v>
      </c>
    </row>
    <row r="2904" spans="1:7" x14ac:dyDescent="0.25">
      <c r="A2904" t="s">
        <v>8994</v>
      </c>
      <c r="B2904" t="s">
        <v>8988</v>
      </c>
      <c r="C2904" t="s">
        <v>1741</v>
      </c>
      <c r="D2904" t="s">
        <v>8</v>
      </c>
      <c r="E2904" t="s">
        <v>187</v>
      </c>
      <c r="F2904" t="s">
        <v>188</v>
      </c>
      <c r="G2904" t="s">
        <v>8995</v>
      </c>
    </row>
    <row r="2905" spans="1:7" x14ac:dyDescent="0.25">
      <c r="A2905" t="s">
        <v>8996</v>
      </c>
      <c r="B2905" t="s">
        <v>8988</v>
      </c>
      <c r="C2905" t="s">
        <v>8301</v>
      </c>
      <c r="D2905" t="s">
        <v>8</v>
      </c>
      <c r="E2905" t="s">
        <v>187</v>
      </c>
      <c r="F2905" t="s">
        <v>193</v>
      </c>
      <c r="G2905" t="s">
        <v>8997</v>
      </c>
    </row>
    <row r="2906" spans="1:7" x14ac:dyDescent="0.25">
      <c r="A2906" t="s">
        <v>8998</v>
      </c>
      <c r="B2906" t="s">
        <v>8988</v>
      </c>
      <c r="C2906" t="s">
        <v>712</v>
      </c>
      <c r="D2906" t="s">
        <v>8</v>
      </c>
      <c r="E2906" t="s">
        <v>187</v>
      </c>
      <c r="F2906" t="s">
        <v>188</v>
      </c>
      <c r="G2906" t="s">
        <v>8999</v>
      </c>
    </row>
    <row r="2907" spans="1:7" x14ac:dyDescent="0.25">
      <c r="A2907" t="s">
        <v>9000</v>
      </c>
      <c r="B2907" t="s">
        <v>8988</v>
      </c>
      <c r="C2907" t="s">
        <v>686</v>
      </c>
      <c r="D2907" t="s">
        <v>8</v>
      </c>
      <c r="E2907" t="s">
        <v>187</v>
      </c>
      <c r="F2907" t="s">
        <v>193</v>
      </c>
      <c r="G2907" t="s">
        <v>9001</v>
      </c>
    </row>
    <row r="2908" spans="1:7" x14ac:dyDescent="0.25">
      <c r="A2908" t="s">
        <v>9002</v>
      </c>
      <c r="B2908" t="s">
        <v>8988</v>
      </c>
      <c r="C2908" t="s">
        <v>3859</v>
      </c>
      <c r="D2908" t="s">
        <v>8</v>
      </c>
      <c r="E2908" t="s">
        <v>217</v>
      </c>
      <c r="F2908" t="s">
        <v>188</v>
      </c>
      <c r="G2908" t="s">
        <v>9003</v>
      </c>
    </row>
    <row r="2909" spans="1:7" x14ac:dyDescent="0.25">
      <c r="A2909" t="s">
        <v>9004</v>
      </c>
      <c r="B2909" t="s">
        <v>8988</v>
      </c>
      <c r="C2909" t="s">
        <v>9005</v>
      </c>
      <c r="D2909" t="s">
        <v>8</v>
      </c>
      <c r="E2909" t="s">
        <v>187</v>
      </c>
      <c r="F2909" t="s">
        <v>193</v>
      </c>
      <c r="G2909" t="s">
        <v>9006</v>
      </c>
    </row>
    <row r="2910" spans="1:7" x14ac:dyDescent="0.25">
      <c r="A2910" t="s">
        <v>9007</v>
      </c>
      <c r="B2910" t="s">
        <v>8988</v>
      </c>
      <c r="C2910" t="s">
        <v>9008</v>
      </c>
      <c r="D2910" t="s">
        <v>8</v>
      </c>
      <c r="E2910" t="s">
        <v>217</v>
      </c>
      <c r="F2910" t="s">
        <v>193</v>
      </c>
      <c r="G2910" t="s">
        <v>9009</v>
      </c>
    </row>
    <row r="2911" spans="1:7" x14ac:dyDescent="0.25">
      <c r="A2911" t="s">
        <v>9010</v>
      </c>
      <c r="B2911" t="s">
        <v>9011</v>
      </c>
      <c r="C2911" t="s">
        <v>1744</v>
      </c>
      <c r="D2911" t="s">
        <v>8</v>
      </c>
      <c r="E2911" t="s">
        <v>187</v>
      </c>
      <c r="F2911" t="s">
        <v>188</v>
      </c>
      <c r="G2911" t="s">
        <v>9012</v>
      </c>
    </row>
    <row r="2912" spans="1:7" x14ac:dyDescent="0.25">
      <c r="A2912" t="s">
        <v>9013</v>
      </c>
      <c r="B2912" t="s">
        <v>9014</v>
      </c>
      <c r="C2912" t="s">
        <v>9015</v>
      </c>
      <c r="D2912" t="s">
        <v>8</v>
      </c>
      <c r="E2912" t="s">
        <v>187</v>
      </c>
      <c r="F2912" t="s">
        <v>188</v>
      </c>
      <c r="G2912" t="s">
        <v>9016</v>
      </c>
    </row>
    <row r="2913" spans="1:7" x14ac:dyDescent="0.25">
      <c r="A2913" t="s">
        <v>9017</v>
      </c>
      <c r="B2913" t="s">
        <v>9014</v>
      </c>
      <c r="C2913" t="s">
        <v>8568</v>
      </c>
      <c r="D2913" t="s">
        <v>8</v>
      </c>
      <c r="E2913" t="s">
        <v>187</v>
      </c>
      <c r="F2913" t="s">
        <v>193</v>
      </c>
      <c r="G2913" t="s">
        <v>9018</v>
      </c>
    </row>
    <row r="2914" spans="1:7" x14ac:dyDescent="0.25">
      <c r="A2914" t="s">
        <v>9019</v>
      </c>
      <c r="B2914" t="s">
        <v>9020</v>
      </c>
      <c r="C2914" t="s">
        <v>229</v>
      </c>
      <c r="D2914" t="s">
        <v>8</v>
      </c>
      <c r="E2914" t="s">
        <v>187</v>
      </c>
      <c r="F2914" t="s">
        <v>188</v>
      </c>
      <c r="G2914" t="s">
        <v>9021</v>
      </c>
    </row>
    <row r="2915" spans="1:7" x14ac:dyDescent="0.25">
      <c r="A2915" t="s">
        <v>9022</v>
      </c>
      <c r="B2915" t="s">
        <v>9020</v>
      </c>
      <c r="C2915" t="s">
        <v>1479</v>
      </c>
      <c r="D2915" t="s">
        <v>8</v>
      </c>
      <c r="E2915" t="s">
        <v>187</v>
      </c>
      <c r="F2915" t="s">
        <v>188</v>
      </c>
      <c r="G2915" t="s">
        <v>9023</v>
      </c>
    </row>
    <row r="2916" spans="1:7" x14ac:dyDescent="0.25">
      <c r="A2916" t="s">
        <v>9024</v>
      </c>
      <c r="B2916" t="s">
        <v>9025</v>
      </c>
      <c r="C2916" t="s">
        <v>615</v>
      </c>
      <c r="D2916" t="s">
        <v>8</v>
      </c>
      <c r="E2916" t="s">
        <v>187</v>
      </c>
      <c r="F2916" t="s">
        <v>188</v>
      </c>
      <c r="G2916" t="s">
        <v>9026</v>
      </c>
    </row>
    <row r="2917" spans="1:7" x14ac:dyDescent="0.25">
      <c r="A2917" t="s">
        <v>9027</v>
      </c>
      <c r="B2917" t="s">
        <v>9028</v>
      </c>
      <c r="C2917" t="s">
        <v>2297</v>
      </c>
      <c r="D2917" t="s">
        <v>8</v>
      </c>
      <c r="E2917" t="s">
        <v>187</v>
      </c>
      <c r="F2917" t="s">
        <v>188</v>
      </c>
      <c r="G2917" t="s">
        <v>9029</v>
      </c>
    </row>
    <row r="2918" spans="1:7" x14ac:dyDescent="0.25">
      <c r="A2918" t="s">
        <v>9030</v>
      </c>
      <c r="B2918" t="s">
        <v>9031</v>
      </c>
      <c r="C2918" t="s">
        <v>572</v>
      </c>
      <c r="D2918" t="s">
        <v>8</v>
      </c>
      <c r="E2918" t="s">
        <v>187</v>
      </c>
      <c r="F2918" t="s">
        <v>188</v>
      </c>
      <c r="G2918" t="s">
        <v>9032</v>
      </c>
    </row>
    <row r="2919" spans="1:7" x14ac:dyDescent="0.25">
      <c r="A2919" t="s">
        <v>9033</v>
      </c>
      <c r="B2919" t="s">
        <v>9034</v>
      </c>
      <c r="C2919" t="s">
        <v>9035</v>
      </c>
      <c r="D2919" t="s">
        <v>8</v>
      </c>
      <c r="E2919" t="s">
        <v>187</v>
      </c>
      <c r="F2919" t="s">
        <v>188</v>
      </c>
      <c r="G2919" t="s">
        <v>9036</v>
      </c>
    </row>
    <row r="2920" spans="1:7" x14ac:dyDescent="0.25">
      <c r="A2920" t="s">
        <v>9037</v>
      </c>
      <c r="B2920" t="s">
        <v>9038</v>
      </c>
      <c r="C2920" t="s">
        <v>3795</v>
      </c>
      <c r="D2920" t="s">
        <v>8</v>
      </c>
      <c r="E2920" t="s">
        <v>187</v>
      </c>
      <c r="F2920" t="s">
        <v>188</v>
      </c>
      <c r="G2920" t="s">
        <v>9039</v>
      </c>
    </row>
    <row r="2921" spans="1:7" x14ac:dyDescent="0.25">
      <c r="A2921" t="s">
        <v>9040</v>
      </c>
      <c r="B2921" t="s">
        <v>9041</v>
      </c>
      <c r="C2921" t="s">
        <v>815</v>
      </c>
      <c r="D2921" t="s">
        <v>8</v>
      </c>
      <c r="E2921" t="s">
        <v>187</v>
      </c>
      <c r="F2921" t="s">
        <v>188</v>
      </c>
      <c r="G2921" t="s">
        <v>9042</v>
      </c>
    </row>
    <row r="2922" spans="1:7" x14ac:dyDescent="0.25">
      <c r="A2922" t="s">
        <v>9043</v>
      </c>
      <c r="B2922" t="s">
        <v>9044</v>
      </c>
      <c r="C2922" t="s">
        <v>2710</v>
      </c>
      <c r="D2922" t="s">
        <v>8</v>
      </c>
      <c r="E2922" t="s">
        <v>187</v>
      </c>
      <c r="F2922" t="s">
        <v>188</v>
      </c>
      <c r="G2922" t="s">
        <v>9045</v>
      </c>
    </row>
    <row r="2923" spans="1:7" x14ac:dyDescent="0.25">
      <c r="A2923" t="s">
        <v>9046</v>
      </c>
      <c r="B2923" t="s">
        <v>9047</v>
      </c>
      <c r="C2923" t="s">
        <v>4750</v>
      </c>
      <c r="D2923" t="s">
        <v>8</v>
      </c>
      <c r="E2923" t="s">
        <v>187</v>
      </c>
      <c r="F2923" t="s">
        <v>188</v>
      </c>
      <c r="G2923" t="s">
        <v>9048</v>
      </c>
    </row>
    <row r="2924" spans="1:7" x14ac:dyDescent="0.25">
      <c r="A2924" t="s">
        <v>9049</v>
      </c>
      <c r="B2924" t="s">
        <v>9050</v>
      </c>
      <c r="C2924" t="s">
        <v>8920</v>
      </c>
      <c r="D2924" t="s">
        <v>8</v>
      </c>
      <c r="E2924" t="s">
        <v>187</v>
      </c>
      <c r="F2924" t="s">
        <v>188</v>
      </c>
      <c r="G2924" t="s">
        <v>9051</v>
      </c>
    </row>
    <row r="2925" spans="1:7" x14ac:dyDescent="0.25">
      <c r="A2925" t="s">
        <v>9052</v>
      </c>
      <c r="B2925" t="s">
        <v>9053</v>
      </c>
      <c r="C2925" t="s">
        <v>9054</v>
      </c>
      <c r="D2925" t="s">
        <v>8</v>
      </c>
      <c r="E2925" t="s">
        <v>187</v>
      </c>
      <c r="F2925" t="s">
        <v>193</v>
      </c>
      <c r="G2925" t="s">
        <v>9055</v>
      </c>
    </row>
    <row r="2926" spans="1:7" x14ac:dyDescent="0.25">
      <c r="A2926" t="s">
        <v>9056</v>
      </c>
      <c r="B2926" t="s">
        <v>9053</v>
      </c>
      <c r="C2926" t="s">
        <v>366</v>
      </c>
      <c r="D2926" t="s">
        <v>8</v>
      </c>
      <c r="E2926" t="s">
        <v>187</v>
      </c>
      <c r="F2926" t="s">
        <v>188</v>
      </c>
      <c r="G2926" t="s">
        <v>9057</v>
      </c>
    </row>
    <row r="2927" spans="1:7" x14ac:dyDescent="0.25">
      <c r="A2927" t="s">
        <v>9058</v>
      </c>
      <c r="B2927" t="s">
        <v>9059</v>
      </c>
      <c r="C2927" t="s">
        <v>352</v>
      </c>
      <c r="D2927" t="s">
        <v>8</v>
      </c>
      <c r="E2927" t="s">
        <v>187</v>
      </c>
      <c r="F2927" t="s">
        <v>188</v>
      </c>
      <c r="G2927" t="s">
        <v>9060</v>
      </c>
    </row>
    <row r="2928" spans="1:7" x14ac:dyDescent="0.25">
      <c r="A2928" t="s">
        <v>9061</v>
      </c>
      <c r="B2928" t="s">
        <v>9059</v>
      </c>
      <c r="C2928" t="s">
        <v>2098</v>
      </c>
      <c r="D2928" t="s">
        <v>8</v>
      </c>
      <c r="E2928" t="s">
        <v>187</v>
      </c>
      <c r="F2928" t="s">
        <v>188</v>
      </c>
      <c r="G2928" t="s">
        <v>9062</v>
      </c>
    </row>
    <row r="2929" spans="1:7" x14ac:dyDescent="0.25">
      <c r="A2929" t="s">
        <v>9063</v>
      </c>
      <c r="B2929" t="s">
        <v>9064</v>
      </c>
      <c r="C2929" t="s">
        <v>1361</v>
      </c>
      <c r="D2929" t="s">
        <v>8</v>
      </c>
      <c r="E2929" t="s">
        <v>187</v>
      </c>
      <c r="F2929" t="s">
        <v>188</v>
      </c>
      <c r="G2929" t="s">
        <v>9065</v>
      </c>
    </row>
    <row r="2930" spans="1:7" x14ac:dyDescent="0.25">
      <c r="A2930" t="s">
        <v>9066</v>
      </c>
      <c r="B2930" t="s">
        <v>9067</v>
      </c>
      <c r="C2930" t="s">
        <v>9068</v>
      </c>
      <c r="D2930" t="s">
        <v>8</v>
      </c>
      <c r="E2930" t="s">
        <v>187</v>
      </c>
      <c r="F2930" t="s">
        <v>193</v>
      </c>
      <c r="G2930" t="s">
        <v>9069</v>
      </c>
    </row>
    <row r="2931" spans="1:7" x14ac:dyDescent="0.25">
      <c r="A2931" t="s">
        <v>9070</v>
      </c>
      <c r="B2931" t="s">
        <v>9071</v>
      </c>
      <c r="C2931" t="s">
        <v>9072</v>
      </c>
      <c r="D2931" t="s">
        <v>8</v>
      </c>
      <c r="E2931" t="s">
        <v>187</v>
      </c>
      <c r="F2931" t="s">
        <v>188</v>
      </c>
      <c r="G2931" t="s">
        <v>9073</v>
      </c>
    </row>
    <row r="2932" spans="1:7" x14ac:dyDescent="0.25">
      <c r="A2932" t="s">
        <v>9074</v>
      </c>
      <c r="B2932" t="s">
        <v>9075</v>
      </c>
      <c r="C2932" t="s">
        <v>3680</v>
      </c>
      <c r="D2932" t="s">
        <v>8</v>
      </c>
      <c r="E2932" t="s">
        <v>187</v>
      </c>
      <c r="F2932" t="s">
        <v>188</v>
      </c>
      <c r="G2932" t="s">
        <v>9076</v>
      </c>
    </row>
    <row r="2933" spans="1:7" x14ac:dyDescent="0.25">
      <c r="A2933" t="s">
        <v>9077</v>
      </c>
      <c r="B2933" t="s">
        <v>9078</v>
      </c>
      <c r="C2933" t="s">
        <v>9079</v>
      </c>
      <c r="D2933" t="s">
        <v>8</v>
      </c>
      <c r="E2933" t="s">
        <v>217</v>
      </c>
      <c r="F2933" t="s">
        <v>188</v>
      </c>
      <c r="G2933" t="s">
        <v>9080</v>
      </c>
    </row>
    <row r="2934" spans="1:7" x14ac:dyDescent="0.25">
      <c r="A2934" t="s">
        <v>9081</v>
      </c>
      <c r="B2934" t="s">
        <v>9082</v>
      </c>
      <c r="C2934" t="s">
        <v>9083</v>
      </c>
      <c r="D2934" t="s">
        <v>8</v>
      </c>
      <c r="E2934" t="s">
        <v>187</v>
      </c>
      <c r="F2934" t="s">
        <v>193</v>
      </c>
      <c r="G2934" t="s">
        <v>9084</v>
      </c>
    </row>
    <row r="2935" spans="1:7" x14ac:dyDescent="0.25">
      <c r="A2935" t="s">
        <v>9085</v>
      </c>
      <c r="B2935" t="s">
        <v>9086</v>
      </c>
      <c r="C2935" t="s">
        <v>608</v>
      </c>
      <c r="D2935" t="s">
        <v>8</v>
      </c>
      <c r="E2935" t="s">
        <v>187</v>
      </c>
      <c r="F2935" t="s">
        <v>188</v>
      </c>
      <c r="G2935" t="s">
        <v>9087</v>
      </c>
    </row>
    <row r="2936" spans="1:7" x14ac:dyDescent="0.25">
      <c r="A2936" t="s">
        <v>9088</v>
      </c>
      <c r="B2936" t="s">
        <v>9086</v>
      </c>
      <c r="C2936" t="s">
        <v>2475</v>
      </c>
      <c r="D2936" t="s">
        <v>8</v>
      </c>
      <c r="E2936" t="s">
        <v>187</v>
      </c>
      <c r="F2936" t="s">
        <v>188</v>
      </c>
      <c r="G2936" t="s">
        <v>9089</v>
      </c>
    </row>
    <row r="2937" spans="1:7" x14ac:dyDescent="0.25">
      <c r="A2937" t="s">
        <v>9090</v>
      </c>
      <c r="B2937" t="s">
        <v>9091</v>
      </c>
      <c r="C2937" t="s">
        <v>285</v>
      </c>
      <c r="D2937" t="s">
        <v>8</v>
      </c>
      <c r="E2937" t="s">
        <v>187</v>
      </c>
      <c r="F2937" t="s">
        <v>188</v>
      </c>
      <c r="G2937" t="s">
        <v>9092</v>
      </c>
    </row>
    <row r="2938" spans="1:7" x14ac:dyDescent="0.25">
      <c r="A2938" t="s">
        <v>9093</v>
      </c>
      <c r="B2938" t="s">
        <v>1788</v>
      </c>
      <c r="C2938" t="s">
        <v>712</v>
      </c>
      <c r="D2938" t="s">
        <v>8</v>
      </c>
      <c r="E2938" t="s">
        <v>187</v>
      </c>
      <c r="F2938" t="s">
        <v>188</v>
      </c>
      <c r="G2938" t="s">
        <v>9094</v>
      </c>
    </row>
    <row r="2939" spans="1:7" x14ac:dyDescent="0.25">
      <c r="A2939" t="s">
        <v>9095</v>
      </c>
      <c r="B2939" t="s">
        <v>9096</v>
      </c>
      <c r="C2939" t="s">
        <v>608</v>
      </c>
      <c r="D2939" t="s">
        <v>8</v>
      </c>
      <c r="E2939" t="s">
        <v>187</v>
      </c>
      <c r="F2939" t="s">
        <v>188</v>
      </c>
      <c r="G2939" t="s">
        <v>9097</v>
      </c>
    </row>
    <row r="2940" spans="1:7" x14ac:dyDescent="0.25">
      <c r="A2940" t="s">
        <v>9098</v>
      </c>
      <c r="B2940" t="s">
        <v>9099</v>
      </c>
      <c r="C2940" t="s">
        <v>269</v>
      </c>
      <c r="D2940" t="s">
        <v>8</v>
      </c>
      <c r="E2940" t="s">
        <v>187</v>
      </c>
      <c r="F2940" t="s">
        <v>188</v>
      </c>
      <c r="G2940" t="s">
        <v>9100</v>
      </c>
    </row>
    <row r="2941" spans="1:7" x14ac:dyDescent="0.25">
      <c r="A2941" t="s">
        <v>9101</v>
      </c>
      <c r="B2941" t="s">
        <v>9102</v>
      </c>
      <c r="C2941" t="s">
        <v>4636</v>
      </c>
      <c r="D2941" t="s">
        <v>8</v>
      </c>
      <c r="E2941" t="s">
        <v>187</v>
      </c>
      <c r="F2941" t="s">
        <v>193</v>
      </c>
      <c r="G2941" t="s">
        <v>9103</v>
      </c>
    </row>
    <row r="2942" spans="1:7" x14ac:dyDescent="0.25">
      <c r="A2942" t="s">
        <v>9104</v>
      </c>
      <c r="B2942" t="s">
        <v>9102</v>
      </c>
      <c r="C2942" t="s">
        <v>9105</v>
      </c>
      <c r="D2942" t="s">
        <v>8</v>
      </c>
      <c r="E2942" t="s">
        <v>187</v>
      </c>
      <c r="F2942" t="s">
        <v>193</v>
      </c>
      <c r="G2942" t="s">
        <v>9106</v>
      </c>
    </row>
    <row r="2943" spans="1:7" x14ac:dyDescent="0.25">
      <c r="A2943" t="s">
        <v>9107</v>
      </c>
      <c r="B2943" t="s">
        <v>9102</v>
      </c>
      <c r="C2943" t="s">
        <v>9108</v>
      </c>
      <c r="D2943" t="s">
        <v>8</v>
      </c>
      <c r="E2943" t="s">
        <v>187</v>
      </c>
      <c r="F2943" t="s">
        <v>193</v>
      </c>
      <c r="G2943" t="s">
        <v>9109</v>
      </c>
    </row>
    <row r="2944" spans="1:7" x14ac:dyDescent="0.25">
      <c r="A2944" t="s">
        <v>9110</v>
      </c>
      <c r="B2944" t="s">
        <v>9102</v>
      </c>
      <c r="C2944" t="s">
        <v>441</v>
      </c>
      <c r="D2944" t="s">
        <v>8</v>
      </c>
      <c r="E2944" t="s">
        <v>187</v>
      </c>
      <c r="F2944" t="s">
        <v>188</v>
      </c>
      <c r="G2944" t="s">
        <v>9111</v>
      </c>
    </row>
    <row r="2945" spans="1:7" x14ac:dyDescent="0.25">
      <c r="A2945" t="s">
        <v>9112</v>
      </c>
      <c r="B2945" t="s">
        <v>9113</v>
      </c>
      <c r="C2945" t="s">
        <v>209</v>
      </c>
      <c r="D2945" t="s">
        <v>8</v>
      </c>
      <c r="E2945" t="s">
        <v>187</v>
      </c>
      <c r="F2945" t="s">
        <v>188</v>
      </c>
      <c r="G2945" t="s">
        <v>9114</v>
      </c>
    </row>
    <row r="2946" spans="1:7" x14ac:dyDescent="0.25">
      <c r="A2946" t="s">
        <v>9115</v>
      </c>
      <c r="B2946" t="s">
        <v>9116</v>
      </c>
      <c r="C2946" t="s">
        <v>9117</v>
      </c>
      <c r="D2946" t="s">
        <v>8</v>
      </c>
      <c r="E2946" t="s">
        <v>217</v>
      </c>
      <c r="F2946" t="s">
        <v>188</v>
      </c>
      <c r="G2946" t="s">
        <v>9118</v>
      </c>
    </row>
    <row r="2947" spans="1:7" x14ac:dyDescent="0.25">
      <c r="A2947" t="s">
        <v>9119</v>
      </c>
      <c r="B2947" t="s">
        <v>9116</v>
      </c>
      <c r="C2947" t="s">
        <v>2718</v>
      </c>
      <c r="D2947" t="s">
        <v>8</v>
      </c>
      <c r="E2947" t="s">
        <v>187</v>
      </c>
      <c r="F2947" t="s">
        <v>193</v>
      </c>
      <c r="G2947" t="s">
        <v>9120</v>
      </c>
    </row>
    <row r="2948" spans="1:7" x14ac:dyDescent="0.25">
      <c r="A2948" t="s">
        <v>9121</v>
      </c>
      <c r="B2948" t="s">
        <v>9122</v>
      </c>
      <c r="C2948" t="s">
        <v>3213</v>
      </c>
      <c r="D2948" t="s">
        <v>8</v>
      </c>
      <c r="E2948" t="s">
        <v>187</v>
      </c>
      <c r="F2948" t="s">
        <v>188</v>
      </c>
      <c r="G2948" t="s">
        <v>9123</v>
      </c>
    </row>
    <row r="2949" spans="1:7" x14ac:dyDescent="0.25">
      <c r="A2949" t="s">
        <v>9124</v>
      </c>
      <c r="B2949" t="s">
        <v>9125</v>
      </c>
      <c r="C2949" t="s">
        <v>7223</v>
      </c>
      <c r="D2949" t="s">
        <v>8</v>
      </c>
      <c r="E2949" t="s">
        <v>187</v>
      </c>
      <c r="F2949" t="s">
        <v>188</v>
      </c>
      <c r="G2949" t="s">
        <v>9126</v>
      </c>
    </row>
    <row r="2950" spans="1:7" x14ac:dyDescent="0.25">
      <c r="A2950" t="s">
        <v>9127</v>
      </c>
      <c r="B2950" t="s">
        <v>9128</v>
      </c>
      <c r="C2950" t="s">
        <v>910</v>
      </c>
      <c r="D2950" t="s">
        <v>8</v>
      </c>
      <c r="E2950" t="s">
        <v>187</v>
      </c>
      <c r="F2950" t="s">
        <v>188</v>
      </c>
      <c r="G2950" t="s">
        <v>9129</v>
      </c>
    </row>
    <row r="2951" spans="1:7" x14ac:dyDescent="0.25">
      <c r="A2951" t="s">
        <v>9130</v>
      </c>
      <c r="B2951" t="s">
        <v>9131</v>
      </c>
      <c r="C2951" t="s">
        <v>269</v>
      </c>
      <c r="D2951" t="s">
        <v>8</v>
      </c>
      <c r="E2951" t="s">
        <v>187</v>
      </c>
      <c r="F2951" t="s">
        <v>193</v>
      </c>
      <c r="G2951" t="s">
        <v>9132</v>
      </c>
    </row>
    <row r="2952" spans="1:7" x14ac:dyDescent="0.25">
      <c r="A2952" t="s">
        <v>9133</v>
      </c>
      <c r="B2952" t="s">
        <v>9134</v>
      </c>
      <c r="C2952" t="s">
        <v>887</v>
      </c>
      <c r="D2952" t="s">
        <v>8</v>
      </c>
      <c r="E2952" t="s">
        <v>187</v>
      </c>
      <c r="F2952" t="s">
        <v>193</v>
      </c>
      <c r="G2952" t="s">
        <v>9135</v>
      </c>
    </row>
    <row r="2953" spans="1:7" x14ac:dyDescent="0.25">
      <c r="A2953" t="s">
        <v>9136</v>
      </c>
      <c r="B2953" t="s">
        <v>9137</v>
      </c>
      <c r="C2953" t="s">
        <v>9138</v>
      </c>
      <c r="D2953" t="s">
        <v>8</v>
      </c>
      <c r="E2953" t="s">
        <v>187</v>
      </c>
      <c r="F2953" t="s">
        <v>188</v>
      </c>
      <c r="G2953" t="s">
        <v>9139</v>
      </c>
    </row>
    <row r="2954" spans="1:7" x14ac:dyDescent="0.25">
      <c r="A2954" t="s">
        <v>9140</v>
      </c>
      <c r="B2954" t="s">
        <v>9141</v>
      </c>
      <c r="C2954" t="s">
        <v>9142</v>
      </c>
      <c r="D2954" t="s">
        <v>8</v>
      </c>
      <c r="E2954" t="s">
        <v>187</v>
      </c>
      <c r="F2954" t="s">
        <v>188</v>
      </c>
      <c r="G2954" t="s">
        <v>9143</v>
      </c>
    </row>
    <row r="2955" spans="1:7" x14ac:dyDescent="0.25">
      <c r="A2955" t="s">
        <v>9144</v>
      </c>
      <c r="B2955" t="s">
        <v>9145</v>
      </c>
      <c r="C2955" t="s">
        <v>667</v>
      </c>
      <c r="D2955" t="s">
        <v>8</v>
      </c>
      <c r="E2955" t="s">
        <v>187</v>
      </c>
      <c r="F2955" t="s">
        <v>188</v>
      </c>
      <c r="G2955" t="s">
        <v>9146</v>
      </c>
    </row>
    <row r="2956" spans="1:7" x14ac:dyDescent="0.25">
      <c r="A2956" t="s">
        <v>9147</v>
      </c>
      <c r="B2956" t="s">
        <v>9148</v>
      </c>
      <c r="C2956" t="s">
        <v>1558</v>
      </c>
      <c r="D2956" t="s">
        <v>8</v>
      </c>
      <c r="E2956" t="s">
        <v>187</v>
      </c>
      <c r="F2956" t="s">
        <v>188</v>
      </c>
      <c r="G2956" t="s">
        <v>9149</v>
      </c>
    </row>
    <row r="2957" spans="1:7" x14ac:dyDescent="0.25">
      <c r="A2957" t="s">
        <v>9150</v>
      </c>
      <c r="B2957" t="s">
        <v>9151</v>
      </c>
      <c r="C2957" t="s">
        <v>9152</v>
      </c>
      <c r="D2957" t="s">
        <v>8</v>
      </c>
      <c r="E2957" t="s">
        <v>187</v>
      </c>
      <c r="F2957" t="s">
        <v>193</v>
      </c>
      <c r="G2957" t="s">
        <v>9153</v>
      </c>
    </row>
    <row r="2958" spans="1:7" x14ac:dyDescent="0.25">
      <c r="A2958" t="s">
        <v>9154</v>
      </c>
      <c r="B2958" t="s">
        <v>9155</v>
      </c>
      <c r="C2958" t="s">
        <v>9156</v>
      </c>
      <c r="D2958" t="s">
        <v>8</v>
      </c>
      <c r="E2958" t="s">
        <v>187</v>
      </c>
      <c r="F2958" t="s">
        <v>193</v>
      </c>
      <c r="G2958" t="s">
        <v>9157</v>
      </c>
    </row>
    <row r="2959" spans="1:7" x14ac:dyDescent="0.25">
      <c r="A2959" t="s">
        <v>9158</v>
      </c>
      <c r="B2959" t="s">
        <v>9155</v>
      </c>
      <c r="C2959" t="s">
        <v>9159</v>
      </c>
      <c r="D2959" t="s">
        <v>8</v>
      </c>
      <c r="E2959" t="s">
        <v>187</v>
      </c>
      <c r="F2959" t="s">
        <v>193</v>
      </c>
      <c r="G2959" t="s">
        <v>9160</v>
      </c>
    </row>
    <row r="2960" spans="1:7" x14ac:dyDescent="0.25">
      <c r="A2960" t="s">
        <v>9161</v>
      </c>
      <c r="B2960" t="s">
        <v>9155</v>
      </c>
      <c r="C2960" t="s">
        <v>9162</v>
      </c>
      <c r="D2960" t="s">
        <v>8</v>
      </c>
      <c r="E2960" t="s">
        <v>187</v>
      </c>
      <c r="F2960" t="s">
        <v>193</v>
      </c>
      <c r="G2960" t="s">
        <v>9163</v>
      </c>
    </row>
    <row r="2961" spans="1:7" x14ac:dyDescent="0.25">
      <c r="A2961" t="s">
        <v>9164</v>
      </c>
      <c r="B2961" t="s">
        <v>9155</v>
      </c>
      <c r="C2961" t="s">
        <v>1213</v>
      </c>
      <c r="D2961" t="s">
        <v>8</v>
      </c>
      <c r="E2961" t="s">
        <v>187</v>
      </c>
      <c r="F2961" t="s">
        <v>188</v>
      </c>
      <c r="G2961" t="s">
        <v>9165</v>
      </c>
    </row>
    <row r="2962" spans="1:7" x14ac:dyDescent="0.25">
      <c r="A2962" t="s">
        <v>9166</v>
      </c>
      <c r="B2962" t="s">
        <v>9155</v>
      </c>
      <c r="C2962" t="s">
        <v>2827</v>
      </c>
      <c r="D2962" t="s">
        <v>8</v>
      </c>
      <c r="E2962" t="s">
        <v>187</v>
      </c>
      <c r="F2962" t="s">
        <v>193</v>
      </c>
      <c r="G2962" t="s">
        <v>9167</v>
      </c>
    </row>
    <row r="2963" spans="1:7" x14ac:dyDescent="0.25">
      <c r="A2963" t="s">
        <v>9168</v>
      </c>
      <c r="B2963" t="s">
        <v>9155</v>
      </c>
      <c r="C2963" t="s">
        <v>1612</v>
      </c>
      <c r="D2963" t="s">
        <v>8</v>
      </c>
      <c r="E2963" t="s">
        <v>187</v>
      </c>
      <c r="F2963" t="s">
        <v>188</v>
      </c>
      <c r="G2963" t="s">
        <v>9169</v>
      </c>
    </row>
    <row r="2964" spans="1:7" x14ac:dyDescent="0.25">
      <c r="A2964" t="s">
        <v>9170</v>
      </c>
      <c r="B2964" t="s">
        <v>9155</v>
      </c>
      <c r="C2964" t="s">
        <v>1831</v>
      </c>
      <c r="D2964" t="s">
        <v>8</v>
      </c>
      <c r="E2964" t="s">
        <v>187</v>
      </c>
      <c r="F2964" t="s">
        <v>193</v>
      </c>
      <c r="G2964" t="s">
        <v>9171</v>
      </c>
    </row>
    <row r="2965" spans="1:7" x14ac:dyDescent="0.25">
      <c r="A2965" t="s">
        <v>9172</v>
      </c>
      <c r="B2965" t="s">
        <v>9155</v>
      </c>
      <c r="C2965" t="s">
        <v>366</v>
      </c>
      <c r="D2965" t="s">
        <v>8</v>
      </c>
      <c r="E2965" t="s">
        <v>187</v>
      </c>
      <c r="F2965" t="s">
        <v>188</v>
      </c>
      <c r="G2965" t="s">
        <v>9173</v>
      </c>
    </row>
    <row r="2966" spans="1:7" x14ac:dyDescent="0.25">
      <c r="A2966" t="s">
        <v>9174</v>
      </c>
      <c r="B2966" t="s">
        <v>9175</v>
      </c>
      <c r="C2966" t="s">
        <v>3158</v>
      </c>
      <c r="D2966" t="s">
        <v>8</v>
      </c>
      <c r="E2966" t="s">
        <v>187</v>
      </c>
      <c r="F2966" t="s">
        <v>193</v>
      </c>
      <c r="G2966" t="s">
        <v>9176</v>
      </c>
    </row>
    <row r="2967" spans="1:7" x14ac:dyDescent="0.25">
      <c r="A2967" t="s">
        <v>9177</v>
      </c>
      <c r="B2967" t="s">
        <v>9178</v>
      </c>
      <c r="C2967" t="s">
        <v>9179</v>
      </c>
      <c r="D2967" t="s">
        <v>8</v>
      </c>
      <c r="E2967" t="s">
        <v>187</v>
      </c>
      <c r="F2967" t="s">
        <v>188</v>
      </c>
      <c r="G2967" t="s">
        <v>9180</v>
      </c>
    </row>
    <row r="2968" spans="1:7" x14ac:dyDescent="0.25">
      <c r="A2968" t="s">
        <v>9181</v>
      </c>
      <c r="B2968" t="s">
        <v>9182</v>
      </c>
      <c r="C2968" t="s">
        <v>7143</v>
      </c>
      <c r="D2968" t="s">
        <v>8</v>
      </c>
      <c r="E2968" t="s">
        <v>217</v>
      </c>
      <c r="F2968" t="s">
        <v>188</v>
      </c>
      <c r="G2968" t="s">
        <v>9183</v>
      </c>
    </row>
    <row r="2969" spans="1:7" x14ac:dyDescent="0.25">
      <c r="A2969" t="s">
        <v>9184</v>
      </c>
      <c r="B2969" t="s">
        <v>9185</v>
      </c>
      <c r="C2969" t="s">
        <v>9186</v>
      </c>
      <c r="D2969" t="s">
        <v>8</v>
      </c>
      <c r="E2969" t="s">
        <v>187</v>
      </c>
      <c r="F2969" t="s">
        <v>188</v>
      </c>
      <c r="G2969" t="s">
        <v>9187</v>
      </c>
    </row>
    <row r="2970" spans="1:7" x14ac:dyDescent="0.25">
      <c r="A2970" t="s">
        <v>9188</v>
      </c>
      <c r="B2970" t="s">
        <v>9185</v>
      </c>
      <c r="C2970" t="s">
        <v>9189</v>
      </c>
      <c r="D2970" t="s">
        <v>8</v>
      </c>
      <c r="E2970" t="s">
        <v>187</v>
      </c>
      <c r="F2970" t="s">
        <v>193</v>
      </c>
      <c r="G2970" t="s">
        <v>9190</v>
      </c>
    </row>
    <row r="2971" spans="1:7" x14ac:dyDescent="0.25">
      <c r="A2971" t="s">
        <v>9191</v>
      </c>
      <c r="B2971" t="s">
        <v>9185</v>
      </c>
      <c r="C2971" t="s">
        <v>9192</v>
      </c>
      <c r="D2971" t="s">
        <v>8</v>
      </c>
      <c r="E2971" t="s">
        <v>187</v>
      </c>
      <c r="F2971" t="s">
        <v>193</v>
      </c>
      <c r="G2971" t="s">
        <v>9193</v>
      </c>
    </row>
    <row r="2972" spans="1:7" x14ac:dyDescent="0.25">
      <c r="A2972" t="s">
        <v>9194</v>
      </c>
      <c r="B2972" t="s">
        <v>2989</v>
      </c>
      <c r="C2972" t="s">
        <v>9195</v>
      </c>
      <c r="D2972" t="s">
        <v>8</v>
      </c>
      <c r="E2972" t="s">
        <v>217</v>
      </c>
      <c r="F2972" t="s">
        <v>193</v>
      </c>
      <c r="G2972" t="s">
        <v>9196</v>
      </c>
    </row>
    <row r="2973" spans="1:7" x14ac:dyDescent="0.25">
      <c r="A2973" t="s">
        <v>9197</v>
      </c>
      <c r="B2973" t="s">
        <v>9198</v>
      </c>
      <c r="C2973" t="s">
        <v>3933</v>
      </c>
      <c r="D2973" t="s">
        <v>8</v>
      </c>
      <c r="E2973" t="s">
        <v>187</v>
      </c>
      <c r="F2973" t="s">
        <v>188</v>
      </c>
      <c r="G2973" t="s">
        <v>9199</v>
      </c>
    </row>
    <row r="2974" spans="1:7" x14ac:dyDescent="0.25">
      <c r="A2974" t="s">
        <v>9200</v>
      </c>
      <c r="B2974" t="s">
        <v>9201</v>
      </c>
      <c r="C2974" t="s">
        <v>4434</v>
      </c>
      <c r="D2974" t="s">
        <v>8</v>
      </c>
      <c r="E2974" t="s">
        <v>187</v>
      </c>
      <c r="F2974" t="s">
        <v>188</v>
      </c>
      <c r="G2974" t="s">
        <v>9202</v>
      </c>
    </row>
    <row r="2975" spans="1:7" x14ac:dyDescent="0.25">
      <c r="A2975" t="s">
        <v>9203</v>
      </c>
      <c r="B2975" t="s">
        <v>9204</v>
      </c>
      <c r="C2975" t="s">
        <v>429</v>
      </c>
      <c r="D2975" t="s">
        <v>8</v>
      </c>
      <c r="E2975" t="s">
        <v>187</v>
      </c>
      <c r="F2975" t="s">
        <v>188</v>
      </c>
      <c r="G2975" t="s">
        <v>9205</v>
      </c>
    </row>
    <row r="2976" spans="1:7" x14ac:dyDescent="0.25">
      <c r="A2976" t="s">
        <v>9206</v>
      </c>
      <c r="B2976" t="s">
        <v>9207</v>
      </c>
      <c r="C2976" t="s">
        <v>8115</v>
      </c>
      <c r="D2976" t="s">
        <v>8</v>
      </c>
      <c r="E2976" t="s">
        <v>187</v>
      </c>
      <c r="F2976" t="s">
        <v>193</v>
      </c>
      <c r="G2976" t="s">
        <v>9208</v>
      </c>
    </row>
    <row r="2977" spans="1:7" x14ac:dyDescent="0.25">
      <c r="A2977" t="s">
        <v>9209</v>
      </c>
      <c r="B2977" t="s">
        <v>9207</v>
      </c>
      <c r="C2977" t="s">
        <v>2328</v>
      </c>
      <c r="D2977" t="s">
        <v>8</v>
      </c>
      <c r="E2977" t="s">
        <v>187</v>
      </c>
      <c r="F2977" t="s">
        <v>188</v>
      </c>
      <c r="G2977" t="s">
        <v>9210</v>
      </c>
    </row>
    <row r="2978" spans="1:7" x14ac:dyDescent="0.25">
      <c r="A2978" t="s">
        <v>9211</v>
      </c>
      <c r="B2978" t="s">
        <v>9212</v>
      </c>
      <c r="C2978" t="s">
        <v>3916</v>
      </c>
      <c r="D2978" t="s">
        <v>8</v>
      </c>
      <c r="E2978" t="s">
        <v>187</v>
      </c>
      <c r="F2978" t="s">
        <v>193</v>
      </c>
      <c r="G2978" t="s">
        <v>9213</v>
      </c>
    </row>
    <row r="2979" spans="1:7" x14ac:dyDescent="0.25">
      <c r="A2979" t="s">
        <v>9214</v>
      </c>
      <c r="B2979" t="s">
        <v>9215</v>
      </c>
      <c r="C2979" t="s">
        <v>9216</v>
      </c>
      <c r="D2979" t="s">
        <v>8</v>
      </c>
      <c r="E2979" t="s">
        <v>187</v>
      </c>
      <c r="F2979" t="s">
        <v>188</v>
      </c>
      <c r="G2979" t="s">
        <v>9217</v>
      </c>
    </row>
    <row r="2980" spans="1:7" x14ac:dyDescent="0.25">
      <c r="A2980" t="s">
        <v>9218</v>
      </c>
      <c r="B2980" t="s">
        <v>9215</v>
      </c>
      <c r="C2980" t="s">
        <v>9219</v>
      </c>
      <c r="D2980" t="s">
        <v>8</v>
      </c>
      <c r="E2980" t="s">
        <v>187</v>
      </c>
      <c r="F2980" t="s">
        <v>188</v>
      </c>
      <c r="G2980" t="s">
        <v>9220</v>
      </c>
    </row>
    <row r="2981" spans="1:7" x14ac:dyDescent="0.25">
      <c r="A2981" t="s">
        <v>9221</v>
      </c>
      <c r="B2981" t="s">
        <v>9215</v>
      </c>
      <c r="C2981" t="s">
        <v>9222</v>
      </c>
      <c r="D2981" t="s">
        <v>8</v>
      </c>
      <c r="E2981" t="s">
        <v>217</v>
      </c>
      <c r="F2981" t="s">
        <v>188</v>
      </c>
      <c r="G2981" t="s">
        <v>9223</v>
      </c>
    </row>
    <row r="2982" spans="1:7" x14ac:dyDescent="0.25">
      <c r="A2982" t="s">
        <v>9224</v>
      </c>
      <c r="B2982" t="s">
        <v>9215</v>
      </c>
      <c r="C2982" t="s">
        <v>1398</v>
      </c>
      <c r="D2982" t="s">
        <v>8</v>
      </c>
      <c r="E2982" t="s">
        <v>187</v>
      </c>
      <c r="F2982" t="s">
        <v>188</v>
      </c>
      <c r="G2982" t="s">
        <v>9225</v>
      </c>
    </row>
    <row r="2983" spans="1:7" x14ac:dyDescent="0.25">
      <c r="A2983" t="s">
        <v>9226</v>
      </c>
      <c r="B2983" t="s">
        <v>9215</v>
      </c>
      <c r="C2983" t="s">
        <v>1703</v>
      </c>
      <c r="D2983" t="s">
        <v>8</v>
      </c>
      <c r="E2983" t="s">
        <v>187</v>
      </c>
      <c r="F2983" t="s">
        <v>188</v>
      </c>
      <c r="G2983" t="s">
        <v>9227</v>
      </c>
    </row>
    <row r="2984" spans="1:7" x14ac:dyDescent="0.25">
      <c r="A2984" t="s">
        <v>9228</v>
      </c>
      <c r="B2984" t="s">
        <v>9229</v>
      </c>
      <c r="C2984" t="s">
        <v>9230</v>
      </c>
      <c r="D2984" t="s">
        <v>8</v>
      </c>
      <c r="E2984" t="s">
        <v>187</v>
      </c>
      <c r="F2984" t="s">
        <v>188</v>
      </c>
      <c r="G2984" t="s">
        <v>9231</v>
      </c>
    </row>
    <row r="2985" spans="1:7" x14ac:dyDescent="0.25">
      <c r="A2985" t="s">
        <v>9232</v>
      </c>
      <c r="B2985" t="s">
        <v>9233</v>
      </c>
      <c r="C2985" t="s">
        <v>275</v>
      </c>
      <c r="D2985" t="s">
        <v>8</v>
      </c>
      <c r="E2985" t="s">
        <v>187</v>
      </c>
      <c r="F2985" t="s">
        <v>188</v>
      </c>
      <c r="G2985" t="s">
        <v>9234</v>
      </c>
    </row>
    <row r="2986" spans="1:7" x14ac:dyDescent="0.25">
      <c r="A2986" t="s">
        <v>9235</v>
      </c>
      <c r="B2986" t="s">
        <v>9236</v>
      </c>
      <c r="C2986" t="s">
        <v>1822</v>
      </c>
      <c r="D2986" t="s">
        <v>8</v>
      </c>
      <c r="E2986" t="s">
        <v>187</v>
      </c>
      <c r="F2986" t="s">
        <v>193</v>
      </c>
      <c r="G2986" t="s">
        <v>9237</v>
      </c>
    </row>
    <row r="2987" spans="1:7" x14ac:dyDescent="0.25">
      <c r="A2987" t="s">
        <v>9238</v>
      </c>
      <c r="B2987" t="s">
        <v>9239</v>
      </c>
      <c r="C2987" t="s">
        <v>9240</v>
      </c>
      <c r="D2987" t="s">
        <v>8</v>
      </c>
      <c r="E2987" t="s">
        <v>217</v>
      </c>
      <c r="F2987" t="s">
        <v>193</v>
      </c>
      <c r="G2987" t="s">
        <v>9241</v>
      </c>
    </row>
    <row r="2988" spans="1:7" x14ac:dyDescent="0.25">
      <c r="A2988" t="s">
        <v>9242</v>
      </c>
      <c r="B2988" t="s">
        <v>9243</v>
      </c>
      <c r="C2988" t="s">
        <v>9244</v>
      </c>
      <c r="D2988" t="s">
        <v>8</v>
      </c>
      <c r="E2988" t="s">
        <v>217</v>
      </c>
      <c r="F2988" t="s">
        <v>188</v>
      </c>
      <c r="G2988" t="s">
        <v>9245</v>
      </c>
    </row>
    <row r="2989" spans="1:7" x14ac:dyDescent="0.25">
      <c r="A2989" t="s">
        <v>9246</v>
      </c>
      <c r="B2989" t="s">
        <v>9247</v>
      </c>
      <c r="C2989" t="s">
        <v>9248</v>
      </c>
      <c r="D2989" t="s">
        <v>8</v>
      </c>
      <c r="E2989" t="s">
        <v>217</v>
      </c>
      <c r="F2989" t="s">
        <v>193</v>
      </c>
      <c r="G2989" t="s">
        <v>9249</v>
      </c>
    </row>
    <row r="2990" spans="1:7" x14ac:dyDescent="0.25">
      <c r="A2990" t="s">
        <v>9250</v>
      </c>
      <c r="B2990" t="s">
        <v>9251</v>
      </c>
      <c r="C2990" t="s">
        <v>465</v>
      </c>
      <c r="D2990" t="s">
        <v>8</v>
      </c>
      <c r="E2990" t="s">
        <v>217</v>
      </c>
      <c r="F2990" t="s">
        <v>188</v>
      </c>
      <c r="G2990" t="s">
        <v>9252</v>
      </c>
    </row>
    <row r="2991" spans="1:7" x14ac:dyDescent="0.25">
      <c r="A2991" t="s">
        <v>9253</v>
      </c>
      <c r="B2991" t="s">
        <v>9254</v>
      </c>
      <c r="C2991" t="s">
        <v>9255</v>
      </c>
      <c r="D2991" t="s">
        <v>8</v>
      </c>
      <c r="E2991" t="s">
        <v>187</v>
      </c>
      <c r="F2991" t="s">
        <v>188</v>
      </c>
      <c r="G2991" t="s">
        <v>9256</v>
      </c>
    </row>
    <row r="2992" spans="1:7" x14ac:dyDescent="0.25">
      <c r="A2992" t="s">
        <v>9257</v>
      </c>
      <c r="B2992" t="s">
        <v>9258</v>
      </c>
      <c r="C2992" t="s">
        <v>9259</v>
      </c>
      <c r="D2992" t="s">
        <v>8</v>
      </c>
      <c r="E2992" t="s">
        <v>187</v>
      </c>
      <c r="F2992" t="s">
        <v>193</v>
      </c>
      <c r="G2992" t="s">
        <v>9260</v>
      </c>
    </row>
    <row r="2993" spans="1:7" x14ac:dyDescent="0.25">
      <c r="A2993" t="s">
        <v>9261</v>
      </c>
      <c r="B2993" t="s">
        <v>9262</v>
      </c>
      <c r="C2993" t="s">
        <v>815</v>
      </c>
      <c r="D2993" t="s">
        <v>8</v>
      </c>
      <c r="E2993" t="s">
        <v>187</v>
      </c>
      <c r="F2993" t="s">
        <v>188</v>
      </c>
      <c r="G2993" t="s">
        <v>9263</v>
      </c>
    </row>
    <row r="2994" spans="1:7" x14ac:dyDescent="0.25">
      <c r="A2994" t="s">
        <v>9264</v>
      </c>
      <c r="B2994" t="s">
        <v>9265</v>
      </c>
      <c r="C2994" t="s">
        <v>9266</v>
      </c>
      <c r="D2994" t="s">
        <v>8</v>
      </c>
      <c r="E2994" t="s">
        <v>187</v>
      </c>
      <c r="F2994" t="s">
        <v>193</v>
      </c>
      <c r="G2994" t="s">
        <v>9267</v>
      </c>
    </row>
    <row r="2995" spans="1:7" x14ac:dyDescent="0.25">
      <c r="A2995" t="s">
        <v>9268</v>
      </c>
      <c r="B2995" t="s">
        <v>9269</v>
      </c>
      <c r="C2995" t="s">
        <v>1409</v>
      </c>
      <c r="D2995" t="s">
        <v>8</v>
      </c>
      <c r="E2995" t="s">
        <v>187</v>
      </c>
      <c r="F2995" t="s">
        <v>188</v>
      </c>
      <c r="G2995" t="s">
        <v>9270</v>
      </c>
    </row>
    <row r="2996" spans="1:7" x14ac:dyDescent="0.25">
      <c r="A2996" t="s">
        <v>9271</v>
      </c>
      <c r="B2996" t="s">
        <v>9272</v>
      </c>
      <c r="C2996" t="s">
        <v>293</v>
      </c>
      <c r="D2996" t="s">
        <v>8</v>
      </c>
      <c r="E2996" t="s">
        <v>187</v>
      </c>
      <c r="F2996" t="s">
        <v>188</v>
      </c>
      <c r="G2996" t="s">
        <v>9273</v>
      </c>
    </row>
    <row r="2997" spans="1:7" x14ac:dyDescent="0.25">
      <c r="A2997" t="s">
        <v>9274</v>
      </c>
      <c r="B2997" t="s">
        <v>9275</v>
      </c>
      <c r="C2997" t="s">
        <v>9276</v>
      </c>
      <c r="D2997" t="s">
        <v>8</v>
      </c>
      <c r="E2997" t="s">
        <v>187</v>
      </c>
      <c r="F2997" t="s">
        <v>188</v>
      </c>
      <c r="G2997" t="s">
        <v>9277</v>
      </c>
    </row>
    <row r="2998" spans="1:7" x14ac:dyDescent="0.25">
      <c r="A2998" t="s">
        <v>9278</v>
      </c>
      <c r="B2998" t="s">
        <v>9279</v>
      </c>
      <c r="C2998" t="s">
        <v>275</v>
      </c>
      <c r="D2998" t="s">
        <v>8</v>
      </c>
      <c r="E2998" t="s">
        <v>187</v>
      </c>
      <c r="F2998" t="s">
        <v>188</v>
      </c>
      <c r="G2998" t="s">
        <v>9280</v>
      </c>
    </row>
    <row r="2999" spans="1:7" x14ac:dyDescent="0.25">
      <c r="A2999" t="s">
        <v>9281</v>
      </c>
      <c r="B2999" t="s">
        <v>9282</v>
      </c>
      <c r="C2999" t="s">
        <v>297</v>
      </c>
      <c r="D2999" t="s">
        <v>8</v>
      </c>
      <c r="E2999" t="s">
        <v>187</v>
      </c>
      <c r="F2999" t="s">
        <v>188</v>
      </c>
      <c r="G2999" t="s">
        <v>9283</v>
      </c>
    </row>
    <row r="3000" spans="1:7" x14ac:dyDescent="0.25">
      <c r="A3000" t="s">
        <v>9284</v>
      </c>
      <c r="B3000" t="s">
        <v>9282</v>
      </c>
      <c r="C3000" t="s">
        <v>8982</v>
      </c>
      <c r="D3000" t="s">
        <v>8</v>
      </c>
      <c r="E3000" t="s">
        <v>217</v>
      </c>
      <c r="F3000" t="s">
        <v>188</v>
      </c>
      <c r="G3000" t="s">
        <v>9285</v>
      </c>
    </row>
    <row r="3001" spans="1:7" x14ac:dyDescent="0.25">
      <c r="A3001" t="s">
        <v>9286</v>
      </c>
      <c r="B3001" t="s">
        <v>9282</v>
      </c>
      <c r="C3001" t="s">
        <v>9287</v>
      </c>
      <c r="D3001" t="s">
        <v>8</v>
      </c>
      <c r="E3001" t="s">
        <v>187</v>
      </c>
      <c r="F3001" t="s">
        <v>188</v>
      </c>
      <c r="G3001" t="s">
        <v>9288</v>
      </c>
    </row>
    <row r="3002" spans="1:7" x14ac:dyDescent="0.25">
      <c r="A3002" t="s">
        <v>9289</v>
      </c>
      <c r="B3002" t="s">
        <v>9282</v>
      </c>
      <c r="C3002" t="s">
        <v>1479</v>
      </c>
      <c r="D3002" t="s">
        <v>8</v>
      </c>
      <c r="E3002" t="s">
        <v>187</v>
      </c>
      <c r="F3002" t="s">
        <v>188</v>
      </c>
      <c r="G3002" t="s">
        <v>9290</v>
      </c>
    </row>
    <row r="3003" spans="1:7" x14ac:dyDescent="0.25">
      <c r="A3003" t="s">
        <v>9291</v>
      </c>
      <c r="B3003" t="s">
        <v>9282</v>
      </c>
      <c r="C3003" t="s">
        <v>373</v>
      </c>
      <c r="D3003" t="s">
        <v>8</v>
      </c>
      <c r="E3003" t="s">
        <v>187</v>
      </c>
      <c r="F3003" t="s">
        <v>188</v>
      </c>
      <c r="G3003" t="s">
        <v>9292</v>
      </c>
    </row>
    <row r="3004" spans="1:7" x14ac:dyDescent="0.25">
      <c r="A3004" t="s">
        <v>9293</v>
      </c>
      <c r="B3004" t="s">
        <v>9282</v>
      </c>
      <c r="C3004" t="s">
        <v>979</v>
      </c>
      <c r="D3004" t="s">
        <v>8</v>
      </c>
      <c r="E3004" t="s">
        <v>187</v>
      </c>
      <c r="F3004" t="s">
        <v>188</v>
      </c>
      <c r="G3004" t="s">
        <v>9294</v>
      </c>
    </row>
    <row r="3005" spans="1:7" x14ac:dyDescent="0.25">
      <c r="A3005" t="s">
        <v>9295</v>
      </c>
      <c r="B3005" t="s">
        <v>9282</v>
      </c>
      <c r="C3005" t="s">
        <v>722</v>
      </c>
      <c r="D3005" t="s">
        <v>8</v>
      </c>
      <c r="E3005" t="s">
        <v>187</v>
      </c>
      <c r="F3005" t="s">
        <v>188</v>
      </c>
      <c r="G3005" t="s">
        <v>9296</v>
      </c>
    </row>
    <row r="3006" spans="1:7" x14ac:dyDescent="0.25">
      <c r="A3006" t="s">
        <v>9297</v>
      </c>
      <c r="B3006" t="s">
        <v>9282</v>
      </c>
      <c r="C3006" t="s">
        <v>642</v>
      </c>
      <c r="D3006" t="s">
        <v>8</v>
      </c>
      <c r="E3006" t="s">
        <v>187</v>
      </c>
      <c r="F3006" t="s">
        <v>188</v>
      </c>
      <c r="G3006" t="s">
        <v>9298</v>
      </c>
    </row>
    <row r="3007" spans="1:7" x14ac:dyDescent="0.25">
      <c r="A3007" t="s">
        <v>9299</v>
      </c>
      <c r="B3007" t="s">
        <v>9282</v>
      </c>
      <c r="C3007" t="s">
        <v>3916</v>
      </c>
      <c r="D3007" t="s">
        <v>8</v>
      </c>
      <c r="E3007" t="s">
        <v>187</v>
      </c>
      <c r="F3007" t="s">
        <v>188</v>
      </c>
      <c r="G3007" t="s">
        <v>9300</v>
      </c>
    </row>
    <row r="3008" spans="1:7" x14ac:dyDescent="0.25">
      <c r="A3008" t="s">
        <v>9301</v>
      </c>
      <c r="B3008" t="s">
        <v>9282</v>
      </c>
      <c r="C3008" t="s">
        <v>667</v>
      </c>
      <c r="D3008" t="s">
        <v>8</v>
      </c>
      <c r="E3008" t="s">
        <v>187</v>
      </c>
      <c r="F3008" t="s">
        <v>188</v>
      </c>
      <c r="G3008" t="s">
        <v>9302</v>
      </c>
    </row>
    <row r="3009" spans="1:7" x14ac:dyDescent="0.25">
      <c r="A3009" t="s">
        <v>9303</v>
      </c>
      <c r="B3009" t="s">
        <v>9282</v>
      </c>
      <c r="C3009" t="s">
        <v>4207</v>
      </c>
      <c r="D3009" t="s">
        <v>8</v>
      </c>
      <c r="E3009" t="s">
        <v>187</v>
      </c>
      <c r="F3009" t="s">
        <v>188</v>
      </c>
      <c r="G3009" t="s">
        <v>9304</v>
      </c>
    </row>
    <row r="3010" spans="1:7" x14ac:dyDescent="0.25">
      <c r="A3010" t="s">
        <v>9305</v>
      </c>
      <c r="B3010" t="s">
        <v>9282</v>
      </c>
      <c r="C3010" t="s">
        <v>2144</v>
      </c>
      <c r="D3010" t="s">
        <v>8</v>
      </c>
      <c r="E3010" t="s">
        <v>217</v>
      </c>
      <c r="F3010" t="s">
        <v>188</v>
      </c>
      <c r="G3010" t="s">
        <v>9306</v>
      </c>
    </row>
    <row r="3011" spans="1:7" x14ac:dyDescent="0.25">
      <c r="A3011" t="s">
        <v>9307</v>
      </c>
      <c r="B3011" t="s">
        <v>9308</v>
      </c>
      <c r="C3011" t="s">
        <v>297</v>
      </c>
      <c r="D3011" t="s">
        <v>8</v>
      </c>
      <c r="E3011" t="s">
        <v>187</v>
      </c>
      <c r="F3011" t="s">
        <v>188</v>
      </c>
      <c r="G3011" t="s">
        <v>9309</v>
      </c>
    </row>
    <row r="3012" spans="1:7" x14ac:dyDescent="0.25">
      <c r="A3012" t="s">
        <v>9310</v>
      </c>
      <c r="B3012" t="s">
        <v>9311</v>
      </c>
      <c r="C3012" t="s">
        <v>9312</v>
      </c>
      <c r="D3012" t="s">
        <v>8</v>
      </c>
      <c r="E3012" t="s">
        <v>187</v>
      </c>
      <c r="F3012" t="s">
        <v>188</v>
      </c>
      <c r="G3012" t="s">
        <v>9313</v>
      </c>
    </row>
    <row r="3013" spans="1:7" x14ac:dyDescent="0.25">
      <c r="A3013" t="s">
        <v>9314</v>
      </c>
      <c r="B3013" t="s">
        <v>9315</v>
      </c>
      <c r="C3013" t="s">
        <v>3966</v>
      </c>
      <c r="D3013" t="s">
        <v>8</v>
      </c>
      <c r="E3013" t="s">
        <v>187</v>
      </c>
      <c r="F3013" t="s">
        <v>188</v>
      </c>
      <c r="G3013" t="s">
        <v>9316</v>
      </c>
    </row>
    <row r="3014" spans="1:7" x14ac:dyDescent="0.25">
      <c r="A3014" t="s">
        <v>9317</v>
      </c>
      <c r="B3014" t="s">
        <v>9318</v>
      </c>
      <c r="C3014" t="s">
        <v>9319</v>
      </c>
      <c r="D3014" t="s">
        <v>8</v>
      </c>
      <c r="E3014" t="s">
        <v>187</v>
      </c>
      <c r="F3014" t="s">
        <v>188</v>
      </c>
      <c r="G3014" t="s">
        <v>9320</v>
      </c>
    </row>
    <row r="3015" spans="1:7" x14ac:dyDescent="0.25">
      <c r="A3015" t="s">
        <v>9321</v>
      </c>
      <c r="B3015" t="s">
        <v>9322</v>
      </c>
      <c r="C3015" t="s">
        <v>9323</v>
      </c>
      <c r="D3015" t="s">
        <v>8</v>
      </c>
      <c r="E3015" t="s">
        <v>187</v>
      </c>
      <c r="F3015" t="s">
        <v>188</v>
      </c>
      <c r="G3015" t="s">
        <v>9324</v>
      </c>
    </row>
    <row r="3016" spans="1:7" x14ac:dyDescent="0.25">
      <c r="A3016" t="s">
        <v>9325</v>
      </c>
      <c r="B3016" t="s">
        <v>9326</v>
      </c>
      <c r="C3016" t="s">
        <v>9327</v>
      </c>
      <c r="D3016" t="s">
        <v>8</v>
      </c>
      <c r="E3016" t="s">
        <v>187</v>
      </c>
      <c r="F3016" t="s">
        <v>188</v>
      </c>
      <c r="G3016" t="s">
        <v>9328</v>
      </c>
    </row>
    <row r="3017" spans="1:7" x14ac:dyDescent="0.25">
      <c r="A3017" t="s">
        <v>9329</v>
      </c>
      <c r="B3017" t="s">
        <v>9330</v>
      </c>
      <c r="C3017" t="s">
        <v>1489</v>
      </c>
      <c r="D3017" t="s">
        <v>8</v>
      </c>
      <c r="E3017" t="s">
        <v>187</v>
      </c>
      <c r="F3017" t="s">
        <v>193</v>
      </c>
      <c r="G3017" t="s">
        <v>9331</v>
      </c>
    </row>
    <row r="3018" spans="1:7" x14ac:dyDescent="0.25">
      <c r="A3018" t="s">
        <v>9332</v>
      </c>
      <c r="B3018" t="s">
        <v>9330</v>
      </c>
      <c r="C3018" t="s">
        <v>690</v>
      </c>
      <c r="D3018" t="s">
        <v>8</v>
      </c>
      <c r="E3018" t="s">
        <v>187</v>
      </c>
      <c r="F3018" t="s">
        <v>188</v>
      </c>
      <c r="G3018" t="s">
        <v>9333</v>
      </c>
    </row>
    <row r="3019" spans="1:7" x14ac:dyDescent="0.25">
      <c r="A3019" t="s">
        <v>9334</v>
      </c>
      <c r="B3019" t="s">
        <v>9330</v>
      </c>
      <c r="C3019" t="s">
        <v>9335</v>
      </c>
      <c r="D3019" t="s">
        <v>8</v>
      </c>
      <c r="E3019" t="s">
        <v>187</v>
      </c>
      <c r="F3019" t="s">
        <v>193</v>
      </c>
      <c r="G3019" t="s">
        <v>9336</v>
      </c>
    </row>
    <row r="3020" spans="1:7" x14ac:dyDescent="0.25">
      <c r="A3020" t="s">
        <v>9337</v>
      </c>
      <c r="B3020" t="s">
        <v>6762</v>
      </c>
      <c r="C3020" t="s">
        <v>9338</v>
      </c>
      <c r="D3020" t="s">
        <v>8</v>
      </c>
      <c r="E3020" t="s">
        <v>187</v>
      </c>
      <c r="F3020" t="s">
        <v>193</v>
      </c>
      <c r="G3020" t="s">
        <v>9339</v>
      </c>
    </row>
    <row r="3021" spans="1:7" x14ac:dyDescent="0.25">
      <c r="A3021" t="s">
        <v>9340</v>
      </c>
      <c r="B3021" t="s">
        <v>6762</v>
      </c>
      <c r="C3021" t="s">
        <v>3084</v>
      </c>
      <c r="D3021" t="s">
        <v>8</v>
      </c>
      <c r="E3021" t="s">
        <v>187</v>
      </c>
      <c r="F3021" t="s">
        <v>193</v>
      </c>
      <c r="G3021" t="s">
        <v>9341</v>
      </c>
    </row>
    <row r="3022" spans="1:7" x14ac:dyDescent="0.25">
      <c r="A3022" t="s">
        <v>9342</v>
      </c>
      <c r="B3022" t="s">
        <v>6762</v>
      </c>
      <c r="C3022" t="s">
        <v>2608</v>
      </c>
      <c r="D3022" t="s">
        <v>8</v>
      </c>
      <c r="E3022" t="s">
        <v>187</v>
      </c>
      <c r="F3022" t="s">
        <v>188</v>
      </c>
      <c r="G3022" t="s">
        <v>9343</v>
      </c>
    </row>
    <row r="3023" spans="1:7" x14ac:dyDescent="0.25">
      <c r="A3023" t="s">
        <v>9344</v>
      </c>
      <c r="B3023" t="s">
        <v>6762</v>
      </c>
      <c r="C3023" t="s">
        <v>815</v>
      </c>
      <c r="D3023" t="s">
        <v>8</v>
      </c>
      <c r="E3023" t="s">
        <v>187</v>
      </c>
      <c r="F3023" t="s">
        <v>188</v>
      </c>
      <c r="G3023" t="s">
        <v>9345</v>
      </c>
    </row>
    <row r="3024" spans="1:7" x14ac:dyDescent="0.25">
      <c r="A3024" t="s">
        <v>9346</v>
      </c>
      <c r="B3024" t="s">
        <v>6762</v>
      </c>
      <c r="C3024" t="s">
        <v>2493</v>
      </c>
      <c r="D3024" t="s">
        <v>8</v>
      </c>
      <c r="E3024" t="s">
        <v>187</v>
      </c>
      <c r="F3024" t="s">
        <v>193</v>
      </c>
      <c r="G3024" t="s">
        <v>9347</v>
      </c>
    </row>
    <row r="3025" spans="1:7" x14ac:dyDescent="0.25">
      <c r="A3025" t="s">
        <v>9348</v>
      </c>
      <c r="B3025" t="s">
        <v>6762</v>
      </c>
      <c r="C3025" t="s">
        <v>9349</v>
      </c>
      <c r="D3025" t="s">
        <v>8</v>
      </c>
      <c r="E3025" t="s">
        <v>217</v>
      </c>
      <c r="F3025" t="s">
        <v>193</v>
      </c>
      <c r="G3025" t="s">
        <v>9350</v>
      </c>
    </row>
    <row r="3026" spans="1:7" x14ac:dyDescent="0.25">
      <c r="A3026" t="s">
        <v>9351</v>
      </c>
      <c r="B3026" t="s">
        <v>6762</v>
      </c>
      <c r="C3026" t="s">
        <v>366</v>
      </c>
      <c r="D3026" t="s">
        <v>8</v>
      </c>
      <c r="E3026" t="s">
        <v>187</v>
      </c>
      <c r="F3026" t="s">
        <v>188</v>
      </c>
      <c r="G3026" t="s">
        <v>9352</v>
      </c>
    </row>
    <row r="3027" spans="1:7" x14ac:dyDescent="0.25">
      <c r="A3027" t="s">
        <v>9353</v>
      </c>
      <c r="B3027" t="s">
        <v>9354</v>
      </c>
      <c r="C3027" t="s">
        <v>9355</v>
      </c>
      <c r="D3027" t="s">
        <v>8</v>
      </c>
      <c r="E3027" t="s">
        <v>187</v>
      </c>
      <c r="F3027" t="s">
        <v>193</v>
      </c>
      <c r="G3027" t="s">
        <v>9356</v>
      </c>
    </row>
    <row r="3028" spans="1:7" x14ac:dyDescent="0.25">
      <c r="A3028" t="s">
        <v>9357</v>
      </c>
      <c r="B3028" t="s">
        <v>9358</v>
      </c>
      <c r="C3028" t="s">
        <v>293</v>
      </c>
      <c r="D3028" t="s">
        <v>8</v>
      </c>
      <c r="E3028" t="s">
        <v>187</v>
      </c>
      <c r="F3028" t="s">
        <v>188</v>
      </c>
      <c r="G3028" t="s">
        <v>9359</v>
      </c>
    </row>
    <row r="3029" spans="1:7" x14ac:dyDescent="0.25">
      <c r="A3029" t="s">
        <v>9360</v>
      </c>
      <c r="B3029" t="s">
        <v>9361</v>
      </c>
      <c r="C3029" t="s">
        <v>9362</v>
      </c>
      <c r="D3029" t="s">
        <v>8</v>
      </c>
      <c r="E3029" t="s">
        <v>187</v>
      </c>
      <c r="F3029" t="s">
        <v>188</v>
      </c>
      <c r="G3029" t="s">
        <v>9363</v>
      </c>
    </row>
    <row r="3030" spans="1:7" x14ac:dyDescent="0.25">
      <c r="A3030" t="s">
        <v>9364</v>
      </c>
      <c r="B3030" t="s">
        <v>9365</v>
      </c>
      <c r="C3030" t="s">
        <v>690</v>
      </c>
      <c r="D3030" t="s">
        <v>8</v>
      </c>
      <c r="E3030" t="s">
        <v>187</v>
      </c>
      <c r="F3030" t="s">
        <v>188</v>
      </c>
      <c r="G3030" t="s">
        <v>9366</v>
      </c>
    </row>
    <row r="3031" spans="1:7" x14ac:dyDescent="0.25">
      <c r="A3031" t="s">
        <v>9367</v>
      </c>
      <c r="B3031" t="s">
        <v>9365</v>
      </c>
      <c r="C3031" t="s">
        <v>1398</v>
      </c>
      <c r="D3031" t="s">
        <v>8</v>
      </c>
      <c r="E3031" t="s">
        <v>187</v>
      </c>
      <c r="F3031" t="s">
        <v>188</v>
      </c>
      <c r="G3031" t="s">
        <v>9368</v>
      </c>
    </row>
    <row r="3032" spans="1:7" x14ac:dyDescent="0.25">
      <c r="A3032" t="s">
        <v>9369</v>
      </c>
      <c r="B3032" t="s">
        <v>9370</v>
      </c>
      <c r="C3032" t="s">
        <v>9371</v>
      </c>
      <c r="D3032" t="s">
        <v>8</v>
      </c>
      <c r="E3032" t="s">
        <v>187</v>
      </c>
      <c r="F3032" t="s">
        <v>193</v>
      </c>
      <c r="G3032" t="s">
        <v>9372</v>
      </c>
    </row>
    <row r="3033" spans="1:7" x14ac:dyDescent="0.25">
      <c r="A3033" t="s">
        <v>9373</v>
      </c>
      <c r="B3033" t="s">
        <v>9374</v>
      </c>
      <c r="C3033" t="s">
        <v>1419</v>
      </c>
      <c r="D3033" t="s">
        <v>8</v>
      </c>
      <c r="E3033" t="s">
        <v>187</v>
      </c>
      <c r="F3033" t="s">
        <v>193</v>
      </c>
      <c r="G3033" t="s">
        <v>9375</v>
      </c>
    </row>
    <row r="3034" spans="1:7" x14ac:dyDescent="0.25">
      <c r="A3034" t="s">
        <v>9376</v>
      </c>
      <c r="B3034" t="s">
        <v>9377</v>
      </c>
      <c r="C3034" t="s">
        <v>1851</v>
      </c>
      <c r="D3034" t="s">
        <v>8</v>
      </c>
      <c r="E3034" t="s">
        <v>187</v>
      </c>
      <c r="F3034" t="s">
        <v>193</v>
      </c>
      <c r="G3034" t="s">
        <v>9378</v>
      </c>
    </row>
    <row r="3035" spans="1:7" x14ac:dyDescent="0.25">
      <c r="A3035" t="s">
        <v>9379</v>
      </c>
      <c r="B3035" t="s">
        <v>9380</v>
      </c>
      <c r="C3035" t="s">
        <v>461</v>
      </c>
      <c r="D3035" t="s">
        <v>8</v>
      </c>
      <c r="E3035" t="s">
        <v>187</v>
      </c>
      <c r="F3035" t="s">
        <v>193</v>
      </c>
      <c r="G3035" t="s">
        <v>9381</v>
      </c>
    </row>
    <row r="3036" spans="1:7" x14ac:dyDescent="0.25">
      <c r="A3036" t="s">
        <v>9382</v>
      </c>
      <c r="B3036" t="s">
        <v>9383</v>
      </c>
      <c r="C3036" t="s">
        <v>9186</v>
      </c>
      <c r="D3036" t="s">
        <v>8</v>
      </c>
      <c r="E3036" t="s">
        <v>217</v>
      </c>
      <c r="F3036" t="s">
        <v>188</v>
      </c>
      <c r="G3036" t="s">
        <v>9384</v>
      </c>
    </row>
    <row r="3037" spans="1:7" x14ac:dyDescent="0.25">
      <c r="A3037" t="s">
        <v>9385</v>
      </c>
      <c r="B3037" t="s">
        <v>9386</v>
      </c>
      <c r="C3037" t="s">
        <v>1001</v>
      </c>
      <c r="D3037" t="s">
        <v>8</v>
      </c>
      <c r="E3037" t="s">
        <v>187</v>
      </c>
      <c r="F3037" t="s">
        <v>193</v>
      </c>
      <c r="G3037" t="s">
        <v>9387</v>
      </c>
    </row>
    <row r="3038" spans="1:7" x14ac:dyDescent="0.25">
      <c r="A3038" t="s">
        <v>9388</v>
      </c>
      <c r="B3038" t="s">
        <v>9389</v>
      </c>
      <c r="C3038" t="s">
        <v>749</v>
      </c>
      <c r="D3038" t="s">
        <v>8</v>
      </c>
      <c r="E3038" t="s">
        <v>187</v>
      </c>
      <c r="F3038" t="s">
        <v>193</v>
      </c>
      <c r="G3038" t="s">
        <v>9390</v>
      </c>
    </row>
    <row r="3039" spans="1:7" x14ac:dyDescent="0.25">
      <c r="A3039" t="s">
        <v>9391</v>
      </c>
      <c r="B3039" t="s">
        <v>9389</v>
      </c>
      <c r="C3039" t="s">
        <v>979</v>
      </c>
      <c r="D3039" t="s">
        <v>8</v>
      </c>
      <c r="E3039" t="s">
        <v>187</v>
      </c>
      <c r="F3039" t="s">
        <v>193</v>
      </c>
      <c r="G3039" t="s">
        <v>9392</v>
      </c>
    </row>
    <row r="3040" spans="1:7" x14ac:dyDescent="0.25">
      <c r="A3040" t="s">
        <v>9393</v>
      </c>
      <c r="B3040" t="s">
        <v>9394</v>
      </c>
      <c r="C3040" t="s">
        <v>9395</v>
      </c>
      <c r="D3040" t="s">
        <v>8</v>
      </c>
      <c r="E3040" t="s">
        <v>187</v>
      </c>
      <c r="F3040" t="s">
        <v>188</v>
      </c>
      <c r="G3040" t="s">
        <v>9396</v>
      </c>
    </row>
    <row r="3041" spans="1:7" x14ac:dyDescent="0.25">
      <c r="A3041" t="s">
        <v>9397</v>
      </c>
      <c r="B3041" t="s">
        <v>9398</v>
      </c>
      <c r="C3041" t="s">
        <v>608</v>
      </c>
      <c r="D3041" t="s">
        <v>8</v>
      </c>
      <c r="E3041" t="s">
        <v>187</v>
      </c>
      <c r="F3041" t="s">
        <v>188</v>
      </c>
      <c r="G3041" t="s">
        <v>9399</v>
      </c>
    </row>
    <row r="3042" spans="1:7" x14ac:dyDescent="0.25">
      <c r="A3042" t="s">
        <v>9400</v>
      </c>
      <c r="B3042" t="s">
        <v>9401</v>
      </c>
      <c r="C3042" t="s">
        <v>9402</v>
      </c>
      <c r="D3042" t="s">
        <v>8</v>
      </c>
      <c r="E3042" t="s">
        <v>217</v>
      </c>
      <c r="F3042" t="s">
        <v>5934</v>
      </c>
      <c r="G3042" t="s">
        <v>9403</v>
      </c>
    </row>
    <row r="3043" spans="1:7" x14ac:dyDescent="0.25">
      <c r="A3043" t="s">
        <v>9404</v>
      </c>
      <c r="B3043" t="s">
        <v>9405</v>
      </c>
      <c r="C3043" t="s">
        <v>712</v>
      </c>
      <c r="D3043" t="s">
        <v>8</v>
      </c>
      <c r="E3043" t="s">
        <v>187</v>
      </c>
      <c r="F3043" t="s">
        <v>193</v>
      </c>
      <c r="G3043" t="s">
        <v>9406</v>
      </c>
    </row>
    <row r="3044" spans="1:7" x14ac:dyDescent="0.25">
      <c r="A3044" t="s">
        <v>9407</v>
      </c>
      <c r="B3044" t="s">
        <v>9408</v>
      </c>
      <c r="C3044" t="s">
        <v>9409</v>
      </c>
      <c r="D3044" t="s">
        <v>8</v>
      </c>
      <c r="E3044" t="s">
        <v>187</v>
      </c>
      <c r="F3044" t="s">
        <v>188</v>
      </c>
      <c r="G3044" t="s">
        <v>9410</v>
      </c>
    </row>
    <row r="3045" spans="1:7" x14ac:dyDescent="0.25">
      <c r="A3045" t="s">
        <v>9411</v>
      </c>
      <c r="B3045" t="s">
        <v>192</v>
      </c>
      <c r="C3045" t="s">
        <v>9412</v>
      </c>
      <c r="D3045" t="s">
        <v>8</v>
      </c>
      <c r="E3045" t="s">
        <v>187</v>
      </c>
      <c r="F3045" t="s">
        <v>193</v>
      </c>
      <c r="G3045" t="s">
        <v>9413</v>
      </c>
    </row>
    <row r="3046" spans="1:7" x14ac:dyDescent="0.25">
      <c r="A3046" t="s">
        <v>9414</v>
      </c>
      <c r="B3046" t="s">
        <v>9415</v>
      </c>
      <c r="C3046" t="s">
        <v>9416</v>
      </c>
      <c r="D3046" t="s">
        <v>8</v>
      </c>
      <c r="E3046" t="s">
        <v>217</v>
      </c>
      <c r="F3046" t="s">
        <v>193</v>
      </c>
      <c r="G3046" t="s">
        <v>9417</v>
      </c>
    </row>
    <row r="3047" spans="1:7" x14ac:dyDescent="0.25">
      <c r="A3047" t="s">
        <v>9418</v>
      </c>
      <c r="B3047" t="s">
        <v>9415</v>
      </c>
      <c r="C3047" t="s">
        <v>1612</v>
      </c>
      <c r="D3047" t="s">
        <v>8</v>
      </c>
      <c r="E3047" t="s">
        <v>217</v>
      </c>
      <c r="F3047" t="s">
        <v>188</v>
      </c>
      <c r="G3047" t="s">
        <v>9419</v>
      </c>
    </row>
    <row r="3048" spans="1:7" x14ac:dyDescent="0.25">
      <c r="A3048" t="s">
        <v>9420</v>
      </c>
      <c r="B3048" t="s">
        <v>9421</v>
      </c>
      <c r="C3048" t="s">
        <v>9422</v>
      </c>
      <c r="D3048" t="s">
        <v>8</v>
      </c>
      <c r="E3048" t="s">
        <v>187</v>
      </c>
      <c r="F3048" t="s">
        <v>188</v>
      </c>
      <c r="G3048" t="s">
        <v>9423</v>
      </c>
    </row>
    <row r="3049" spans="1:7" x14ac:dyDescent="0.25">
      <c r="A3049" t="s">
        <v>9424</v>
      </c>
      <c r="B3049" t="s">
        <v>9425</v>
      </c>
      <c r="C3049" t="s">
        <v>9426</v>
      </c>
      <c r="D3049" t="s">
        <v>8</v>
      </c>
      <c r="E3049" t="s">
        <v>187</v>
      </c>
      <c r="F3049" t="s">
        <v>193</v>
      </c>
      <c r="G3049" t="s">
        <v>9427</v>
      </c>
    </row>
    <row r="3050" spans="1:7" x14ac:dyDescent="0.25">
      <c r="A3050" t="s">
        <v>9428</v>
      </c>
      <c r="B3050" t="s">
        <v>9429</v>
      </c>
      <c r="C3050" t="s">
        <v>793</v>
      </c>
      <c r="D3050" t="s">
        <v>8</v>
      </c>
      <c r="E3050" t="s">
        <v>187</v>
      </c>
      <c r="F3050" t="s">
        <v>188</v>
      </c>
      <c r="G3050" t="s">
        <v>9430</v>
      </c>
    </row>
    <row r="3051" spans="1:7" x14ac:dyDescent="0.25">
      <c r="A3051" t="s">
        <v>9431</v>
      </c>
      <c r="B3051" t="s">
        <v>9432</v>
      </c>
      <c r="C3051" t="s">
        <v>9433</v>
      </c>
      <c r="D3051" t="s">
        <v>8</v>
      </c>
      <c r="E3051" t="s">
        <v>187</v>
      </c>
      <c r="F3051" t="s">
        <v>188</v>
      </c>
      <c r="G3051" t="s">
        <v>9434</v>
      </c>
    </row>
    <row r="3052" spans="1:7" x14ac:dyDescent="0.25">
      <c r="A3052" t="s">
        <v>9435</v>
      </c>
      <c r="B3052" t="s">
        <v>9436</v>
      </c>
      <c r="C3052" t="s">
        <v>2129</v>
      </c>
      <c r="D3052" t="s">
        <v>8</v>
      </c>
      <c r="E3052" t="s">
        <v>187</v>
      </c>
      <c r="F3052" t="s">
        <v>188</v>
      </c>
      <c r="G3052" t="s">
        <v>9437</v>
      </c>
    </row>
    <row r="3053" spans="1:7" x14ac:dyDescent="0.25">
      <c r="A3053" t="s">
        <v>9438</v>
      </c>
      <c r="B3053" t="s">
        <v>9439</v>
      </c>
      <c r="C3053" t="s">
        <v>1741</v>
      </c>
      <c r="D3053" t="s">
        <v>8</v>
      </c>
      <c r="E3053" t="s">
        <v>187</v>
      </c>
      <c r="F3053" t="s">
        <v>193</v>
      </c>
      <c r="G3053" t="s">
        <v>9440</v>
      </c>
    </row>
    <row r="3054" spans="1:7" x14ac:dyDescent="0.25">
      <c r="A3054" t="s">
        <v>9441</v>
      </c>
      <c r="B3054" t="s">
        <v>9442</v>
      </c>
      <c r="C3054" t="s">
        <v>366</v>
      </c>
      <c r="D3054" t="s">
        <v>8</v>
      </c>
      <c r="E3054" t="s">
        <v>187</v>
      </c>
      <c r="F3054" t="s">
        <v>193</v>
      </c>
      <c r="G3054" t="s">
        <v>9443</v>
      </c>
    </row>
    <row r="3055" spans="1:7" x14ac:dyDescent="0.25">
      <c r="A3055" t="s">
        <v>9444</v>
      </c>
      <c r="B3055" t="s">
        <v>9445</v>
      </c>
      <c r="C3055" t="s">
        <v>293</v>
      </c>
      <c r="D3055" t="s">
        <v>8</v>
      </c>
      <c r="E3055" t="s">
        <v>187</v>
      </c>
      <c r="F3055" t="s">
        <v>188</v>
      </c>
      <c r="G3055" t="s">
        <v>9446</v>
      </c>
    </row>
    <row r="3056" spans="1:7" x14ac:dyDescent="0.25">
      <c r="A3056" t="s">
        <v>9447</v>
      </c>
      <c r="B3056" t="s">
        <v>9445</v>
      </c>
      <c r="C3056" t="s">
        <v>2446</v>
      </c>
      <c r="D3056" t="s">
        <v>8</v>
      </c>
      <c r="E3056" t="s">
        <v>187</v>
      </c>
      <c r="F3056" t="s">
        <v>188</v>
      </c>
      <c r="G3056" t="s">
        <v>9448</v>
      </c>
    </row>
    <row r="3057" spans="1:7" x14ac:dyDescent="0.25">
      <c r="A3057" t="s">
        <v>9449</v>
      </c>
      <c r="B3057" t="s">
        <v>9450</v>
      </c>
      <c r="C3057" t="s">
        <v>2405</v>
      </c>
      <c r="D3057" t="s">
        <v>8</v>
      </c>
      <c r="E3057" t="s">
        <v>187</v>
      </c>
      <c r="F3057" t="s">
        <v>193</v>
      </c>
      <c r="G3057" t="s">
        <v>9451</v>
      </c>
    </row>
    <row r="3058" spans="1:7" x14ac:dyDescent="0.25">
      <c r="A3058" t="s">
        <v>9452</v>
      </c>
      <c r="B3058" t="s">
        <v>9453</v>
      </c>
      <c r="C3058" t="s">
        <v>3630</v>
      </c>
      <c r="D3058" t="s">
        <v>8</v>
      </c>
      <c r="E3058" t="s">
        <v>187</v>
      </c>
      <c r="F3058" t="s">
        <v>188</v>
      </c>
      <c r="G3058" t="s">
        <v>9454</v>
      </c>
    </row>
    <row r="3059" spans="1:7" x14ac:dyDescent="0.25">
      <c r="A3059" t="s">
        <v>9455</v>
      </c>
      <c r="B3059" t="s">
        <v>9456</v>
      </c>
      <c r="C3059" t="s">
        <v>9457</v>
      </c>
      <c r="D3059" t="s">
        <v>8</v>
      </c>
      <c r="E3059" t="s">
        <v>187</v>
      </c>
      <c r="F3059" t="s">
        <v>188</v>
      </c>
      <c r="G3059" t="s">
        <v>9458</v>
      </c>
    </row>
    <row r="3060" spans="1:7" x14ac:dyDescent="0.25">
      <c r="A3060" t="s">
        <v>9459</v>
      </c>
      <c r="B3060" t="s">
        <v>9460</v>
      </c>
      <c r="C3060" t="s">
        <v>9461</v>
      </c>
      <c r="D3060" t="s">
        <v>8</v>
      </c>
      <c r="E3060" t="s">
        <v>217</v>
      </c>
      <c r="F3060" t="s">
        <v>188</v>
      </c>
      <c r="G3060" t="s">
        <v>9462</v>
      </c>
    </row>
    <row r="3061" spans="1:7" x14ac:dyDescent="0.25">
      <c r="A3061" t="s">
        <v>9463</v>
      </c>
      <c r="B3061" t="s">
        <v>9464</v>
      </c>
      <c r="C3061" t="s">
        <v>7627</v>
      </c>
      <c r="D3061" t="s">
        <v>8</v>
      </c>
      <c r="E3061" t="s">
        <v>187</v>
      </c>
      <c r="F3061" t="s">
        <v>193</v>
      </c>
      <c r="G3061" t="s">
        <v>9465</v>
      </c>
    </row>
    <row r="3062" spans="1:7" x14ac:dyDescent="0.25">
      <c r="A3062" t="s">
        <v>9466</v>
      </c>
      <c r="B3062" t="s">
        <v>9467</v>
      </c>
      <c r="C3062" t="s">
        <v>998</v>
      </c>
      <c r="D3062" t="s">
        <v>8</v>
      </c>
      <c r="E3062" t="s">
        <v>187</v>
      </c>
      <c r="F3062" t="s">
        <v>188</v>
      </c>
      <c r="G3062" t="s">
        <v>9468</v>
      </c>
    </row>
    <row r="3063" spans="1:7" x14ac:dyDescent="0.25">
      <c r="A3063" t="s">
        <v>9469</v>
      </c>
      <c r="B3063" t="s">
        <v>9470</v>
      </c>
      <c r="C3063" t="s">
        <v>1070</v>
      </c>
      <c r="D3063" t="s">
        <v>8</v>
      </c>
      <c r="E3063" t="s">
        <v>187</v>
      </c>
      <c r="F3063" t="s">
        <v>188</v>
      </c>
      <c r="G3063" t="s">
        <v>9471</v>
      </c>
    </row>
    <row r="3064" spans="1:7" x14ac:dyDescent="0.25">
      <c r="A3064" t="s">
        <v>9472</v>
      </c>
      <c r="B3064" t="s">
        <v>9473</v>
      </c>
      <c r="C3064" t="s">
        <v>9474</v>
      </c>
      <c r="D3064" t="s">
        <v>8</v>
      </c>
      <c r="E3064" t="s">
        <v>187</v>
      </c>
      <c r="F3064" t="s">
        <v>193</v>
      </c>
      <c r="G3064" t="s">
        <v>9475</v>
      </c>
    </row>
    <row r="3065" spans="1:7" x14ac:dyDescent="0.25">
      <c r="A3065" t="s">
        <v>9476</v>
      </c>
      <c r="B3065" t="s">
        <v>9477</v>
      </c>
      <c r="C3065" t="s">
        <v>9478</v>
      </c>
      <c r="D3065" t="s">
        <v>8</v>
      </c>
      <c r="E3065" t="s">
        <v>187</v>
      </c>
      <c r="F3065" t="s">
        <v>193</v>
      </c>
      <c r="G3065" t="s">
        <v>9479</v>
      </c>
    </row>
    <row r="3066" spans="1:7" x14ac:dyDescent="0.25">
      <c r="A3066" t="s">
        <v>9480</v>
      </c>
      <c r="B3066" t="s">
        <v>9481</v>
      </c>
      <c r="C3066" t="s">
        <v>9482</v>
      </c>
      <c r="D3066" t="s">
        <v>8</v>
      </c>
      <c r="E3066" t="s">
        <v>187</v>
      </c>
      <c r="F3066" t="s">
        <v>188</v>
      </c>
      <c r="G3066" t="s">
        <v>9483</v>
      </c>
    </row>
    <row r="3067" spans="1:7" x14ac:dyDescent="0.25">
      <c r="A3067" t="s">
        <v>9484</v>
      </c>
      <c r="B3067" t="s">
        <v>9485</v>
      </c>
      <c r="C3067" t="s">
        <v>608</v>
      </c>
      <c r="D3067" t="s">
        <v>8</v>
      </c>
      <c r="E3067" t="s">
        <v>187</v>
      </c>
      <c r="F3067" t="s">
        <v>188</v>
      </c>
      <c r="G3067" t="s">
        <v>9486</v>
      </c>
    </row>
    <row r="3068" spans="1:7" x14ac:dyDescent="0.25">
      <c r="A3068" t="s">
        <v>9487</v>
      </c>
      <c r="B3068" t="s">
        <v>9488</v>
      </c>
      <c r="C3068" t="s">
        <v>9489</v>
      </c>
      <c r="D3068" t="s">
        <v>8</v>
      </c>
      <c r="E3068" t="s">
        <v>187</v>
      </c>
      <c r="F3068" t="s">
        <v>193</v>
      </c>
      <c r="G3068" t="s">
        <v>9490</v>
      </c>
    </row>
    <row r="3069" spans="1:7" x14ac:dyDescent="0.25">
      <c r="A3069" t="s">
        <v>9491</v>
      </c>
      <c r="B3069" t="s">
        <v>9488</v>
      </c>
      <c r="C3069" t="s">
        <v>272</v>
      </c>
      <c r="D3069" t="s">
        <v>8</v>
      </c>
      <c r="E3069" t="s">
        <v>187</v>
      </c>
      <c r="F3069" t="s">
        <v>193</v>
      </c>
      <c r="G3069" t="s">
        <v>9492</v>
      </c>
    </row>
    <row r="3070" spans="1:7" x14ac:dyDescent="0.25">
      <c r="A3070" t="s">
        <v>9493</v>
      </c>
      <c r="B3070" t="s">
        <v>9494</v>
      </c>
      <c r="C3070" t="s">
        <v>3795</v>
      </c>
      <c r="D3070" t="s">
        <v>8</v>
      </c>
      <c r="E3070" t="s">
        <v>187</v>
      </c>
      <c r="F3070" t="s">
        <v>193</v>
      </c>
      <c r="G3070" t="s">
        <v>9495</v>
      </c>
    </row>
    <row r="3071" spans="1:7" x14ac:dyDescent="0.25">
      <c r="A3071" t="s">
        <v>9496</v>
      </c>
      <c r="B3071" t="s">
        <v>9494</v>
      </c>
      <c r="C3071" t="s">
        <v>7301</v>
      </c>
      <c r="D3071" t="s">
        <v>8</v>
      </c>
      <c r="E3071" t="s">
        <v>187</v>
      </c>
      <c r="F3071" t="s">
        <v>188</v>
      </c>
      <c r="G3071" t="s">
        <v>9497</v>
      </c>
    </row>
    <row r="3072" spans="1:7" x14ac:dyDescent="0.25">
      <c r="A3072" t="s">
        <v>9498</v>
      </c>
      <c r="B3072" t="s">
        <v>9499</v>
      </c>
      <c r="C3072" t="s">
        <v>281</v>
      </c>
      <c r="D3072" t="s">
        <v>8</v>
      </c>
      <c r="E3072" t="s">
        <v>187</v>
      </c>
      <c r="F3072" t="s">
        <v>188</v>
      </c>
      <c r="G3072" t="s">
        <v>9500</v>
      </c>
    </row>
    <row r="3073" spans="1:7" x14ac:dyDescent="0.25">
      <c r="A3073" t="s">
        <v>9501</v>
      </c>
      <c r="B3073" t="s">
        <v>9502</v>
      </c>
      <c r="C3073" t="s">
        <v>9503</v>
      </c>
      <c r="D3073" t="s">
        <v>8</v>
      </c>
      <c r="E3073" t="s">
        <v>187</v>
      </c>
      <c r="F3073" t="s">
        <v>188</v>
      </c>
      <c r="G3073" t="s">
        <v>9504</v>
      </c>
    </row>
    <row r="3074" spans="1:7" x14ac:dyDescent="0.25">
      <c r="A3074" t="s">
        <v>9505</v>
      </c>
      <c r="B3074" t="s">
        <v>9506</v>
      </c>
      <c r="C3074" t="s">
        <v>321</v>
      </c>
      <c r="D3074" t="s">
        <v>8</v>
      </c>
      <c r="E3074" t="s">
        <v>187</v>
      </c>
      <c r="F3074" t="s">
        <v>188</v>
      </c>
      <c r="G3074" t="s">
        <v>9507</v>
      </c>
    </row>
    <row r="3075" spans="1:7" x14ac:dyDescent="0.25">
      <c r="A3075" t="s">
        <v>9508</v>
      </c>
      <c r="B3075" t="s">
        <v>9509</v>
      </c>
      <c r="C3075" t="s">
        <v>890</v>
      </c>
      <c r="D3075" t="s">
        <v>8</v>
      </c>
      <c r="E3075" t="s">
        <v>187</v>
      </c>
      <c r="F3075" t="s">
        <v>188</v>
      </c>
      <c r="G3075" t="s">
        <v>9510</v>
      </c>
    </row>
    <row r="3076" spans="1:7" x14ac:dyDescent="0.25">
      <c r="A3076" t="s">
        <v>9511</v>
      </c>
      <c r="B3076" t="s">
        <v>9512</v>
      </c>
      <c r="C3076" t="s">
        <v>9513</v>
      </c>
      <c r="D3076" t="s">
        <v>8</v>
      </c>
      <c r="E3076" t="s">
        <v>187</v>
      </c>
      <c r="F3076" t="s">
        <v>193</v>
      </c>
      <c r="G3076" t="s">
        <v>9514</v>
      </c>
    </row>
    <row r="3077" spans="1:7" x14ac:dyDescent="0.25">
      <c r="A3077" t="s">
        <v>9515</v>
      </c>
      <c r="B3077" t="s">
        <v>9516</v>
      </c>
      <c r="C3077" t="s">
        <v>9517</v>
      </c>
      <c r="D3077" t="s">
        <v>8</v>
      </c>
      <c r="E3077" t="s">
        <v>187</v>
      </c>
      <c r="F3077" t="s">
        <v>193</v>
      </c>
      <c r="G3077" t="s">
        <v>9518</v>
      </c>
    </row>
    <row r="3078" spans="1:7" x14ac:dyDescent="0.25">
      <c r="A3078" t="s">
        <v>9519</v>
      </c>
      <c r="B3078" t="s">
        <v>9516</v>
      </c>
      <c r="C3078" t="s">
        <v>2348</v>
      </c>
      <c r="D3078" t="s">
        <v>8</v>
      </c>
      <c r="E3078" t="s">
        <v>187</v>
      </c>
      <c r="F3078" t="s">
        <v>188</v>
      </c>
      <c r="G3078" t="s">
        <v>9520</v>
      </c>
    </row>
    <row r="3079" spans="1:7" x14ac:dyDescent="0.25">
      <c r="A3079" t="s">
        <v>9521</v>
      </c>
      <c r="B3079" t="s">
        <v>9522</v>
      </c>
      <c r="C3079" t="s">
        <v>1365</v>
      </c>
      <c r="D3079" t="s">
        <v>8</v>
      </c>
      <c r="E3079" t="s">
        <v>187</v>
      </c>
      <c r="F3079" t="s">
        <v>188</v>
      </c>
      <c r="G3079" t="s">
        <v>9523</v>
      </c>
    </row>
    <row r="3080" spans="1:7" x14ac:dyDescent="0.25">
      <c r="A3080" t="s">
        <v>9524</v>
      </c>
      <c r="B3080" t="s">
        <v>9525</v>
      </c>
      <c r="C3080" t="s">
        <v>834</v>
      </c>
      <c r="D3080" t="s">
        <v>8</v>
      </c>
      <c r="E3080" t="s">
        <v>187</v>
      </c>
      <c r="F3080" t="s">
        <v>193</v>
      </c>
      <c r="G3080" t="s">
        <v>9526</v>
      </c>
    </row>
    <row r="3081" spans="1:7" x14ac:dyDescent="0.25">
      <c r="A3081" t="s">
        <v>9527</v>
      </c>
      <c r="B3081" t="s">
        <v>9528</v>
      </c>
      <c r="C3081" t="s">
        <v>1710</v>
      </c>
      <c r="D3081" t="s">
        <v>8</v>
      </c>
      <c r="E3081" t="s">
        <v>187</v>
      </c>
      <c r="F3081" t="s">
        <v>188</v>
      </c>
      <c r="G3081" t="s">
        <v>9529</v>
      </c>
    </row>
    <row r="3082" spans="1:7" x14ac:dyDescent="0.25">
      <c r="A3082" t="s">
        <v>9530</v>
      </c>
      <c r="B3082" t="s">
        <v>9528</v>
      </c>
      <c r="C3082" t="s">
        <v>5352</v>
      </c>
      <c r="D3082" t="s">
        <v>8</v>
      </c>
      <c r="E3082" t="s">
        <v>187</v>
      </c>
      <c r="F3082" t="s">
        <v>193</v>
      </c>
      <c r="G3082" t="s">
        <v>9531</v>
      </c>
    </row>
    <row r="3083" spans="1:7" x14ac:dyDescent="0.25">
      <c r="A3083" t="s">
        <v>9532</v>
      </c>
      <c r="B3083" t="s">
        <v>9528</v>
      </c>
      <c r="C3083" t="s">
        <v>366</v>
      </c>
      <c r="D3083" t="s">
        <v>8</v>
      </c>
      <c r="E3083" t="s">
        <v>187</v>
      </c>
      <c r="F3083" t="s">
        <v>193</v>
      </c>
      <c r="G3083" t="s">
        <v>9533</v>
      </c>
    </row>
    <row r="3084" spans="1:7" x14ac:dyDescent="0.25">
      <c r="A3084" t="s">
        <v>9534</v>
      </c>
      <c r="B3084" t="s">
        <v>9528</v>
      </c>
      <c r="C3084" t="s">
        <v>581</v>
      </c>
      <c r="D3084" t="s">
        <v>8</v>
      </c>
      <c r="E3084" t="s">
        <v>187</v>
      </c>
      <c r="F3084" t="s">
        <v>193</v>
      </c>
      <c r="G3084" t="s">
        <v>9535</v>
      </c>
    </row>
    <row r="3085" spans="1:7" x14ac:dyDescent="0.25">
      <c r="A3085" t="s">
        <v>9536</v>
      </c>
      <c r="B3085" t="s">
        <v>9537</v>
      </c>
      <c r="C3085" t="s">
        <v>910</v>
      </c>
      <c r="D3085" t="s">
        <v>8</v>
      </c>
      <c r="E3085" t="s">
        <v>187</v>
      </c>
      <c r="F3085" t="s">
        <v>188</v>
      </c>
      <c r="G3085" t="s">
        <v>9538</v>
      </c>
    </row>
    <row r="3086" spans="1:7" x14ac:dyDescent="0.25">
      <c r="A3086" t="s">
        <v>9539</v>
      </c>
      <c r="B3086" t="s">
        <v>9540</v>
      </c>
      <c r="C3086" t="s">
        <v>9541</v>
      </c>
      <c r="D3086" t="s">
        <v>8</v>
      </c>
      <c r="E3086" t="s">
        <v>187</v>
      </c>
      <c r="F3086" t="s">
        <v>188</v>
      </c>
      <c r="G3086" t="s">
        <v>9542</v>
      </c>
    </row>
    <row r="3087" spans="1:7" x14ac:dyDescent="0.25">
      <c r="A3087" t="s">
        <v>9543</v>
      </c>
      <c r="B3087" t="s">
        <v>9544</v>
      </c>
      <c r="C3087" t="s">
        <v>185</v>
      </c>
      <c r="D3087" t="s">
        <v>8</v>
      </c>
      <c r="E3087" t="s">
        <v>187</v>
      </c>
      <c r="F3087" t="s">
        <v>193</v>
      </c>
      <c r="G3087" t="s">
        <v>9545</v>
      </c>
    </row>
    <row r="3088" spans="1:7" x14ac:dyDescent="0.25">
      <c r="A3088" t="s">
        <v>9546</v>
      </c>
      <c r="B3088" t="s">
        <v>9547</v>
      </c>
      <c r="C3088" t="s">
        <v>2098</v>
      </c>
      <c r="D3088" t="s">
        <v>8</v>
      </c>
      <c r="E3088" t="s">
        <v>187</v>
      </c>
      <c r="F3088" t="s">
        <v>188</v>
      </c>
      <c r="G3088" t="s">
        <v>9548</v>
      </c>
    </row>
    <row r="3089" spans="1:7" x14ac:dyDescent="0.25">
      <c r="A3089" t="s">
        <v>9549</v>
      </c>
      <c r="B3089" t="s">
        <v>9550</v>
      </c>
      <c r="C3089" t="s">
        <v>236</v>
      </c>
      <c r="D3089" t="s">
        <v>8</v>
      </c>
      <c r="E3089" t="s">
        <v>187</v>
      </c>
      <c r="F3089" t="s">
        <v>193</v>
      </c>
      <c r="G3089" t="s">
        <v>9551</v>
      </c>
    </row>
    <row r="3090" spans="1:7" x14ac:dyDescent="0.25">
      <c r="A3090" t="s">
        <v>9552</v>
      </c>
      <c r="B3090" t="s">
        <v>9550</v>
      </c>
      <c r="C3090" t="s">
        <v>9553</v>
      </c>
      <c r="D3090" t="s">
        <v>8</v>
      </c>
      <c r="E3090" t="s">
        <v>187</v>
      </c>
      <c r="F3090" t="s">
        <v>193</v>
      </c>
      <c r="G3090" t="s">
        <v>9554</v>
      </c>
    </row>
    <row r="3091" spans="1:7" x14ac:dyDescent="0.25">
      <c r="A3091" t="s">
        <v>9555</v>
      </c>
      <c r="B3091" t="s">
        <v>9550</v>
      </c>
      <c r="C3091" t="s">
        <v>9556</v>
      </c>
      <c r="D3091" t="s">
        <v>8</v>
      </c>
      <c r="E3091" t="s">
        <v>187</v>
      </c>
      <c r="F3091" t="s">
        <v>193</v>
      </c>
      <c r="G3091" t="s">
        <v>9557</v>
      </c>
    </row>
    <row r="3092" spans="1:7" x14ac:dyDescent="0.25">
      <c r="A3092" t="s">
        <v>9558</v>
      </c>
      <c r="B3092" t="s">
        <v>9559</v>
      </c>
      <c r="C3092" t="s">
        <v>667</v>
      </c>
      <c r="D3092" t="s">
        <v>8</v>
      </c>
      <c r="E3092" t="s">
        <v>187</v>
      </c>
      <c r="F3092" t="s">
        <v>193</v>
      </c>
      <c r="G3092" t="s">
        <v>9560</v>
      </c>
    </row>
    <row r="3093" spans="1:7" x14ac:dyDescent="0.25">
      <c r="A3093" t="s">
        <v>9561</v>
      </c>
      <c r="B3093" t="s">
        <v>9562</v>
      </c>
      <c r="C3093" t="s">
        <v>9563</v>
      </c>
      <c r="D3093" t="s">
        <v>8</v>
      </c>
      <c r="E3093" t="s">
        <v>187</v>
      </c>
      <c r="F3093" t="s">
        <v>188</v>
      </c>
      <c r="G3093" t="s">
        <v>9564</v>
      </c>
    </row>
    <row r="3094" spans="1:7" x14ac:dyDescent="0.25">
      <c r="A3094" t="s">
        <v>9565</v>
      </c>
      <c r="B3094" t="s">
        <v>9566</v>
      </c>
      <c r="C3094" t="s">
        <v>9567</v>
      </c>
      <c r="D3094" t="s">
        <v>8</v>
      </c>
      <c r="E3094" t="s">
        <v>187</v>
      </c>
      <c r="F3094" t="s">
        <v>193</v>
      </c>
      <c r="G3094" t="s">
        <v>9568</v>
      </c>
    </row>
    <row r="3095" spans="1:7" x14ac:dyDescent="0.25">
      <c r="A3095" t="s">
        <v>9569</v>
      </c>
      <c r="B3095" t="s">
        <v>9570</v>
      </c>
      <c r="C3095" t="s">
        <v>1706</v>
      </c>
      <c r="D3095" t="s">
        <v>8</v>
      </c>
      <c r="E3095" t="s">
        <v>187</v>
      </c>
      <c r="F3095" t="s">
        <v>188</v>
      </c>
      <c r="G3095" t="s">
        <v>9571</v>
      </c>
    </row>
    <row r="3096" spans="1:7" x14ac:dyDescent="0.25">
      <c r="A3096" t="s">
        <v>9572</v>
      </c>
      <c r="B3096" t="s">
        <v>9573</v>
      </c>
      <c r="C3096" t="s">
        <v>975</v>
      </c>
      <c r="D3096" t="s">
        <v>8</v>
      </c>
      <c r="E3096" t="s">
        <v>187</v>
      </c>
      <c r="F3096" t="s">
        <v>188</v>
      </c>
      <c r="G3096" t="s">
        <v>9574</v>
      </c>
    </row>
    <row r="3097" spans="1:7" x14ac:dyDescent="0.25">
      <c r="A3097" t="s">
        <v>9575</v>
      </c>
      <c r="B3097" t="s">
        <v>9573</v>
      </c>
      <c r="C3097" t="s">
        <v>1795</v>
      </c>
      <c r="D3097" t="s">
        <v>8</v>
      </c>
      <c r="E3097" t="s">
        <v>187</v>
      </c>
      <c r="F3097" t="s">
        <v>188</v>
      </c>
      <c r="G3097" t="s">
        <v>9576</v>
      </c>
    </row>
    <row r="3098" spans="1:7" x14ac:dyDescent="0.25">
      <c r="A3098" t="s">
        <v>9577</v>
      </c>
      <c r="B3098" t="s">
        <v>9578</v>
      </c>
      <c r="C3098" t="s">
        <v>236</v>
      </c>
      <c r="D3098" t="s">
        <v>8</v>
      </c>
      <c r="E3098" t="s">
        <v>187</v>
      </c>
      <c r="F3098" t="s">
        <v>193</v>
      </c>
      <c r="G3098" t="s">
        <v>9579</v>
      </c>
    </row>
    <row r="3099" spans="1:7" x14ac:dyDescent="0.25">
      <c r="A3099" t="s">
        <v>9580</v>
      </c>
      <c r="B3099" t="s">
        <v>9581</v>
      </c>
      <c r="C3099" t="s">
        <v>834</v>
      </c>
      <c r="D3099" t="s">
        <v>8</v>
      </c>
      <c r="E3099" t="s">
        <v>187</v>
      </c>
      <c r="F3099" t="s">
        <v>188</v>
      </c>
      <c r="G3099" t="s">
        <v>9582</v>
      </c>
    </row>
    <row r="3100" spans="1:7" x14ac:dyDescent="0.25">
      <c r="A3100" t="s">
        <v>9583</v>
      </c>
      <c r="B3100" t="s">
        <v>9584</v>
      </c>
      <c r="C3100" t="s">
        <v>9585</v>
      </c>
      <c r="D3100" t="s">
        <v>8</v>
      </c>
      <c r="E3100" t="s">
        <v>217</v>
      </c>
      <c r="F3100" t="s">
        <v>193</v>
      </c>
      <c r="G3100" t="s">
        <v>9586</v>
      </c>
    </row>
    <row r="3101" spans="1:7" x14ac:dyDescent="0.25">
      <c r="A3101" t="s">
        <v>9587</v>
      </c>
      <c r="B3101" t="s">
        <v>9584</v>
      </c>
      <c r="C3101" t="s">
        <v>883</v>
      </c>
      <c r="D3101" t="s">
        <v>8</v>
      </c>
      <c r="E3101" t="s">
        <v>187</v>
      </c>
      <c r="F3101" t="s">
        <v>193</v>
      </c>
      <c r="G3101" t="s">
        <v>9588</v>
      </c>
    </row>
    <row r="3102" spans="1:7" x14ac:dyDescent="0.25">
      <c r="A3102" t="s">
        <v>9589</v>
      </c>
      <c r="B3102" t="s">
        <v>9590</v>
      </c>
      <c r="C3102" t="s">
        <v>321</v>
      </c>
      <c r="D3102" t="s">
        <v>8</v>
      </c>
      <c r="E3102" t="s">
        <v>187</v>
      </c>
      <c r="F3102" t="s">
        <v>188</v>
      </c>
      <c r="G3102" t="s">
        <v>9591</v>
      </c>
    </row>
    <row r="3103" spans="1:7" x14ac:dyDescent="0.25">
      <c r="A3103" t="s">
        <v>9592</v>
      </c>
      <c r="B3103" t="s">
        <v>9593</v>
      </c>
      <c r="C3103" t="s">
        <v>7621</v>
      </c>
      <c r="D3103" t="s">
        <v>8</v>
      </c>
      <c r="E3103" t="s">
        <v>187</v>
      </c>
      <c r="F3103" t="s">
        <v>188</v>
      </c>
      <c r="G3103" t="s">
        <v>9594</v>
      </c>
    </row>
    <row r="3104" spans="1:7" x14ac:dyDescent="0.25">
      <c r="A3104" t="s">
        <v>9595</v>
      </c>
      <c r="B3104" t="s">
        <v>9596</v>
      </c>
      <c r="C3104" t="s">
        <v>9597</v>
      </c>
      <c r="D3104" t="s">
        <v>8</v>
      </c>
      <c r="E3104" t="s">
        <v>187</v>
      </c>
      <c r="F3104" t="s">
        <v>193</v>
      </c>
      <c r="G3104" t="s">
        <v>9598</v>
      </c>
    </row>
    <row r="3105" spans="1:7" x14ac:dyDescent="0.25">
      <c r="A3105" t="s">
        <v>9599</v>
      </c>
      <c r="B3105" t="s">
        <v>9596</v>
      </c>
      <c r="C3105" t="s">
        <v>410</v>
      </c>
      <c r="D3105" t="s">
        <v>8</v>
      </c>
      <c r="E3105" t="s">
        <v>187</v>
      </c>
      <c r="F3105" t="s">
        <v>193</v>
      </c>
      <c r="G3105" t="s">
        <v>9600</v>
      </c>
    </row>
    <row r="3106" spans="1:7" x14ac:dyDescent="0.25">
      <c r="A3106" t="s">
        <v>9601</v>
      </c>
      <c r="B3106" t="s">
        <v>9596</v>
      </c>
      <c r="C3106" t="s">
        <v>9602</v>
      </c>
      <c r="D3106" t="s">
        <v>8</v>
      </c>
      <c r="E3106" t="s">
        <v>217</v>
      </c>
      <c r="F3106" t="s">
        <v>193</v>
      </c>
      <c r="G3106" t="s">
        <v>9603</v>
      </c>
    </row>
    <row r="3107" spans="1:7" x14ac:dyDescent="0.25">
      <c r="A3107" t="s">
        <v>9604</v>
      </c>
      <c r="B3107" t="s">
        <v>9596</v>
      </c>
      <c r="C3107" t="s">
        <v>859</v>
      </c>
      <c r="D3107" t="s">
        <v>8</v>
      </c>
      <c r="E3107" t="s">
        <v>217</v>
      </c>
      <c r="F3107" t="s">
        <v>193</v>
      </c>
      <c r="G3107" t="s">
        <v>9605</v>
      </c>
    </row>
    <row r="3108" spans="1:7" x14ac:dyDescent="0.25">
      <c r="A3108" t="s">
        <v>9606</v>
      </c>
      <c r="B3108" t="s">
        <v>9596</v>
      </c>
      <c r="C3108" t="s">
        <v>1914</v>
      </c>
      <c r="D3108" t="s">
        <v>8</v>
      </c>
      <c r="E3108" t="s">
        <v>187</v>
      </c>
      <c r="F3108" t="s">
        <v>193</v>
      </c>
      <c r="G3108" t="s">
        <v>9607</v>
      </c>
    </row>
    <row r="3109" spans="1:7" x14ac:dyDescent="0.25">
      <c r="A3109" t="s">
        <v>9608</v>
      </c>
      <c r="B3109" t="s">
        <v>9596</v>
      </c>
      <c r="C3109" t="s">
        <v>9609</v>
      </c>
      <c r="D3109" t="s">
        <v>8</v>
      </c>
      <c r="E3109" t="s">
        <v>217</v>
      </c>
      <c r="F3109" t="s">
        <v>193</v>
      </c>
      <c r="G3109" t="s">
        <v>9610</v>
      </c>
    </row>
    <row r="3110" spans="1:7" x14ac:dyDescent="0.25">
      <c r="A3110" t="s">
        <v>9611</v>
      </c>
      <c r="B3110" t="s">
        <v>9596</v>
      </c>
      <c r="C3110" t="s">
        <v>1706</v>
      </c>
      <c r="D3110" t="s">
        <v>8</v>
      </c>
      <c r="E3110" t="s">
        <v>187</v>
      </c>
      <c r="F3110" t="s">
        <v>193</v>
      </c>
      <c r="G3110" t="s">
        <v>9612</v>
      </c>
    </row>
    <row r="3111" spans="1:7" x14ac:dyDescent="0.25">
      <c r="A3111" t="s">
        <v>9613</v>
      </c>
      <c r="B3111" t="s">
        <v>9596</v>
      </c>
      <c r="C3111" t="s">
        <v>9614</v>
      </c>
      <c r="D3111" t="s">
        <v>8</v>
      </c>
      <c r="E3111" t="s">
        <v>187</v>
      </c>
      <c r="F3111" t="s">
        <v>188</v>
      </c>
      <c r="G3111" t="s">
        <v>9615</v>
      </c>
    </row>
    <row r="3112" spans="1:7" x14ac:dyDescent="0.25">
      <c r="A3112" t="s">
        <v>9616</v>
      </c>
      <c r="B3112" t="s">
        <v>9617</v>
      </c>
      <c r="C3112" t="s">
        <v>410</v>
      </c>
      <c r="D3112" t="s">
        <v>8</v>
      </c>
      <c r="E3112" t="s">
        <v>187</v>
      </c>
      <c r="F3112" t="s">
        <v>188</v>
      </c>
      <c r="G3112" t="s">
        <v>9618</v>
      </c>
    </row>
    <row r="3113" spans="1:7" x14ac:dyDescent="0.25">
      <c r="A3113" t="s">
        <v>9619</v>
      </c>
      <c r="B3113" t="s">
        <v>9620</v>
      </c>
      <c r="C3113" t="s">
        <v>441</v>
      </c>
      <c r="D3113" t="s">
        <v>8</v>
      </c>
      <c r="E3113" t="s">
        <v>187</v>
      </c>
      <c r="F3113" t="s">
        <v>193</v>
      </c>
      <c r="G3113" t="s">
        <v>9621</v>
      </c>
    </row>
    <row r="3114" spans="1:7" x14ac:dyDescent="0.25">
      <c r="A3114" t="s">
        <v>9622</v>
      </c>
      <c r="B3114" t="s">
        <v>9620</v>
      </c>
      <c r="C3114" t="s">
        <v>3022</v>
      </c>
      <c r="D3114" t="s">
        <v>8</v>
      </c>
      <c r="E3114" t="s">
        <v>217</v>
      </c>
      <c r="F3114" t="s">
        <v>188</v>
      </c>
      <c r="G3114" t="s">
        <v>9623</v>
      </c>
    </row>
    <row r="3115" spans="1:7" x14ac:dyDescent="0.25">
      <c r="A3115" t="s">
        <v>9624</v>
      </c>
      <c r="B3115" t="s">
        <v>9625</v>
      </c>
      <c r="C3115" t="s">
        <v>815</v>
      </c>
      <c r="D3115" t="s">
        <v>8</v>
      </c>
      <c r="E3115" t="s">
        <v>187</v>
      </c>
      <c r="F3115" t="s">
        <v>188</v>
      </c>
      <c r="G3115" t="s">
        <v>9626</v>
      </c>
    </row>
    <row r="3116" spans="1:7" x14ac:dyDescent="0.25">
      <c r="A3116" t="s">
        <v>9627</v>
      </c>
      <c r="B3116" t="s">
        <v>9628</v>
      </c>
      <c r="C3116" t="s">
        <v>461</v>
      </c>
      <c r="D3116" t="s">
        <v>8</v>
      </c>
      <c r="E3116" t="s">
        <v>187</v>
      </c>
      <c r="F3116" t="s">
        <v>188</v>
      </c>
      <c r="G3116" t="s">
        <v>9629</v>
      </c>
    </row>
    <row r="3117" spans="1:7" x14ac:dyDescent="0.25">
      <c r="A3117" t="s">
        <v>9630</v>
      </c>
      <c r="B3117" t="s">
        <v>9631</v>
      </c>
      <c r="C3117" t="s">
        <v>9632</v>
      </c>
      <c r="D3117" t="s">
        <v>8</v>
      </c>
      <c r="E3117" t="s">
        <v>187</v>
      </c>
      <c r="F3117" t="s">
        <v>193</v>
      </c>
      <c r="G3117" t="s">
        <v>9633</v>
      </c>
    </row>
    <row r="3118" spans="1:7" x14ac:dyDescent="0.25">
      <c r="A3118" t="s">
        <v>9634</v>
      </c>
      <c r="B3118" t="s">
        <v>9635</v>
      </c>
      <c r="C3118" t="s">
        <v>9636</v>
      </c>
      <c r="D3118" t="s">
        <v>8</v>
      </c>
      <c r="E3118" t="s">
        <v>187</v>
      </c>
      <c r="F3118" t="s">
        <v>193</v>
      </c>
      <c r="G3118" t="s">
        <v>9637</v>
      </c>
    </row>
    <row r="3119" spans="1:7" x14ac:dyDescent="0.25">
      <c r="A3119" t="s">
        <v>9638</v>
      </c>
      <c r="B3119" t="s">
        <v>9639</v>
      </c>
      <c r="C3119" t="s">
        <v>9640</v>
      </c>
      <c r="D3119" t="s">
        <v>8</v>
      </c>
      <c r="E3119" t="s">
        <v>187</v>
      </c>
      <c r="F3119" t="s">
        <v>188</v>
      </c>
      <c r="G3119" t="s">
        <v>9641</v>
      </c>
    </row>
    <row r="3120" spans="1:7" x14ac:dyDescent="0.25">
      <c r="A3120" t="s">
        <v>9642</v>
      </c>
      <c r="B3120" t="s">
        <v>9643</v>
      </c>
      <c r="C3120" t="s">
        <v>1962</v>
      </c>
      <c r="D3120" t="s">
        <v>8</v>
      </c>
      <c r="E3120" t="s">
        <v>187</v>
      </c>
      <c r="F3120" t="s">
        <v>193</v>
      </c>
      <c r="G3120" t="s">
        <v>9644</v>
      </c>
    </row>
    <row r="3121" spans="1:7" x14ac:dyDescent="0.25">
      <c r="A3121" t="s">
        <v>9645</v>
      </c>
      <c r="B3121" t="s">
        <v>9646</v>
      </c>
      <c r="C3121" t="s">
        <v>269</v>
      </c>
      <c r="D3121" t="s">
        <v>8</v>
      </c>
      <c r="E3121" t="s">
        <v>187</v>
      </c>
      <c r="F3121" t="s">
        <v>188</v>
      </c>
      <c r="G3121" t="s">
        <v>9647</v>
      </c>
    </row>
    <row r="3122" spans="1:7" x14ac:dyDescent="0.25">
      <c r="A3122" t="s">
        <v>9648</v>
      </c>
      <c r="B3122" t="s">
        <v>9646</v>
      </c>
      <c r="C3122" t="s">
        <v>9219</v>
      </c>
      <c r="D3122" t="s">
        <v>8</v>
      </c>
      <c r="E3122" t="s">
        <v>187</v>
      </c>
      <c r="F3122" t="s">
        <v>188</v>
      </c>
      <c r="G3122" t="s">
        <v>9649</v>
      </c>
    </row>
    <row r="3123" spans="1:7" x14ac:dyDescent="0.25">
      <c r="A3123" t="s">
        <v>9650</v>
      </c>
      <c r="B3123" t="s">
        <v>9651</v>
      </c>
      <c r="C3123" t="s">
        <v>9652</v>
      </c>
      <c r="D3123" t="s">
        <v>8</v>
      </c>
      <c r="E3123" t="s">
        <v>187</v>
      </c>
      <c r="F3123" t="s">
        <v>193</v>
      </c>
      <c r="G3123" t="s">
        <v>9653</v>
      </c>
    </row>
    <row r="3124" spans="1:7" x14ac:dyDescent="0.25">
      <c r="A3124" t="s">
        <v>9654</v>
      </c>
      <c r="B3124" t="s">
        <v>9655</v>
      </c>
      <c r="C3124" t="s">
        <v>1365</v>
      </c>
      <c r="D3124" t="s">
        <v>8</v>
      </c>
      <c r="E3124" t="s">
        <v>187</v>
      </c>
      <c r="F3124" t="s">
        <v>188</v>
      </c>
      <c r="G3124" t="s">
        <v>9656</v>
      </c>
    </row>
    <row r="3125" spans="1:7" x14ac:dyDescent="0.25">
      <c r="A3125" t="s">
        <v>9657</v>
      </c>
      <c r="B3125" t="s">
        <v>9655</v>
      </c>
      <c r="C3125" t="s">
        <v>539</v>
      </c>
      <c r="D3125" t="s">
        <v>8</v>
      </c>
      <c r="E3125" t="s">
        <v>187</v>
      </c>
      <c r="F3125" t="s">
        <v>188</v>
      </c>
      <c r="G3125" t="s">
        <v>9658</v>
      </c>
    </row>
    <row r="3126" spans="1:7" x14ac:dyDescent="0.25">
      <c r="A3126" t="s">
        <v>9659</v>
      </c>
      <c r="B3126" t="s">
        <v>9660</v>
      </c>
      <c r="C3126" t="s">
        <v>920</v>
      </c>
      <c r="D3126" t="s">
        <v>8</v>
      </c>
      <c r="E3126" t="s">
        <v>187</v>
      </c>
      <c r="F3126" t="s">
        <v>188</v>
      </c>
      <c r="G3126" t="s">
        <v>9661</v>
      </c>
    </row>
    <row r="3127" spans="1:7" x14ac:dyDescent="0.25">
      <c r="A3127" t="s">
        <v>9662</v>
      </c>
      <c r="B3127" t="s">
        <v>9663</v>
      </c>
      <c r="C3127" t="s">
        <v>9664</v>
      </c>
      <c r="D3127" t="s">
        <v>8</v>
      </c>
      <c r="E3127" t="s">
        <v>187</v>
      </c>
      <c r="F3127" t="s">
        <v>188</v>
      </c>
      <c r="G3127" t="s">
        <v>9665</v>
      </c>
    </row>
    <row r="3128" spans="1:7" x14ac:dyDescent="0.25">
      <c r="A3128" t="s">
        <v>9666</v>
      </c>
      <c r="B3128" t="s">
        <v>9667</v>
      </c>
      <c r="C3128" t="s">
        <v>9668</v>
      </c>
      <c r="D3128" t="s">
        <v>8</v>
      </c>
      <c r="E3128" t="s">
        <v>217</v>
      </c>
      <c r="F3128" t="s">
        <v>188</v>
      </c>
      <c r="G3128" t="s">
        <v>9669</v>
      </c>
    </row>
    <row r="3129" spans="1:7" x14ac:dyDescent="0.25">
      <c r="A3129" t="s">
        <v>9670</v>
      </c>
      <c r="B3129" t="s">
        <v>9671</v>
      </c>
      <c r="C3129" t="s">
        <v>9672</v>
      </c>
      <c r="D3129" t="s">
        <v>8</v>
      </c>
      <c r="E3129" t="s">
        <v>187</v>
      </c>
      <c r="F3129" t="s">
        <v>188</v>
      </c>
      <c r="G3129" t="s">
        <v>9673</v>
      </c>
    </row>
    <row r="3130" spans="1:7" x14ac:dyDescent="0.25">
      <c r="A3130" t="s">
        <v>9674</v>
      </c>
      <c r="B3130" t="s">
        <v>9675</v>
      </c>
      <c r="C3130" t="s">
        <v>9676</v>
      </c>
      <c r="D3130" t="s">
        <v>8</v>
      </c>
      <c r="E3130" t="s">
        <v>187</v>
      </c>
      <c r="F3130" t="s">
        <v>188</v>
      </c>
      <c r="G3130" t="s">
        <v>9677</v>
      </c>
    </row>
    <row r="3131" spans="1:7" x14ac:dyDescent="0.25">
      <c r="A3131" t="s">
        <v>9678</v>
      </c>
      <c r="B3131" t="s">
        <v>9679</v>
      </c>
      <c r="C3131" t="s">
        <v>275</v>
      </c>
      <c r="D3131" t="s">
        <v>8</v>
      </c>
      <c r="E3131" t="s">
        <v>187</v>
      </c>
      <c r="F3131" t="s">
        <v>188</v>
      </c>
      <c r="G3131" t="s">
        <v>9680</v>
      </c>
    </row>
    <row r="3132" spans="1:7" x14ac:dyDescent="0.25">
      <c r="A3132" t="s">
        <v>9681</v>
      </c>
      <c r="B3132" t="s">
        <v>6149</v>
      </c>
      <c r="C3132" t="s">
        <v>1288</v>
      </c>
      <c r="D3132" t="s">
        <v>8</v>
      </c>
      <c r="E3132" t="s">
        <v>187</v>
      </c>
      <c r="F3132" t="s">
        <v>193</v>
      </c>
      <c r="G3132" t="s">
        <v>9682</v>
      </c>
    </row>
    <row r="3133" spans="1:7" x14ac:dyDescent="0.25">
      <c r="A3133" t="s">
        <v>9683</v>
      </c>
      <c r="B3133" t="s">
        <v>9684</v>
      </c>
      <c r="C3133" t="s">
        <v>9685</v>
      </c>
      <c r="D3133" t="s">
        <v>8</v>
      </c>
      <c r="E3133" t="s">
        <v>187</v>
      </c>
      <c r="F3133" t="s">
        <v>193</v>
      </c>
      <c r="G3133" t="s">
        <v>9686</v>
      </c>
    </row>
    <row r="3134" spans="1:7" x14ac:dyDescent="0.25">
      <c r="A3134" t="s">
        <v>9687</v>
      </c>
      <c r="B3134" t="s">
        <v>9688</v>
      </c>
      <c r="C3134" t="s">
        <v>9689</v>
      </c>
      <c r="D3134" t="s">
        <v>8</v>
      </c>
      <c r="E3134" t="s">
        <v>187</v>
      </c>
      <c r="F3134" t="s">
        <v>188</v>
      </c>
      <c r="G3134" t="s">
        <v>9690</v>
      </c>
    </row>
    <row r="3135" spans="1:7" x14ac:dyDescent="0.25">
      <c r="A3135" t="s">
        <v>9691</v>
      </c>
      <c r="B3135" t="s">
        <v>9688</v>
      </c>
      <c r="C3135" t="s">
        <v>275</v>
      </c>
      <c r="D3135" t="s">
        <v>8</v>
      </c>
      <c r="E3135" t="s">
        <v>187</v>
      </c>
      <c r="F3135" t="s">
        <v>188</v>
      </c>
      <c r="G3135" t="s">
        <v>9692</v>
      </c>
    </row>
    <row r="3136" spans="1:7" x14ac:dyDescent="0.25">
      <c r="A3136" t="s">
        <v>9693</v>
      </c>
      <c r="B3136" t="s">
        <v>9694</v>
      </c>
      <c r="C3136" t="s">
        <v>285</v>
      </c>
      <c r="D3136" t="s">
        <v>8</v>
      </c>
      <c r="E3136" t="s">
        <v>187</v>
      </c>
      <c r="F3136" t="s">
        <v>188</v>
      </c>
      <c r="G3136" t="s">
        <v>9695</v>
      </c>
    </row>
    <row r="3137" spans="1:7" x14ac:dyDescent="0.25">
      <c r="A3137" t="s">
        <v>9696</v>
      </c>
      <c r="B3137" t="s">
        <v>9697</v>
      </c>
      <c r="C3137" t="s">
        <v>285</v>
      </c>
      <c r="D3137" t="s">
        <v>8</v>
      </c>
      <c r="E3137" t="s">
        <v>187</v>
      </c>
      <c r="F3137" t="s">
        <v>188</v>
      </c>
      <c r="G3137" t="s">
        <v>9698</v>
      </c>
    </row>
    <row r="3138" spans="1:7" x14ac:dyDescent="0.25">
      <c r="A3138" t="s">
        <v>9699</v>
      </c>
      <c r="B3138" t="s">
        <v>9700</v>
      </c>
      <c r="C3138" t="s">
        <v>4361</v>
      </c>
      <c r="D3138" t="s">
        <v>8</v>
      </c>
      <c r="E3138" t="s">
        <v>187</v>
      </c>
      <c r="F3138" t="s">
        <v>188</v>
      </c>
      <c r="G3138" t="s">
        <v>9701</v>
      </c>
    </row>
    <row r="3139" spans="1:7" x14ac:dyDescent="0.25">
      <c r="A3139" t="s">
        <v>9702</v>
      </c>
      <c r="B3139" t="s">
        <v>9703</v>
      </c>
      <c r="C3139" t="s">
        <v>1398</v>
      </c>
      <c r="D3139" t="s">
        <v>8</v>
      </c>
      <c r="E3139" t="s">
        <v>187</v>
      </c>
      <c r="F3139" t="s">
        <v>188</v>
      </c>
      <c r="G3139" t="s">
        <v>9704</v>
      </c>
    </row>
    <row r="3140" spans="1:7" x14ac:dyDescent="0.25">
      <c r="A3140" t="s">
        <v>9705</v>
      </c>
      <c r="B3140" t="s">
        <v>9706</v>
      </c>
      <c r="C3140" t="s">
        <v>4434</v>
      </c>
      <c r="D3140" t="s">
        <v>8</v>
      </c>
      <c r="E3140" t="s">
        <v>187</v>
      </c>
      <c r="F3140" t="s">
        <v>188</v>
      </c>
      <c r="G3140" t="s">
        <v>9707</v>
      </c>
    </row>
    <row r="3141" spans="1:7" x14ac:dyDescent="0.25">
      <c r="A3141" t="s">
        <v>9708</v>
      </c>
      <c r="B3141" t="s">
        <v>9709</v>
      </c>
      <c r="C3141" t="s">
        <v>815</v>
      </c>
      <c r="D3141" t="s">
        <v>8</v>
      </c>
      <c r="E3141" t="s">
        <v>187</v>
      </c>
      <c r="F3141" t="s">
        <v>193</v>
      </c>
      <c r="G3141" t="s">
        <v>9710</v>
      </c>
    </row>
    <row r="3142" spans="1:7" x14ac:dyDescent="0.25">
      <c r="A3142" t="s">
        <v>9711</v>
      </c>
      <c r="B3142" t="s">
        <v>9709</v>
      </c>
      <c r="C3142" t="s">
        <v>3238</v>
      </c>
      <c r="D3142" t="s">
        <v>8</v>
      </c>
      <c r="E3142" t="s">
        <v>187</v>
      </c>
      <c r="F3142" t="s">
        <v>193</v>
      </c>
      <c r="G3142" t="s">
        <v>9712</v>
      </c>
    </row>
    <row r="3143" spans="1:7" x14ac:dyDescent="0.25">
      <c r="A3143" t="s">
        <v>9713</v>
      </c>
      <c r="B3143" t="s">
        <v>9714</v>
      </c>
      <c r="C3143" t="s">
        <v>297</v>
      </c>
      <c r="D3143" t="s">
        <v>8</v>
      </c>
      <c r="E3143" t="s">
        <v>187</v>
      </c>
      <c r="F3143" t="s">
        <v>188</v>
      </c>
      <c r="G3143" t="s">
        <v>9715</v>
      </c>
    </row>
    <row r="3144" spans="1:7" x14ac:dyDescent="0.25">
      <c r="A3144" t="s">
        <v>9716</v>
      </c>
      <c r="B3144" t="s">
        <v>9714</v>
      </c>
      <c r="C3144" t="s">
        <v>275</v>
      </c>
      <c r="D3144" t="s">
        <v>8</v>
      </c>
      <c r="E3144" t="s">
        <v>187</v>
      </c>
      <c r="F3144" t="s">
        <v>188</v>
      </c>
      <c r="G3144" t="s">
        <v>9717</v>
      </c>
    </row>
    <row r="3145" spans="1:7" x14ac:dyDescent="0.25">
      <c r="A3145" t="s">
        <v>9718</v>
      </c>
      <c r="B3145" t="s">
        <v>9719</v>
      </c>
      <c r="C3145" t="s">
        <v>5468</v>
      </c>
      <c r="D3145" t="s">
        <v>8</v>
      </c>
      <c r="E3145" t="s">
        <v>187</v>
      </c>
      <c r="F3145" t="s">
        <v>188</v>
      </c>
      <c r="G3145" t="s">
        <v>9720</v>
      </c>
    </row>
    <row r="3146" spans="1:7" x14ac:dyDescent="0.25">
      <c r="A3146" t="s">
        <v>9721</v>
      </c>
      <c r="B3146" t="s">
        <v>9722</v>
      </c>
      <c r="C3146" t="s">
        <v>2774</v>
      </c>
      <c r="D3146" t="s">
        <v>8</v>
      </c>
      <c r="E3146" t="s">
        <v>187</v>
      </c>
      <c r="F3146" t="s">
        <v>188</v>
      </c>
      <c r="G3146" t="s">
        <v>9723</v>
      </c>
    </row>
    <row r="3147" spans="1:7" x14ac:dyDescent="0.25">
      <c r="A3147" t="s">
        <v>9724</v>
      </c>
      <c r="B3147" t="s">
        <v>9722</v>
      </c>
      <c r="C3147" t="s">
        <v>2781</v>
      </c>
      <c r="D3147" t="s">
        <v>8</v>
      </c>
      <c r="E3147" t="s">
        <v>187</v>
      </c>
      <c r="F3147" t="s">
        <v>188</v>
      </c>
      <c r="G3147" t="s">
        <v>9725</v>
      </c>
    </row>
    <row r="3148" spans="1:7" x14ac:dyDescent="0.25">
      <c r="A3148" t="s">
        <v>9726</v>
      </c>
      <c r="B3148" t="s">
        <v>9727</v>
      </c>
      <c r="C3148" t="s">
        <v>9728</v>
      </c>
      <c r="D3148" t="s">
        <v>8</v>
      </c>
      <c r="E3148" t="s">
        <v>187</v>
      </c>
      <c r="F3148" t="s">
        <v>188</v>
      </c>
      <c r="G3148" t="s">
        <v>9729</v>
      </c>
    </row>
    <row r="3149" spans="1:7" x14ac:dyDescent="0.25">
      <c r="A3149" t="s">
        <v>9730</v>
      </c>
      <c r="B3149" t="s">
        <v>9731</v>
      </c>
      <c r="C3149" t="s">
        <v>496</v>
      </c>
      <c r="D3149" t="s">
        <v>8</v>
      </c>
      <c r="E3149" t="s">
        <v>187</v>
      </c>
      <c r="F3149" t="s">
        <v>188</v>
      </c>
      <c r="G3149" t="s">
        <v>9732</v>
      </c>
    </row>
    <row r="3150" spans="1:7" x14ac:dyDescent="0.25">
      <c r="A3150" t="s">
        <v>9733</v>
      </c>
      <c r="B3150" t="s">
        <v>9731</v>
      </c>
      <c r="C3150" t="s">
        <v>297</v>
      </c>
      <c r="D3150" t="s">
        <v>8</v>
      </c>
      <c r="E3150" t="s">
        <v>187</v>
      </c>
      <c r="F3150" t="s">
        <v>188</v>
      </c>
      <c r="G3150" t="s">
        <v>9734</v>
      </c>
    </row>
    <row r="3151" spans="1:7" x14ac:dyDescent="0.25">
      <c r="A3151" t="s">
        <v>9735</v>
      </c>
      <c r="B3151" t="s">
        <v>9731</v>
      </c>
      <c r="C3151" t="s">
        <v>221</v>
      </c>
      <c r="D3151" t="s">
        <v>8</v>
      </c>
      <c r="E3151" t="s">
        <v>187</v>
      </c>
      <c r="F3151" t="s">
        <v>188</v>
      </c>
      <c r="G3151" t="s">
        <v>9736</v>
      </c>
    </row>
    <row r="3152" spans="1:7" x14ac:dyDescent="0.25">
      <c r="A3152" t="s">
        <v>9737</v>
      </c>
      <c r="B3152" t="s">
        <v>9731</v>
      </c>
      <c r="C3152" t="s">
        <v>7627</v>
      </c>
      <c r="D3152" t="s">
        <v>8</v>
      </c>
      <c r="E3152" t="s">
        <v>187</v>
      </c>
      <c r="F3152" t="s">
        <v>188</v>
      </c>
      <c r="G3152" t="s">
        <v>9738</v>
      </c>
    </row>
    <row r="3153" spans="1:7" x14ac:dyDescent="0.25">
      <c r="A3153" t="s">
        <v>9739</v>
      </c>
      <c r="B3153" t="s">
        <v>9731</v>
      </c>
      <c r="C3153" t="s">
        <v>341</v>
      </c>
      <c r="D3153" t="s">
        <v>8</v>
      </c>
      <c r="E3153" t="s">
        <v>187</v>
      </c>
      <c r="F3153" t="s">
        <v>188</v>
      </c>
      <c r="G3153" t="s">
        <v>9740</v>
      </c>
    </row>
    <row r="3154" spans="1:7" x14ac:dyDescent="0.25">
      <c r="A3154" t="s">
        <v>9741</v>
      </c>
      <c r="B3154" t="s">
        <v>9731</v>
      </c>
      <c r="C3154" t="s">
        <v>4657</v>
      </c>
      <c r="D3154" t="s">
        <v>8</v>
      </c>
      <c r="E3154" t="s">
        <v>187</v>
      </c>
      <c r="F3154" t="s">
        <v>188</v>
      </c>
      <c r="G3154" t="s">
        <v>9742</v>
      </c>
    </row>
    <row r="3155" spans="1:7" x14ac:dyDescent="0.25">
      <c r="A3155" t="s">
        <v>9743</v>
      </c>
      <c r="B3155" t="s">
        <v>9744</v>
      </c>
      <c r="C3155" t="s">
        <v>9745</v>
      </c>
      <c r="D3155" t="s">
        <v>8</v>
      </c>
      <c r="E3155" t="s">
        <v>187</v>
      </c>
      <c r="F3155" t="s">
        <v>188</v>
      </c>
      <c r="G3155" t="s">
        <v>9746</v>
      </c>
    </row>
    <row r="3156" spans="1:7" x14ac:dyDescent="0.25">
      <c r="A3156" t="s">
        <v>9747</v>
      </c>
      <c r="B3156" t="s">
        <v>9748</v>
      </c>
      <c r="C3156" t="s">
        <v>3916</v>
      </c>
      <c r="D3156" t="s">
        <v>8</v>
      </c>
      <c r="E3156" t="s">
        <v>187</v>
      </c>
      <c r="F3156" t="s">
        <v>188</v>
      </c>
      <c r="G3156" t="s">
        <v>9749</v>
      </c>
    </row>
    <row r="3157" spans="1:7" x14ac:dyDescent="0.25">
      <c r="A3157" t="s">
        <v>9750</v>
      </c>
      <c r="B3157" t="s">
        <v>9751</v>
      </c>
      <c r="C3157" t="s">
        <v>380</v>
      </c>
      <c r="D3157" t="s">
        <v>8</v>
      </c>
      <c r="E3157" t="s">
        <v>187</v>
      </c>
      <c r="F3157" t="s">
        <v>188</v>
      </c>
      <c r="G3157" t="s">
        <v>9752</v>
      </c>
    </row>
    <row r="3158" spans="1:7" x14ac:dyDescent="0.25">
      <c r="A3158" t="s">
        <v>9753</v>
      </c>
      <c r="B3158" t="s">
        <v>9754</v>
      </c>
      <c r="C3158" t="s">
        <v>8629</v>
      </c>
      <c r="D3158" t="s">
        <v>8</v>
      </c>
      <c r="E3158" t="s">
        <v>187</v>
      </c>
      <c r="F3158" t="s">
        <v>188</v>
      </c>
      <c r="G3158" t="s">
        <v>9755</v>
      </c>
    </row>
    <row r="3159" spans="1:7" x14ac:dyDescent="0.25">
      <c r="A3159" t="s">
        <v>9756</v>
      </c>
      <c r="B3159" t="s">
        <v>9757</v>
      </c>
      <c r="C3159" t="s">
        <v>8301</v>
      </c>
      <c r="D3159" t="s">
        <v>8</v>
      </c>
      <c r="E3159" t="s">
        <v>187</v>
      </c>
      <c r="F3159" t="s">
        <v>188</v>
      </c>
      <c r="G3159" t="s">
        <v>9758</v>
      </c>
    </row>
    <row r="3160" spans="1:7" x14ac:dyDescent="0.25">
      <c r="A3160" t="s">
        <v>9759</v>
      </c>
      <c r="B3160" t="s">
        <v>9760</v>
      </c>
      <c r="C3160" t="s">
        <v>2262</v>
      </c>
      <c r="D3160" t="s">
        <v>8</v>
      </c>
      <c r="E3160" t="s">
        <v>187</v>
      </c>
      <c r="F3160" t="s">
        <v>188</v>
      </c>
      <c r="G3160" t="s">
        <v>9761</v>
      </c>
    </row>
    <row r="3161" spans="1:7" x14ac:dyDescent="0.25">
      <c r="A3161" t="s">
        <v>9762</v>
      </c>
      <c r="B3161" t="s">
        <v>9763</v>
      </c>
      <c r="C3161" t="s">
        <v>4739</v>
      </c>
      <c r="D3161" t="s">
        <v>8</v>
      </c>
      <c r="E3161" t="s">
        <v>187</v>
      </c>
      <c r="F3161" t="s">
        <v>188</v>
      </c>
      <c r="G3161" t="s">
        <v>9764</v>
      </c>
    </row>
    <row r="3162" spans="1:7" x14ac:dyDescent="0.25">
      <c r="A3162" t="s">
        <v>9765</v>
      </c>
      <c r="B3162" t="s">
        <v>9766</v>
      </c>
      <c r="C3162" t="s">
        <v>9767</v>
      </c>
      <c r="D3162" t="s">
        <v>8</v>
      </c>
      <c r="E3162" t="s">
        <v>187</v>
      </c>
      <c r="F3162" t="s">
        <v>188</v>
      </c>
      <c r="G3162" t="s">
        <v>9768</v>
      </c>
    </row>
    <row r="3163" spans="1:7" x14ac:dyDescent="0.25">
      <c r="A3163" t="s">
        <v>9769</v>
      </c>
      <c r="B3163" t="s">
        <v>9770</v>
      </c>
      <c r="C3163" t="s">
        <v>353</v>
      </c>
      <c r="D3163" t="s">
        <v>8</v>
      </c>
      <c r="E3163" t="s">
        <v>187</v>
      </c>
      <c r="F3163" t="s">
        <v>188</v>
      </c>
      <c r="G3163" t="s">
        <v>9771</v>
      </c>
    </row>
    <row r="3164" spans="1:7" x14ac:dyDescent="0.25">
      <c r="A3164" t="s">
        <v>9772</v>
      </c>
      <c r="B3164" t="s">
        <v>9770</v>
      </c>
      <c r="C3164" t="s">
        <v>667</v>
      </c>
      <c r="D3164" t="s">
        <v>8</v>
      </c>
      <c r="E3164" t="s">
        <v>187</v>
      </c>
      <c r="F3164" t="s">
        <v>188</v>
      </c>
      <c r="G3164" t="s">
        <v>9773</v>
      </c>
    </row>
    <row r="3165" spans="1:7" x14ac:dyDescent="0.25">
      <c r="A3165" t="s">
        <v>9774</v>
      </c>
      <c r="B3165" t="s">
        <v>9770</v>
      </c>
      <c r="C3165" t="s">
        <v>667</v>
      </c>
      <c r="D3165" t="s">
        <v>8</v>
      </c>
      <c r="E3165" t="s">
        <v>187</v>
      </c>
      <c r="F3165" t="s">
        <v>188</v>
      </c>
      <c r="G3165" t="s">
        <v>9775</v>
      </c>
    </row>
    <row r="3166" spans="1:7" x14ac:dyDescent="0.25">
      <c r="A3166" t="s">
        <v>9776</v>
      </c>
      <c r="B3166" t="s">
        <v>9770</v>
      </c>
      <c r="C3166" t="s">
        <v>834</v>
      </c>
      <c r="D3166" t="s">
        <v>8</v>
      </c>
      <c r="E3166" t="s">
        <v>187</v>
      </c>
      <c r="F3166" t="s">
        <v>188</v>
      </c>
      <c r="G3166" t="s">
        <v>9777</v>
      </c>
    </row>
    <row r="3167" spans="1:7" x14ac:dyDescent="0.25">
      <c r="A3167" t="s">
        <v>9778</v>
      </c>
      <c r="B3167" t="s">
        <v>9779</v>
      </c>
      <c r="C3167" t="s">
        <v>5989</v>
      </c>
      <c r="D3167" t="s">
        <v>8</v>
      </c>
      <c r="E3167" t="s">
        <v>217</v>
      </c>
      <c r="F3167" t="s">
        <v>188</v>
      </c>
      <c r="G3167" t="s">
        <v>9780</v>
      </c>
    </row>
    <row r="3168" spans="1:7" x14ac:dyDescent="0.25">
      <c r="A3168" t="s">
        <v>9781</v>
      </c>
      <c r="B3168" t="s">
        <v>9782</v>
      </c>
      <c r="C3168" t="s">
        <v>9783</v>
      </c>
      <c r="D3168" t="s">
        <v>8</v>
      </c>
      <c r="E3168" t="s">
        <v>187</v>
      </c>
      <c r="F3168" t="s">
        <v>193</v>
      </c>
      <c r="G3168" t="s">
        <v>9784</v>
      </c>
    </row>
    <row r="3169" spans="1:7" x14ac:dyDescent="0.25">
      <c r="A3169" t="s">
        <v>9785</v>
      </c>
      <c r="B3169" t="s">
        <v>9786</v>
      </c>
      <c r="C3169" t="s">
        <v>213</v>
      </c>
      <c r="D3169" t="s">
        <v>8</v>
      </c>
      <c r="E3169" t="s">
        <v>187</v>
      </c>
      <c r="F3169" t="s">
        <v>188</v>
      </c>
      <c r="G3169" t="s">
        <v>9787</v>
      </c>
    </row>
    <row r="3170" spans="1:7" x14ac:dyDescent="0.25">
      <c r="A3170" t="s">
        <v>9788</v>
      </c>
      <c r="B3170" t="s">
        <v>9789</v>
      </c>
      <c r="C3170" t="s">
        <v>9790</v>
      </c>
      <c r="D3170" t="s">
        <v>8</v>
      </c>
      <c r="E3170" t="s">
        <v>187</v>
      </c>
      <c r="F3170" t="s">
        <v>188</v>
      </c>
      <c r="G3170" t="s">
        <v>9791</v>
      </c>
    </row>
    <row r="3171" spans="1:7" x14ac:dyDescent="0.25">
      <c r="A3171" t="s">
        <v>9792</v>
      </c>
      <c r="B3171" t="s">
        <v>9793</v>
      </c>
      <c r="C3171" t="s">
        <v>1904</v>
      </c>
      <c r="D3171" t="s">
        <v>8</v>
      </c>
      <c r="E3171" t="s">
        <v>187</v>
      </c>
      <c r="F3171" t="s">
        <v>193</v>
      </c>
      <c r="G3171" t="s">
        <v>9794</v>
      </c>
    </row>
    <row r="3172" spans="1:7" x14ac:dyDescent="0.25">
      <c r="A3172" t="s">
        <v>9795</v>
      </c>
      <c r="B3172" t="s">
        <v>9793</v>
      </c>
      <c r="C3172" t="s">
        <v>815</v>
      </c>
      <c r="D3172" t="s">
        <v>8</v>
      </c>
      <c r="E3172" t="s">
        <v>187</v>
      </c>
      <c r="F3172" t="s">
        <v>193</v>
      </c>
      <c r="G3172" t="s">
        <v>9796</v>
      </c>
    </row>
    <row r="3173" spans="1:7" x14ac:dyDescent="0.25">
      <c r="A3173" t="s">
        <v>9797</v>
      </c>
      <c r="B3173" t="s">
        <v>9798</v>
      </c>
      <c r="C3173" t="s">
        <v>185</v>
      </c>
      <c r="D3173" t="s">
        <v>8</v>
      </c>
      <c r="E3173" t="s">
        <v>187</v>
      </c>
      <c r="F3173" t="s">
        <v>188</v>
      </c>
      <c r="G3173" t="s">
        <v>9799</v>
      </c>
    </row>
    <row r="3174" spans="1:7" x14ac:dyDescent="0.25">
      <c r="A3174" t="s">
        <v>9800</v>
      </c>
      <c r="B3174" t="s">
        <v>3630</v>
      </c>
      <c r="C3174" t="s">
        <v>9801</v>
      </c>
      <c r="D3174" t="s">
        <v>8</v>
      </c>
      <c r="E3174" t="s">
        <v>217</v>
      </c>
      <c r="F3174" t="s">
        <v>193</v>
      </c>
      <c r="G3174" t="s">
        <v>9802</v>
      </c>
    </row>
    <row r="3175" spans="1:7" x14ac:dyDescent="0.25">
      <c r="A3175" t="s">
        <v>9803</v>
      </c>
      <c r="B3175" t="s">
        <v>9804</v>
      </c>
      <c r="C3175" t="s">
        <v>372</v>
      </c>
      <c r="D3175" t="s">
        <v>8</v>
      </c>
      <c r="E3175" t="s">
        <v>187</v>
      </c>
      <c r="F3175" t="s">
        <v>188</v>
      </c>
      <c r="G3175" t="s">
        <v>9805</v>
      </c>
    </row>
    <row r="3176" spans="1:7" x14ac:dyDescent="0.25">
      <c r="A3176" t="s">
        <v>9806</v>
      </c>
      <c r="B3176" t="s">
        <v>9804</v>
      </c>
      <c r="C3176" t="s">
        <v>388</v>
      </c>
      <c r="D3176" t="s">
        <v>8</v>
      </c>
      <c r="E3176" t="s">
        <v>187</v>
      </c>
      <c r="F3176" t="s">
        <v>188</v>
      </c>
      <c r="G3176" t="s">
        <v>9807</v>
      </c>
    </row>
    <row r="3177" spans="1:7" x14ac:dyDescent="0.25">
      <c r="A3177" t="s">
        <v>9808</v>
      </c>
      <c r="B3177" t="s">
        <v>9804</v>
      </c>
      <c r="C3177" t="s">
        <v>9809</v>
      </c>
      <c r="D3177" t="s">
        <v>8</v>
      </c>
      <c r="E3177" t="s">
        <v>187</v>
      </c>
      <c r="F3177" t="s">
        <v>188</v>
      </c>
      <c r="G3177" t="s">
        <v>9810</v>
      </c>
    </row>
    <row r="3178" spans="1:7" x14ac:dyDescent="0.25">
      <c r="A3178" t="s">
        <v>9811</v>
      </c>
      <c r="B3178" t="s">
        <v>9804</v>
      </c>
      <c r="C3178" t="s">
        <v>6047</v>
      </c>
      <c r="D3178" t="s">
        <v>8</v>
      </c>
      <c r="E3178" t="s">
        <v>187</v>
      </c>
      <c r="F3178" t="s">
        <v>188</v>
      </c>
      <c r="G3178" t="s">
        <v>9812</v>
      </c>
    </row>
    <row r="3179" spans="1:7" x14ac:dyDescent="0.25">
      <c r="A3179" t="s">
        <v>9813</v>
      </c>
      <c r="B3179" t="s">
        <v>9804</v>
      </c>
      <c r="C3179" t="s">
        <v>9814</v>
      </c>
      <c r="D3179" t="s">
        <v>8</v>
      </c>
      <c r="E3179" t="s">
        <v>187</v>
      </c>
      <c r="F3179" t="s">
        <v>188</v>
      </c>
      <c r="G3179" t="s">
        <v>9815</v>
      </c>
    </row>
    <row r="3180" spans="1:7" x14ac:dyDescent="0.25">
      <c r="A3180" t="s">
        <v>9816</v>
      </c>
      <c r="B3180" t="s">
        <v>9804</v>
      </c>
      <c r="C3180" t="s">
        <v>621</v>
      </c>
      <c r="D3180" t="s">
        <v>8</v>
      </c>
      <c r="E3180" t="s">
        <v>187</v>
      </c>
      <c r="F3180" t="s">
        <v>188</v>
      </c>
      <c r="G3180" t="s">
        <v>9817</v>
      </c>
    </row>
    <row r="3181" spans="1:7" x14ac:dyDescent="0.25">
      <c r="A3181" t="s">
        <v>9818</v>
      </c>
      <c r="B3181" t="s">
        <v>9804</v>
      </c>
      <c r="C3181" t="s">
        <v>7565</v>
      </c>
      <c r="D3181" t="s">
        <v>8</v>
      </c>
      <c r="E3181" t="s">
        <v>187</v>
      </c>
      <c r="F3181" t="s">
        <v>188</v>
      </c>
      <c r="G3181" t="s">
        <v>9819</v>
      </c>
    </row>
    <row r="3182" spans="1:7" x14ac:dyDescent="0.25">
      <c r="A3182" t="s">
        <v>9820</v>
      </c>
      <c r="B3182" t="s">
        <v>9804</v>
      </c>
      <c r="C3182" t="s">
        <v>796</v>
      </c>
      <c r="D3182" t="s">
        <v>8</v>
      </c>
      <c r="E3182" t="s">
        <v>187</v>
      </c>
      <c r="F3182" t="s">
        <v>188</v>
      </c>
      <c r="G3182" t="s">
        <v>9821</v>
      </c>
    </row>
    <row r="3183" spans="1:7" x14ac:dyDescent="0.25">
      <c r="A3183" t="s">
        <v>9822</v>
      </c>
      <c r="B3183" t="s">
        <v>9804</v>
      </c>
      <c r="C3183" t="s">
        <v>285</v>
      </c>
      <c r="D3183" t="s">
        <v>8</v>
      </c>
      <c r="E3183" t="s">
        <v>187</v>
      </c>
      <c r="F3183" t="s">
        <v>188</v>
      </c>
      <c r="G3183" t="s">
        <v>9823</v>
      </c>
    </row>
    <row r="3184" spans="1:7" x14ac:dyDescent="0.25">
      <c r="A3184" t="s">
        <v>9824</v>
      </c>
      <c r="B3184" t="s">
        <v>9804</v>
      </c>
      <c r="C3184" t="s">
        <v>275</v>
      </c>
      <c r="D3184" t="s">
        <v>8</v>
      </c>
      <c r="E3184" t="s">
        <v>187</v>
      </c>
      <c r="F3184" t="s">
        <v>188</v>
      </c>
      <c r="G3184" t="s">
        <v>9825</v>
      </c>
    </row>
    <row r="3185" spans="1:7" x14ac:dyDescent="0.25">
      <c r="A3185" t="s">
        <v>9826</v>
      </c>
      <c r="B3185" t="s">
        <v>9804</v>
      </c>
      <c r="C3185" t="s">
        <v>9827</v>
      </c>
      <c r="D3185" t="s">
        <v>8</v>
      </c>
      <c r="E3185" t="s">
        <v>187</v>
      </c>
      <c r="F3185" t="s">
        <v>188</v>
      </c>
      <c r="G3185" t="s">
        <v>9828</v>
      </c>
    </row>
    <row r="3186" spans="1:7" x14ac:dyDescent="0.25">
      <c r="A3186" t="s">
        <v>9829</v>
      </c>
      <c r="B3186" t="s">
        <v>9804</v>
      </c>
      <c r="C3186" t="s">
        <v>1419</v>
      </c>
      <c r="D3186" t="s">
        <v>8</v>
      </c>
      <c r="E3186" t="s">
        <v>187</v>
      </c>
      <c r="F3186" t="s">
        <v>188</v>
      </c>
      <c r="G3186" t="s">
        <v>9830</v>
      </c>
    </row>
    <row r="3187" spans="1:7" x14ac:dyDescent="0.25">
      <c r="A3187" t="s">
        <v>9831</v>
      </c>
      <c r="B3187" t="s">
        <v>9804</v>
      </c>
      <c r="C3187" t="s">
        <v>9832</v>
      </c>
      <c r="D3187" t="s">
        <v>8</v>
      </c>
      <c r="E3187" t="s">
        <v>217</v>
      </c>
      <c r="F3187" t="s">
        <v>188</v>
      </c>
      <c r="G3187" t="s">
        <v>9833</v>
      </c>
    </row>
    <row r="3188" spans="1:7" x14ac:dyDescent="0.25">
      <c r="A3188" t="s">
        <v>9834</v>
      </c>
      <c r="B3188" t="s">
        <v>9804</v>
      </c>
      <c r="C3188" t="s">
        <v>4757</v>
      </c>
      <c r="D3188" t="s">
        <v>8</v>
      </c>
      <c r="E3188" t="s">
        <v>187</v>
      </c>
      <c r="F3188" t="s">
        <v>188</v>
      </c>
      <c r="G3188" t="s">
        <v>9835</v>
      </c>
    </row>
    <row r="3189" spans="1:7" x14ac:dyDescent="0.25">
      <c r="A3189" t="s">
        <v>9836</v>
      </c>
      <c r="B3189" t="s">
        <v>9837</v>
      </c>
      <c r="C3189" t="s">
        <v>9287</v>
      </c>
      <c r="D3189" t="s">
        <v>8</v>
      </c>
      <c r="E3189" t="s">
        <v>217</v>
      </c>
      <c r="F3189" t="s">
        <v>188</v>
      </c>
      <c r="G3189" t="s">
        <v>9838</v>
      </c>
    </row>
    <row r="3190" spans="1:7" x14ac:dyDescent="0.25">
      <c r="A3190" t="s">
        <v>9839</v>
      </c>
      <c r="B3190" t="s">
        <v>9840</v>
      </c>
      <c r="C3190" t="s">
        <v>1398</v>
      </c>
      <c r="D3190" t="s">
        <v>8</v>
      </c>
      <c r="E3190" t="s">
        <v>187</v>
      </c>
      <c r="F3190" t="s">
        <v>188</v>
      </c>
      <c r="G3190" t="s">
        <v>9841</v>
      </c>
    </row>
    <row r="3191" spans="1:7" x14ac:dyDescent="0.25">
      <c r="A3191" t="s">
        <v>9842</v>
      </c>
      <c r="B3191" t="s">
        <v>9843</v>
      </c>
      <c r="C3191" t="s">
        <v>285</v>
      </c>
      <c r="D3191" t="s">
        <v>8</v>
      </c>
      <c r="E3191" t="s">
        <v>187</v>
      </c>
      <c r="F3191" t="s">
        <v>188</v>
      </c>
      <c r="G3191" t="s">
        <v>9844</v>
      </c>
    </row>
    <row r="3192" spans="1:7" x14ac:dyDescent="0.25">
      <c r="A3192" t="s">
        <v>9845</v>
      </c>
      <c r="B3192" t="s">
        <v>9846</v>
      </c>
      <c r="C3192" t="s">
        <v>722</v>
      </c>
      <c r="D3192" t="s">
        <v>8</v>
      </c>
      <c r="E3192" t="s">
        <v>187</v>
      </c>
      <c r="F3192" t="s">
        <v>188</v>
      </c>
      <c r="G3192" t="s">
        <v>9847</v>
      </c>
    </row>
    <row r="3193" spans="1:7" x14ac:dyDescent="0.25">
      <c r="A3193" t="s">
        <v>9848</v>
      </c>
      <c r="B3193" t="s">
        <v>9849</v>
      </c>
      <c r="C3193" t="s">
        <v>9850</v>
      </c>
      <c r="D3193" t="s">
        <v>8</v>
      </c>
      <c r="E3193" t="s">
        <v>187</v>
      </c>
      <c r="F3193" t="s">
        <v>193</v>
      </c>
      <c r="G3193" t="s">
        <v>9851</v>
      </c>
    </row>
    <row r="3194" spans="1:7" x14ac:dyDescent="0.25">
      <c r="A3194" t="s">
        <v>9852</v>
      </c>
      <c r="B3194" t="s">
        <v>9849</v>
      </c>
      <c r="C3194" t="s">
        <v>830</v>
      </c>
      <c r="D3194" t="s">
        <v>8</v>
      </c>
      <c r="E3194" t="s">
        <v>187</v>
      </c>
      <c r="F3194" t="s">
        <v>193</v>
      </c>
      <c r="G3194" t="s">
        <v>9853</v>
      </c>
    </row>
    <row r="3195" spans="1:7" x14ac:dyDescent="0.25">
      <c r="A3195" t="s">
        <v>9854</v>
      </c>
      <c r="B3195" t="s">
        <v>9849</v>
      </c>
      <c r="C3195" t="s">
        <v>3358</v>
      </c>
      <c r="D3195" t="s">
        <v>8</v>
      </c>
      <c r="E3195" t="s">
        <v>187</v>
      </c>
      <c r="F3195" t="s">
        <v>188</v>
      </c>
      <c r="G3195" t="s">
        <v>9855</v>
      </c>
    </row>
    <row r="3196" spans="1:7" x14ac:dyDescent="0.25">
      <c r="A3196" t="s">
        <v>9856</v>
      </c>
      <c r="B3196" t="s">
        <v>9849</v>
      </c>
      <c r="C3196" t="s">
        <v>257</v>
      </c>
      <c r="D3196" t="s">
        <v>8</v>
      </c>
      <c r="E3196" t="s">
        <v>187</v>
      </c>
      <c r="F3196" t="s">
        <v>188</v>
      </c>
      <c r="G3196" t="s">
        <v>9857</v>
      </c>
    </row>
    <row r="3197" spans="1:7" x14ac:dyDescent="0.25">
      <c r="A3197" t="s">
        <v>9858</v>
      </c>
      <c r="B3197" t="s">
        <v>9849</v>
      </c>
      <c r="C3197" t="s">
        <v>9859</v>
      </c>
      <c r="D3197" t="s">
        <v>8</v>
      </c>
      <c r="E3197" t="s">
        <v>187</v>
      </c>
      <c r="F3197" t="s">
        <v>193</v>
      </c>
      <c r="G3197" t="s">
        <v>9860</v>
      </c>
    </row>
    <row r="3198" spans="1:7" x14ac:dyDescent="0.25">
      <c r="A3198" t="s">
        <v>9861</v>
      </c>
      <c r="B3198" t="s">
        <v>9849</v>
      </c>
      <c r="C3198" t="s">
        <v>793</v>
      </c>
      <c r="D3198" t="s">
        <v>8</v>
      </c>
      <c r="E3198" t="s">
        <v>187</v>
      </c>
      <c r="F3198" t="s">
        <v>193</v>
      </c>
      <c r="G3198" t="s">
        <v>9862</v>
      </c>
    </row>
    <row r="3199" spans="1:7" x14ac:dyDescent="0.25">
      <c r="A3199" t="s">
        <v>9863</v>
      </c>
      <c r="B3199" t="s">
        <v>9849</v>
      </c>
      <c r="C3199" t="s">
        <v>3390</v>
      </c>
      <c r="D3199" t="s">
        <v>8</v>
      </c>
      <c r="E3199" t="s">
        <v>187</v>
      </c>
      <c r="F3199" t="s">
        <v>193</v>
      </c>
      <c r="G3199" t="s">
        <v>9864</v>
      </c>
    </row>
    <row r="3200" spans="1:7" x14ac:dyDescent="0.25">
      <c r="A3200" t="s">
        <v>9865</v>
      </c>
      <c r="B3200" t="s">
        <v>9849</v>
      </c>
      <c r="C3200" t="s">
        <v>979</v>
      </c>
      <c r="D3200" t="s">
        <v>8</v>
      </c>
      <c r="E3200" t="s">
        <v>187</v>
      </c>
      <c r="F3200" t="s">
        <v>188</v>
      </c>
      <c r="G3200" t="s">
        <v>9866</v>
      </c>
    </row>
    <row r="3201" spans="1:7" x14ac:dyDescent="0.25">
      <c r="A3201" t="s">
        <v>9867</v>
      </c>
      <c r="B3201" t="s">
        <v>9849</v>
      </c>
      <c r="C3201" t="s">
        <v>9868</v>
      </c>
      <c r="D3201" t="s">
        <v>8</v>
      </c>
      <c r="E3201" t="s">
        <v>217</v>
      </c>
      <c r="F3201" t="s">
        <v>193</v>
      </c>
      <c r="G3201" t="s">
        <v>9869</v>
      </c>
    </row>
    <row r="3202" spans="1:7" x14ac:dyDescent="0.25">
      <c r="A3202" t="s">
        <v>9870</v>
      </c>
      <c r="B3202" t="s">
        <v>9849</v>
      </c>
      <c r="C3202" t="s">
        <v>7425</v>
      </c>
      <c r="D3202" t="s">
        <v>8</v>
      </c>
      <c r="E3202" t="s">
        <v>187</v>
      </c>
      <c r="F3202" t="s">
        <v>193</v>
      </c>
      <c r="G3202" t="s">
        <v>9871</v>
      </c>
    </row>
    <row r="3203" spans="1:7" x14ac:dyDescent="0.25">
      <c r="A3203" t="s">
        <v>9872</v>
      </c>
      <c r="B3203" t="s">
        <v>9849</v>
      </c>
      <c r="C3203" t="s">
        <v>9873</v>
      </c>
      <c r="D3203" t="s">
        <v>8</v>
      </c>
      <c r="E3203" t="s">
        <v>187</v>
      </c>
      <c r="F3203" t="s">
        <v>193</v>
      </c>
      <c r="G3203" t="s">
        <v>9874</v>
      </c>
    </row>
    <row r="3204" spans="1:7" x14ac:dyDescent="0.25">
      <c r="A3204" t="s">
        <v>9875</v>
      </c>
      <c r="B3204" t="s">
        <v>9849</v>
      </c>
      <c r="C3204" t="s">
        <v>8685</v>
      </c>
      <c r="D3204" t="s">
        <v>8</v>
      </c>
      <c r="E3204" t="s">
        <v>217</v>
      </c>
      <c r="F3204" t="s">
        <v>193</v>
      </c>
      <c r="G3204" t="s">
        <v>9876</v>
      </c>
    </row>
    <row r="3205" spans="1:7" x14ac:dyDescent="0.25">
      <c r="A3205" t="s">
        <v>9877</v>
      </c>
      <c r="B3205" t="s">
        <v>9849</v>
      </c>
      <c r="C3205" t="s">
        <v>9878</v>
      </c>
      <c r="D3205" t="s">
        <v>8</v>
      </c>
      <c r="E3205" t="s">
        <v>217</v>
      </c>
      <c r="F3205" t="s">
        <v>188</v>
      </c>
      <c r="G3205" t="s">
        <v>9879</v>
      </c>
    </row>
    <row r="3206" spans="1:7" x14ac:dyDescent="0.25">
      <c r="A3206" t="s">
        <v>9880</v>
      </c>
      <c r="B3206" t="s">
        <v>9881</v>
      </c>
      <c r="C3206" t="s">
        <v>9882</v>
      </c>
      <c r="D3206" t="s">
        <v>8</v>
      </c>
      <c r="E3206" t="s">
        <v>187</v>
      </c>
      <c r="F3206" t="s">
        <v>188</v>
      </c>
      <c r="G3206" t="s">
        <v>9883</v>
      </c>
    </row>
    <row r="3207" spans="1:7" x14ac:dyDescent="0.25">
      <c r="A3207" t="s">
        <v>9884</v>
      </c>
      <c r="B3207" t="s">
        <v>9885</v>
      </c>
      <c r="C3207" t="s">
        <v>301</v>
      </c>
      <c r="D3207" t="s">
        <v>8</v>
      </c>
      <c r="E3207" t="s">
        <v>187</v>
      </c>
      <c r="F3207" t="s">
        <v>188</v>
      </c>
      <c r="G3207" t="s">
        <v>9886</v>
      </c>
    </row>
    <row r="3208" spans="1:7" x14ac:dyDescent="0.25">
      <c r="A3208" t="s">
        <v>9887</v>
      </c>
      <c r="B3208" t="s">
        <v>9888</v>
      </c>
      <c r="C3208" t="s">
        <v>9889</v>
      </c>
      <c r="D3208" t="s">
        <v>8</v>
      </c>
      <c r="E3208" t="s">
        <v>187</v>
      </c>
      <c r="F3208" t="s">
        <v>193</v>
      </c>
      <c r="G3208" t="s">
        <v>9890</v>
      </c>
    </row>
    <row r="3209" spans="1:7" x14ac:dyDescent="0.25">
      <c r="A3209" t="s">
        <v>9891</v>
      </c>
      <c r="B3209" t="s">
        <v>9892</v>
      </c>
      <c r="C3209" t="s">
        <v>289</v>
      </c>
      <c r="D3209" t="s">
        <v>8</v>
      </c>
      <c r="E3209" t="s">
        <v>187</v>
      </c>
      <c r="F3209" t="s">
        <v>188</v>
      </c>
      <c r="G3209" t="s">
        <v>9893</v>
      </c>
    </row>
    <row r="3210" spans="1:7" x14ac:dyDescent="0.25">
      <c r="A3210" t="s">
        <v>9894</v>
      </c>
      <c r="B3210" t="s">
        <v>9895</v>
      </c>
      <c r="C3210" t="s">
        <v>8325</v>
      </c>
      <c r="D3210" t="s">
        <v>8</v>
      </c>
      <c r="E3210" t="s">
        <v>187</v>
      </c>
      <c r="F3210" t="s">
        <v>188</v>
      </c>
      <c r="G3210" t="s">
        <v>9896</v>
      </c>
    </row>
    <row r="3211" spans="1:7" x14ac:dyDescent="0.25">
      <c r="A3211" t="s">
        <v>9897</v>
      </c>
      <c r="B3211" t="s">
        <v>9898</v>
      </c>
      <c r="C3211" t="s">
        <v>9899</v>
      </c>
      <c r="D3211" t="s">
        <v>8</v>
      </c>
      <c r="E3211" t="s">
        <v>187</v>
      </c>
      <c r="F3211" t="s">
        <v>193</v>
      </c>
      <c r="G3211" t="s">
        <v>9900</v>
      </c>
    </row>
    <row r="3212" spans="1:7" x14ac:dyDescent="0.25">
      <c r="A3212" t="s">
        <v>9901</v>
      </c>
      <c r="B3212" t="s">
        <v>9902</v>
      </c>
      <c r="C3212" t="s">
        <v>275</v>
      </c>
      <c r="D3212" t="s">
        <v>8</v>
      </c>
      <c r="E3212" t="s">
        <v>187</v>
      </c>
      <c r="F3212" t="s">
        <v>188</v>
      </c>
      <c r="G3212" t="s">
        <v>9903</v>
      </c>
    </row>
    <row r="3213" spans="1:7" x14ac:dyDescent="0.25">
      <c r="A3213" t="s">
        <v>9904</v>
      </c>
      <c r="B3213" t="s">
        <v>9905</v>
      </c>
      <c r="C3213" t="s">
        <v>9906</v>
      </c>
      <c r="D3213" t="s">
        <v>8</v>
      </c>
      <c r="E3213" t="s">
        <v>187</v>
      </c>
      <c r="F3213" t="s">
        <v>188</v>
      </c>
      <c r="G3213" t="s">
        <v>9907</v>
      </c>
    </row>
    <row r="3214" spans="1:7" x14ac:dyDescent="0.25">
      <c r="A3214" t="s">
        <v>9908</v>
      </c>
      <c r="B3214" t="s">
        <v>9909</v>
      </c>
      <c r="C3214" t="s">
        <v>269</v>
      </c>
      <c r="D3214" t="s">
        <v>8</v>
      </c>
      <c r="E3214" t="s">
        <v>187</v>
      </c>
      <c r="F3214" t="s">
        <v>188</v>
      </c>
      <c r="G3214" t="s">
        <v>9910</v>
      </c>
    </row>
    <row r="3215" spans="1:7" x14ac:dyDescent="0.25">
      <c r="A3215" t="s">
        <v>9911</v>
      </c>
      <c r="B3215" t="s">
        <v>9912</v>
      </c>
      <c r="C3215" t="s">
        <v>9913</v>
      </c>
      <c r="D3215" t="s">
        <v>8</v>
      </c>
      <c r="E3215" t="s">
        <v>187</v>
      </c>
      <c r="F3215" t="s">
        <v>188</v>
      </c>
      <c r="G3215" t="s">
        <v>9914</v>
      </c>
    </row>
    <row r="3216" spans="1:7" x14ac:dyDescent="0.25">
      <c r="A3216" t="s">
        <v>9915</v>
      </c>
      <c r="B3216" t="s">
        <v>9916</v>
      </c>
      <c r="C3216" t="s">
        <v>9917</v>
      </c>
      <c r="D3216" t="s">
        <v>8</v>
      </c>
      <c r="E3216" t="s">
        <v>187</v>
      </c>
      <c r="F3216" t="s">
        <v>193</v>
      </c>
      <c r="G3216" t="s">
        <v>9918</v>
      </c>
    </row>
    <row r="3217" spans="1:7" x14ac:dyDescent="0.25">
      <c r="A3217" t="s">
        <v>9919</v>
      </c>
      <c r="B3217" t="s">
        <v>9920</v>
      </c>
      <c r="C3217" t="s">
        <v>9921</v>
      </c>
      <c r="D3217" t="s">
        <v>8</v>
      </c>
      <c r="E3217" t="s">
        <v>217</v>
      </c>
      <c r="F3217" t="s">
        <v>188</v>
      </c>
      <c r="G3217" t="s">
        <v>9922</v>
      </c>
    </row>
    <row r="3218" spans="1:7" x14ac:dyDescent="0.25">
      <c r="A3218" t="s">
        <v>9923</v>
      </c>
      <c r="B3218" t="s">
        <v>9924</v>
      </c>
      <c r="C3218" t="s">
        <v>9925</v>
      </c>
      <c r="D3218" t="s">
        <v>8</v>
      </c>
      <c r="E3218" t="s">
        <v>187</v>
      </c>
      <c r="F3218" t="s">
        <v>5934</v>
      </c>
      <c r="G3218" t="s">
        <v>9926</v>
      </c>
    </row>
    <row r="3219" spans="1:7" x14ac:dyDescent="0.25">
      <c r="A3219" t="s">
        <v>9927</v>
      </c>
      <c r="B3219" t="s">
        <v>9928</v>
      </c>
      <c r="C3219" t="s">
        <v>633</v>
      </c>
      <c r="D3219" t="s">
        <v>8</v>
      </c>
      <c r="E3219" t="s">
        <v>217</v>
      </c>
      <c r="F3219" t="s">
        <v>188</v>
      </c>
      <c r="G3219" t="s">
        <v>9929</v>
      </c>
    </row>
    <row r="3220" spans="1:7" x14ac:dyDescent="0.25">
      <c r="A3220" t="s">
        <v>9930</v>
      </c>
      <c r="B3220" t="s">
        <v>9931</v>
      </c>
      <c r="C3220" t="s">
        <v>410</v>
      </c>
      <c r="D3220" t="s">
        <v>8</v>
      </c>
      <c r="E3220" t="s">
        <v>187</v>
      </c>
      <c r="F3220" t="s">
        <v>188</v>
      </c>
      <c r="G3220" t="s">
        <v>9932</v>
      </c>
    </row>
    <row r="3221" spans="1:7" x14ac:dyDescent="0.25">
      <c r="A3221" t="s">
        <v>9933</v>
      </c>
      <c r="B3221" t="s">
        <v>9934</v>
      </c>
      <c r="C3221" t="s">
        <v>2792</v>
      </c>
      <c r="D3221" t="s">
        <v>8</v>
      </c>
      <c r="E3221" t="s">
        <v>187</v>
      </c>
      <c r="F3221" t="s">
        <v>193</v>
      </c>
      <c r="G3221" t="s">
        <v>9935</v>
      </c>
    </row>
    <row r="3222" spans="1:7" x14ac:dyDescent="0.25">
      <c r="A3222" t="s">
        <v>9936</v>
      </c>
      <c r="B3222" t="s">
        <v>9937</v>
      </c>
      <c r="C3222" t="s">
        <v>384</v>
      </c>
      <c r="D3222" t="s">
        <v>8</v>
      </c>
      <c r="E3222" t="s">
        <v>187</v>
      </c>
      <c r="F3222" t="s">
        <v>188</v>
      </c>
      <c r="G3222" t="s">
        <v>9938</v>
      </c>
    </row>
    <row r="3223" spans="1:7" x14ac:dyDescent="0.25">
      <c r="A3223" t="s">
        <v>9939</v>
      </c>
      <c r="B3223" t="s">
        <v>9937</v>
      </c>
      <c r="C3223" t="s">
        <v>3795</v>
      </c>
      <c r="D3223" t="s">
        <v>8</v>
      </c>
      <c r="E3223" t="s">
        <v>187</v>
      </c>
      <c r="F3223" t="s">
        <v>188</v>
      </c>
      <c r="G3223" t="s">
        <v>9940</v>
      </c>
    </row>
    <row r="3224" spans="1:7" x14ac:dyDescent="0.25">
      <c r="A3224" t="s">
        <v>9941</v>
      </c>
      <c r="B3224" t="s">
        <v>9942</v>
      </c>
      <c r="C3224" t="s">
        <v>998</v>
      </c>
      <c r="D3224" t="s">
        <v>8</v>
      </c>
      <c r="E3224" t="s">
        <v>187</v>
      </c>
      <c r="F3224" t="s">
        <v>193</v>
      </c>
      <c r="G3224" t="s">
        <v>9943</v>
      </c>
    </row>
    <row r="3225" spans="1:7" x14ac:dyDescent="0.25">
      <c r="A3225" t="s">
        <v>9944</v>
      </c>
      <c r="B3225" t="s">
        <v>9942</v>
      </c>
      <c r="C3225" t="s">
        <v>1409</v>
      </c>
      <c r="D3225" t="s">
        <v>8</v>
      </c>
      <c r="E3225" t="s">
        <v>187</v>
      </c>
      <c r="F3225" t="s">
        <v>188</v>
      </c>
      <c r="G3225" t="s">
        <v>9945</v>
      </c>
    </row>
    <row r="3226" spans="1:7" x14ac:dyDescent="0.25">
      <c r="A3226" t="s">
        <v>9946</v>
      </c>
      <c r="B3226" t="s">
        <v>9942</v>
      </c>
      <c r="C3226" t="s">
        <v>253</v>
      </c>
      <c r="D3226" t="s">
        <v>8</v>
      </c>
      <c r="E3226" t="s">
        <v>187</v>
      </c>
      <c r="F3226" t="s">
        <v>188</v>
      </c>
      <c r="G3226" t="s">
        <v>9947</v>
      </c>
    </row>
    <row r="3227" spans="1:7" x14ac:dyDescent="0.25">
      <c r="A3227" t="s">
        <v>9948</v>
      </c>
      <c r="B3227" t="s">
        <v>8547</v>
      </c>
      <c r="C3227" t="s">
        <v>4250</v>
      </c>
      <c r="D3227" t="s">
        <v>8</v>
      </c>
      <c r="E3227" t="s">
        <v>187</v>
      </c>
      <c r="F3227" t="s">
        <v>188</v>
      </c>
      <c r="G3227" t="s">
        <v>9949</v>
      </c>
    </row>
    <row r="3228" spans="1:7" x14ac:dyDescent="0.25">
      <c r="A3228" t="s">
        <v>9950</v>
      </c>
      <c r="B3228" t="s">
        <v>9951</v>
      </c>
      <c r="C3228" t="s">
        <v>9952</v>
      </c>
      <c r="D3228" t="s">
        <v>8</v>
      </c>
      <c r="E3228" t="s">
        <v>217</v>
      </c>
      <c r="F3228" t="s">
        <v>193</v>
      </c>
      <c r="G3228" t="s">
        <v>9953</v>
      </c>
    </row>
    <row r="3229" spans="1:7" x14ac:dyDescent="0.25">
      <c r="A3229" t="s">
        <v>9954</v>
      </c>
      <c r="B3229" t="s">
        <v>9955</v>
      </c>
      <c r="C3229" t="s">
        <v>9956</v>
      </c>
      <c r="D3229" t="s">
        <v>8</v>
      </c>
      <c r="E3229" t="s">
        <v>217</v>
      </c>
      <c r="F3229" t="s">
        <v>193</v>
      </c>
      <c r="G3229" t="s">
        <v>9957</v>
      </c>
    </row>
    <row r="3230" spans="1:7" x14ac:dyDescent="0.25">
      <c r="A3230" t="s">
        <v>9958</v>
      </c>
      <c r="B3230" t="s">
        <v>9959</v>
      </c>
      <c r="C3230" t="s">
        <v>2579</v>
      </c>
      <c r="D3230" t="s">
        <v>8</v>
      </c>
      <c r="E3230" t="s">
        <v>187</v>
      </c>
      <c r="F3230" t="s">
        <v>188</v>
      </c>
      <c r="G3230" t="s">
        <v>9960</v>
      </c>
    </row>
    <row r="3231" spans="1:7" x14ac:dyDescent="0.25">
      <c r="A3231" t="s">
        <v>9961</v>
      </c>
      <c r="B3231" t="s">
        <v>9962</v>
      </c>
      <c r="C3231" t="s">
        <v>1379</v>
      </c>
      <c r="D3231" t="s">
        <v>8</v>
      </c>
      <c r="E3231" t="s">
        <v>217</v>
      </c>
      <c r="F3231" t="s">
        <v>188</v>
      </c>
      <c r="G3231" t="s">
        <v>9963</v>
      </c>
    </row>
    <row r="3232" spans="1:7" x14ac:dyDescent="0.25">
      <c r="A3232" t="s">
        <v>9964</v>
      </c>
      <c r="B3232" t="s">
        <v>9965</v>
      </c>
      <c r="C3232" t="s">
        <v>834</v>
      </c>
      <c r="D3232" t="s">
        <v>8</v>
      </c>
      <c r="E3232" t="s">
        <v>187</v>
      </c>
      <c r="F3232" t="s">
        <v>188</v>
      </c>
      <c r="G3232" t="s">
        <v>9966</v>
      </c>
    </row>
    <row r="3233" spans="1:7" x14ac:dyDescent="0.25">
      <c r="A3233" t="s">
        <v>9967</v>
      </c>
      <c r="B3233" t="s">
        <v>9968</v>
      </c>
      <c r="C3233" t="s">
        <v>3213</v>
      </c>
      <c r="D3233" t="s">
        <v>8</v>
      </c>
      <c r="E3233" t="s">
        <v>187</v>
      </c>
      <c r="F3233" t="s">
        <v>188</v>
      </c>
      <c r="G3233" t="s">
        <v>9969</v>
      </c>
    </row>
    <row r="3234" spans="1:7" x14ac:dyDescent="0.25">
      <c r="A3234" t="s">
        <v>9970</v>
      </c>
      <c r="B3234" t="s">
        <v>9971</v>
      </c>
      <c r="C3234" t="s">
        <v>9972</v>
      </c>
      <c r="D3234" t="s">
        <v>8</v>
      </c>
      <c r="E3234" t="s">
        <v>187</v>
      </c>
      <c r="F3234" t="s">
        <v>188</v>
      </c>
      <c r="G3234" t="s">
        <v>9973</v>
      </c>
    </row>
    <row r="3235" spans="1:7" x14ac:dyDescent="0.25">
      <c r="A3235" t="s">
        <v>9974</v>
      </c>
      <c r="B3235" t="s">
        <v>9975</v>
      </c>
      <c r="C3235" t="s">
        <v>9976</v>
      </c>
      <c r="D3235" t="s">
        <v>8</v>
      </c>
      <c r="E3235" t="s">
        <v>187</v>
      </c>
      <c r="F3235" t="s">
        <v>188</v>
      </c>
      <c r="G3235" t="s">
        <v>9977</v>
      </c>
    </row>
    <row r="3236" spans="1:7" x14ac:dyDescent="0.25">
      <c r="A3236" t="s">
        <v>9978</v>
      </c>
      <c r="B3236" t="s">
        <v>9979</v>
      </c>
      <c r="C3236" t="s">
        <v>3065</v>
      </c>
      <c r="D3236" t="s">
        <v>8</v>
      </c>
      <c r="E3236" t="s">
        <v>217</v>
      </c>
      <c r="F3236" t="s">
        <v>188</v>
      </c>
      <c r="G3236" t="s">
        <v>9980</v>
      </c>
    </row>
    <row r="3237" spans="1:7" x14ac:dyDescent="0.25">
      <c r="A3237" t="s">
        <v>9981</v>
      </c>
      <c r="B3237" t="s">
        <v>9982</v>
      </c>
      <c r="C3237" t="s">
        <v>3213</v>
      </c>
      <c r="D3237" t="s">
        <v>8</v>
      </c>
      <c r="E3237" t="s">
        <v>187</v>
      </c>
      <c r="F3237" t="s">
        <v>188</v>
      </c>
      <c r="G3237" t="s">
        <v>9983</v>
      </c>
    </row>
    <row r="3238" spans="1:7" x14ac:dyDescent="0.25">
      <c r="A3238" t="s">
        <v>9984</v>
      </c>
      <c r="B3238" t="s">
        <v>9985</v>
      </c>
      <c r="C3238" t="s">
        <v>686</v>
      </c>
      <c r="D3238" t="s">
        <v>8</v>
      </c>
      <c r="E3238" t="s">
        <v>187</v>
      </c>
      <c r="F3238" t="s">
        <v>188</v>
      </c>
      <c r="G3238" t="s">
        <v>9986</v>
      </c>
    </row>
    <row r="3239" spans="1:7" x14ac:dyDescent="0.25">
      <c r="A3239" t="s">
        <v>9987</v>
      </c>
      <c r="B3239" t="s">
        <v>9988</v>
      </c>
      <c r="C3239" t="s">
        <v>353</v>
      </c>
      <c r="D3239" t="s">
        <v>8</v>
      </c>
      <c r="E3239" t="s">
        <v>187</v>
      </c>
      <c r="F3239" t="s">
        <v>188</v>
      </c>
      <c r="G3239" t="s">
        <v>9989</v>
      </c>
    </row>
    <row r="3240" spans="1:7" x14ac:dyDescent="0.25">
      <c r="A3240" t="s">
        <v>9990</v>
      </c>
      <c r="B3240" t="s">
        <v>9991</v>
      </c>
      <c r="C3240" t="s">
        <v>8982</v>
      </c>
      <c r="D3240" t="s">
        <v>8</v>
      </c>
      <c r="E3240" t="s">
        <v>217</v>
      </c>
      <c r="F3240" t="s">
        <v>188</v>
      </c>
      <c r="G3240" t="s">
        <v>9992</v>
      </c>
    </row>
    <row r="3241" spans="1:7" x14ac:dyDescent="0.25">
      <c r="A3241" t="s">
        <v>9993</v>
      </c>
      <c r="B3241" t="s">
        <v>9994</v>
      </c>
      <c r="C3241" t="s">
        <v>7627</v>
      </c>
      <c r="D3241" t="s">
        <v>8</v>
      </c>
      <c r="E3241" t="s">
        <v>187</v>
      </c>
      <c r="F3241" t="s">
        <v>188</v>
      </c>
      <c r="G3241" t="s">
        <v>9995</v>
      </c>
    </row>
    <row r="3242" spans="1:7" x14ac:dyDescent="0.25">
      <c r="A3242" t="s">
        <v>9996</v>
      </c>
      <c r="B3242" t="s">
        <v>9997</v>
      </c>
      <c r="C3242" t="s">
        <v>1258</v>
      </c>
      <c r="D3242" t="s">
        <v>8</v>
      </c>
      <c r="E3242" t="s">
        <v>187</v>
      </c>
      <c r="F3242" t="s">
        <v>188</v>
      </c>
      <c r="G3242" t="s">
        <v>9998</v>
      </c>
    </row>
    <row r="3243" spans="1:7" x14ac:dyDescent="0.25">
      <c r="A3243" t="s">
        <v>9999</v>
      </c>
      <c r="B3243" t="s">
        <v>1795</v>
      </c>
      <c r="C3243" t="s">
        <v>10000</v>
      </c>
      <c r="D3243" t="s">
        <v>8</v>
      </c>
      <c r="E3243" t="s">
        <v>187</v>
      </c>
      <c r="F3243" t="s">
        <v>193</v>
      </c>
      <c r="G3243" t="s">
        <v>10001</v>
      </c>
    </row>
    <row r="3244" spans="1:7" x14ac:dyDescent="0.25">
      <c r="A3244" t="s">
        <v>10002</v>
      </c>
      <c r="B3244" t="s">
        <v>1795</v>
      </c>
      <c r="C3244" t="s">
        <v>329</v>
      </c>
      <c r="D3244" t="s">
        <v>8</v>
      </c>
      <c r="E3244" t="s">
        <v>187</v>
      </c>
      <c r="F3244" t="s">
        <v>193</v>
      </c>
      <c r="G3244" t="s">
        <v>10003</v>
      </c>
    </row>
    <row r="3245" spans="1:7" x14ac:dyDescent="0.25">
      <c r="A3245" t="s">
        <v>10004</v>
      </c>
      <c r="B3245" t="s">
        <v>1795</v>
      </c>
      <c r="C3245" t="s">
        <v>329</v>
      </c>
      <c r="D3245" t="s">
        <v>8</v>
      </c>
      <c r="E3245" t="s">
        <v>187</v>
      </c>
      <c r="F3245" t="s">
        <v>188</v>
      </c>
      <c r="G3245" t="s">
        <v>10005</v>
      </c>
    </row>
    <row r="3246" spans="1:7" x14ac:dyDescent="0.25">
      <c r="A3246" t="s">
        <v>10006</v>
      </c>
      <c r="B3246" t="s">
        <v>1795</v>
      </c>
      <c r="C3246" t="s">
        <v>10007</v>
      </c>
      <c r="D3246" t="s">
        <v>8</v>
      </c>
      <c r="E3246" t="s">
        <v>187</v>
      </c>
      <c r="F3246" t="s">
        <v>193</v>
      </c>
      <c r="G3246" t="s">
        <v>10008</v>
      </c>
    </row>
    <row r="3247" spans="1:7" x14ac:dyDescent="0.25">
      <c r="A3247" t="s">
        <v>10009</v>
      </c>
      <c r="B3247" t="s">
        <v>1795</v>
      </c>
      <c r="C3247" t="s">
        <v>10010</v>
      </c>
      <c r="D3247" t="s">
        <v>8</v>
      </c>
      <c r="E3247" t="s">
        <v>187</v>
      </c>
      <c r="F3247" t="s">
        <v>193</v>
      </c>
      <c r="G3247" t="s">
        <v>10011</v>
      </c>
    </row>
    <row r="3248" spans="1:7" x14ac:dyDescent="0.25">
      <c r="A3248" t="s">
        <v>10012</v>
      </c>
      <c r="B3248" t="s">
        <v>1795</v>
      </c>
      <c r="C3248" t="s">
        <v>3544</v>
      </c>
      <c r="D3248" t="s">
        <v>8</v>
      </c>
      <c r="E3248" t="s">
        <v>187</v>
      </c>
      <c r="F3248" t="s">
        <v>193</v>
      </c>
      <c r="G3248" t="s">
        <v>10013</v>
      </c>
    </row>
    <row r="3249" spans="1:7" x14ac:dyDescent="0.25">
      <c r="A3249" t="s">
        <v>10014</v>
      </c>
      <c r="B3249" t="s">
        <v>1795</v>
      </c>
      <c r="C3249" t="s">
        <v>1710</v>
      </c>
      <c r="D3249" t="s">
        <v>8</v>
      </c>
      <c r="E3249" t="s">
        <v>187</v>
      </c>
      <c r="F3249" t="s">
        <v>193</v>
      </c>
      <c r="G3249" t="s">
        <v>10015</v>
      </c>
    </row>
    <row r="3250" spans="1:7" x14ac:dyDescent="0.25">
      <c r="A3250" t="s">
        <v>10016</v>
      </c>
      <c r="B3250" t="s">
        <v>1795</v>
      </c>
      <c r="C3250" t="s">
        <v>10017</v>
      </c>
      <c r="D3250" t="s">
        <v>8</v>
      </c>
      <c r="E3250" t="s">
        <v>187</v>
      </c>
      <c r="F3250" t="s">
        <v>193</v>
      </c>
      <c r="G3250" t="s">
        <v>10018</v>
      </c>
    </row>
    <row r="3251" spans="1:7" x14ac:dyDescent="0.25">
      <c r="A3251" t="s">
        <v>10019</v>
      </c>
      <c r="B3251" t="s">
        <v>1795</v>
      </c>
      <c r="C3251" t="s">
        <v>366</v>
      </c>
      <c r="D3251" t="s">
        <v>8</v>
      </c>
      <c r="E3251" t="s">
        <v>187</v>
      </c>
      <c r="F3251" t="s">
        <v>193</v>
      </c>
      <c r="G3251" t="s">
        <v>10020</v>
      </c>
    </row>
    <row r="3252" spans="1:7" x14ac:dyDescent="0.25">
      <c r="A3252" t="s">
        <v>10021</v>
      </c>
      <c r="B3252" t="s">
        <v>1795</v>
      </c>
      <c r="C3252" t="s">
        <v>4546</v>
      </c>
      <c r="D3252" t="s">
        <v>8</v>
      </c>
      <c r="E3252" t="s">
        <v>187</v>
      </c>
      <c r="F3252" t="s">
        <v>193</v>
      </c>
      <c r="G3252" t="s">
        <v>10022</v>
      </c>
    </row>
    <row r="3253" spans="1:7" x14ac:dyDescent="0.25">
      <c r="A3253" t="s">
        <v>10023</v>
      </c>
      <c r="B3253" t="s">
        <v>1795</v>
      </c>
      <c r="C3253" t="s">
        <v>10024</v>
      </c>
      <c r="D3253" t="s">
        <v>8</v>
      </c>
      <c r="E3253" t="s">
        <v>217</v>
      </c>
      <c r="F3253" t="s">
        <v>193</v>
      </c>
      <c r="G3253" t="s">
        <v>10025</v>
      </c>
    </row>
    <row r="3254" spans="1:7" x14ac:dyDescent="0.25">
      <c r="A3254" t="s">
        <v>10026</v>
      </c>
      <c r="B3254" t="s">
        <v>1795</v>
      </c>
      <c r="C3254" t="s">
        <v>10027</v>
      </c>
      <c r="D3254" t="s">
        <v>8</v>
      </c>
      <c r="E3254" t="s">
        <v>187</v>
      </c>
      <c r="F3254" t="s">
        <v>193</v>
      </c>
      <c r="G3254" t="s">
        <v>10028</v>
      </c>
    </row>
    <row r="3255" spans="1:7" x14ac:dyDescent="0.25">
      <c r="A3255" t="s">
        <v>10029</v>
      </c>
      <c r="B3255" t="s">
        <v>10030</v>
      </c>
      <c r="C3255" t="s">
        <v>10031</v>
      </c>
      <c r="D3255" t="s">
        <v>8</v>
      </c>
      <c r="E3255" t="s">
        <v>217</v>
      </c>
      <c r="F3255" t="s">
        <v>193</v>
      </c>
      <c r="G3255" t="s">
        <v>10032</v>
      </c>
    </row>
    <row r="3256" spans="1:7" x14ac:dyDescent="0.25">
      <c r="A3256" t="s">
        <v>10033</v>
      </c>
      <c r="B3256" t="s">
        <v>10034</v>
      </c>
      <c r="C3256" t="s">
        <v>10035</v>
      </c>
      <c r="D3256" t="s">
        <v>8</v>
      </c>
      <c r="E3256" t="s">
        <v>217</v>
      </c>
      <c r="F3256" t="s">
        <v>193</v>
      </c>
      <c r="G3256" t="s">
        <v>10036</v>
      </c>
    </row>
    <row r="3257" spans="1:7" x14ac:dyDescent="0.25">
      <c r="A3257" t="s">
        <v>10037</v>
      </c>
      <c r="B3257" t="s">
        <v>10038</v>
      </c>
      <c r="C3257" t="s">
        <v>2098</v>
      </c>
      <c r="D3257" t="s">
        <v>8</v>
      </c>
      <c r="E3257" t="s">
        <v>187</v>
      </c>
      <c r="F3257" t="s">
        <v>188</v>
      </c>
      <c r="G3257" t="s">
        <v>10039</v>
      </c>
    </row>
    <row r="3258" spans="1:7" x14ac:dyDescent="0.25">
      <c r="A3258" t="s">
        <v>10040</v>
      </c>
      <c r="B3258" t="s">
        <v>10038</v>
      </c>
      <c r="C3258" t="s">
        <v>10041</v>
      </c>
      <c r="D3258" t="s">
        <v>8</v>
      </c>
      <c r="E3258" t="s">
        <v>187</v>
      </c>
      <c r="F3258" t="s">
        <v>193</v>
      </c>
      <c r="G3258" t="s">
        <v>10042</v>
      </c>
    </row>
    <row r="3259" spans="1:7" x14ac:dyDescent="0.25">
      <c r="A3259" t="s">
        <v>10043</v>
      </c>
      <c r="B3259" t="s">
        <v>10044</v>
      </c>
      <c r="C3259" t="s">
        <v>3795</v>
      </c>
      <c r="D3259" t="s">
        <v>8</v>
      </c>
      <c r="E3259" t="s">
        <v>187</v>
      </c>
      <c r="F3259" t="s">
        <v>188</v>
      </c>
      <c r="G3259" t="s">
        <v>10045</v>
      </c>
    </row>
    <row r="3260" spans="1:7" x14ac:dyDescent="0.25">
      <c r="A3260" t="s">
        <v>10046</v>
      </c>
      <c r="B3260" t="s">
        <v>10047</v>
      </c>
      <c r="C3260" t="s">
        <v>2605</v>
      </c>
      <c r="D3260" t="s">
        <v>8</v>
      </c>
      <c r="E3260" t="s">
        <v>187</v>
      </c>
      <c r="F3260" t="s">
        <v>188</v>
      </c>
      <c r="G3260" t="s">
        <v>10048</v>
      </c>
    </row>
    <row r="3261" spans="1:7" x14ac:dyDescent="0.25">
      <c r="A3261" t="s">
        <v>10049</v>
      </c>
      <c r="B3261" t="s">
        <v>10050</v>
      </c>
      <c r="C3261" t="s">
        <v>441</v>
      </c>
      <c r="D3261" t="s">
        <v>8</v>
      </c>
      <c r="E3261" t="s">
        <v>187</v>
      </c>
      <c r="F3261" t="s">
        <v>193</v>
      </c>
      <c r="G3261" t="s">
        <v>10051</v>
      </c>
    </row>
    <row r="3262" spans="1:7" x14ac:dyDescent="0.25">
      <c r="A3262" t="s">
        <v>10052</v>
      </c>
      <c r="B3262" t="s">
        <v>10053</v>
      </c>
      <c r="C3262" t="s">
        <v>10054</v>
      </c>
      <c r="D3262" t="s">
        <v>8</v>
      </c>
      <c r="E3262" t="s">
        <v>217</v>
      </c>
      <c r="F3262" t="s">
        <v>188</v>
      </c>
      <c r="G3262" t="s">
        <v>10055</v>
      </c>
    </row>
    <row r="3263" spans="1:7" x14ac:dyDescent="0.25">
      <c r="A3263" t="s">
        <v>10056</v>
      </c>
      <c r="B3263" t="s">
        <v>10057</v>
      </c>
      <c r="C3263" t="s">
        <v>10058</v>
      </c>
      <c r="D3263" t="s">
        <v>8</v>
      </c>
      <c r="E3263" t="s">
        <v>187</v>
      </c>
      <c r="F3263" t="s">
        <v>193</v>
      </c>
      <c r="G3263" t="s">
        <v>10059</v>
      </c>
    </row>
    <row r="3264" spans="1:7" x14ac:dyDescent="0.25">
      <c r="A3264" t="s">
        <v>10060</v>
      </c>
      <c r="B3264" t="s">
        <v>10061</v>
      </c>
      <c r="C3264" t="s">
        <v>998</v>
      </c>
      <c r="D3264" t="s">
        <v>8</v>
      </c>
      <c r="E3264" t="s">
        <v>187</v>
      </c>
      <c r="F3264" t="s">
        <v>193</v>
      </c>
      <c r="G3264" t="s">
        <v>10062</v>
      </c>
    </row>
    <row r="3265" spans="1:7" x14ac:dyDescent="0.25">
      <c r="A3265" t="s">
        <v>10063</v>
      </c>
      <c r="B3265" t="s">
        <v>10064</v>
      </c>
      <c r="C3265" t="s">
        <v>2612</v>
      </c>
      <c r="D3265" t="s">
        <v>8</v>
      </c>
      <c r="E3265" t="s">
        <v>187</v>
      </c>
      <c r="F3265" t="s">
        <v>193</v>
      </c>
      <c r="G3265" t="s">
        <v>10065</v>
      </c>
    </row>
    <row r="3266" spans="1:7" x14ac:dyDescent="0.25">
      <c r="A3266" t="s">
        <v>10066</v>
      </c>
      <c r="B3266" t="s">
        <v>10067</v>
      </c>
      <c r="C3266" t="s">
        <v>8350</v>
      </c>
      <c r="D3266" t="s">
        <v>8</v>
      </c>
      <c r="E3266" t="s">
        <v>187</v>
      </c>
      <c r="F3266" t="s">
        <v>188</v>
      </c>
      <c r="G3266" t="s">
        <v>10068</v>
      </c>
    </row>
    <row r="3267" spans="1:7" x14ac:dyDescent="0.25">
      <c r="A3267" t="s">
        <v>10069</v>
      </c>
      <c r="B3267" t="s">
        <v>10070</v>
      </c>
      <c r="C3267" t="s">
        <v>10071</v>
      </c>
      <c r="D3267" t="s">
        <v>8</v>
      </c>
      <c r="E3267" t="s">
        <v>187</v>
      </c>
      <c r="F3267" t="s">
        <v>188</v>
      </c>
      <c r="G3267" t="s">
        <v>10072</v>
      </c>
    </row>
    <row r="3268" spans="1:7" x14ac:dyDescent="0.25">
      <c r="A3268" t="s">
        <v>10073</v>
      </c>
      <c r="B3268" t="s">
        <v>10074</v>
      </c>
      <c r="C3268" t="s">
        <v>5301</v>
      </c>
      <c r="D3268" t="s">
        <v>8</v>
      </c>
      <c r="E3268" t="s">
        <v>187</v>
      </c>
      <c r="F3268" t="s">
        <v>193</v>
      </c>
      <c r="G3268" t="s">
        <v>10075</v>
      </c>
    </row>
    <row r="3269" spans="1:7" x14ac:dyDescent="0.25">
      <c r="A3269" t="s">
        <v>10076</v>
      </c>
      <c r="B3269" t="s">
        <v>10077</v>
      </c>
      <c r="C3269" t="s">
        <v>329</v>
      </c>
      <c r="D3269" t="s">
        <v>8</v>
      </c>
      <c r="E3269" t="s">
        <v>187</v>
      </c>
      <c r="F3269" t="s">
        <v>193</v>
      </c>
      <c r="G3269" t="s">
        <v>10078</v>
      </c>
    </row>
    <row r="3270" spans="1:7" x14ac:dyDescent="0.25">
      <c r="A3270" t="s">
        <v>10079</v>
      </c>
      <c r="B3270" t="s">
        <v>10077</v>
      </c>
      <c r="C3270" t="s">
        <v>209</v>
      </c>
      <c r="D3270" t="s">
        <v>8</v>
      </c>
      <c r="E3270" t="s">
        <v>187</v>
      </c>
      <c r="F3270" t="s">
        <v>188</v>
      </c>
      <c r="G3270" t="s">
        <v>10080</v>
      </c>
    </row>
    <row r="3271" spans="1:7" x14ac:dyDescent="0.25">
      <c r="A3271" t="s">
        <v>10081</v>
      </c>
      <c r="B3271" t="s">
        <v>10077</v>
      </c>
      <c r="C3271" t="s">
        <v>3217</v>
      </c>
      <c r="D3271" t="s">
        <v>8</v>
      </c>
      <c r="E3271" t="s">
        <v>187</v>
      </c>
      <c r="F3271" t="s">
        <v>188</v>
      </c>
      <c r="G3271" t="s">
        <v>10082</v>
      </c>
    </row>
    <row r="3272" spans="1:7" x14ac:dyDescent="0.25">
      <c r="A3272" t="s">
        <v>10083</v>
      </c>
      <c r="B3272" t="s">
        <v>10084</v>
      </c>
      <c r="C3272" t="s">
        <v>4757</v>
      </c>
      <c r="D3272" t="s">
        <v>8</v>
      </c>
      <c r="E3272" t="s">
        <v>187</v>
      </c>
      <c r="F3272" t="s">
        <v>188</v>
      </c>
      <c r="G3272" t="s">
        <v>10085</v>
      </c>
    </row>
    <row r="3273" spans="1:7" x14ac:dyDescent="0.25">
      <c r="A3273" t="s">
        <v>10086</v>
      </c>
      <c r="B3273" t="s">
        <v>10087</v>
      </c>
      <c r="C3273" t="s">
        <v>917</v>
      </c>
      <c r="D3273" t="s">
        <v>8</v>
      </c>
      <c r="E3273" t="s">
        <v>187</v>
      </c>
      <c r="F3273" t="s">
        <v>188</v>
      </c>
      <c r="G3273" t="s">
        <v>10088</v>
      </c>
    </row>
    <row r="3274" spans="1:7" x14ac:dyDescent="0.25">
      <c r="A3274" t="s">
        <v>10089</v>
      </c>
      <c r="B3274" t="s">
        <v>10090</v>
      </c>
      <c r="C3274" t="s">
        <v>10091</v>
      </c>
      <c r="D3274" t="s">
        <v>8</v>
      </c>
      <c r="E3274" t="s">
        <v>187</v>
      </c>
      <c r="F3274" t="s">
        <v>193</v>
      </c>
      <c r="G3274" t="s">
        <v>10092</v>
      </c>
    </row>
    <row r="3275" spans="1:7" x14ac:dyDescent="0.25">
      <c r="A3275" t="s">
        <v>10093</v>
      </c>
      <c r="B3275" t="s">
        <v>10094</v>
      </c>
      <c r="C3275" t="s">
        <v>1710</v>
      </c>
      <c r="D3275" t="s">
        <v>8</v>
      </c>
      <c r="E3275" t="s">
        <v>187</v>
      </c>
      <c r="F3275" t="s">
        <v>188</v>
      </c>
      <c r="G3275" t="s">
        <v>10095</v>
      </c>
    </row>
    <row r="3276" spans="1:7" x14ac:dyDescent="0.25">
      <c r="A3276" t="s">
        <v>10096</v>
      </c>
      <c r="B3276" t="s">
        <v>10094</v>
      </c>
      <c r="C3276" t="s">
        <v>979</v>
      </c>
      <c r="D3276" t="s">
        <v>8</v>
      </c>
      <c r="E3276" t="s">
        <v>187</v>
      </c>
      <c r="F3276" t="s">
        <v>188</v>
      </c>
      <c r="G3276" t="s">
        <v>10097</v>
      </c>
    </row>
    <row r="3277" spans="1:7" x14ac:dyDescent="0.25">
      <c r="A3277" t="s">
        <v>10098</v>
      </c>
      <c r="B3277" t="s">
        <v>10099</v>
      </c>
      <c r="C3277" t="s">
        <v>6594</v>
      </c>
      <c r="D3277" t="s">
        <v>8</v>
      </c>
      <c r="E3277" t="s">
        <v>217</v>
      </c>
      <c r="F3277" t="s">
        <v>188</v>
      </c>
      <c r="G3277" t="s">
        <v>10100</v>
      </c>
    </row>
    <row r="3278" spans="1:7" x14ac:dyDescent="0.25">
      <c r="A3278" t="s">
        <v>10101</v>
      </c>
      <c r="B3278" t="s">
        <v>10102</v>
      </c>
      <c r="C3278" t="s">
        <v>10103</v>
      </c>
      <c r="D3278" t="s">
        <v>8</v>
      </c>
      <c r="E3278" t="s">
        <v>217</v>
      </c>
      <c r="F3278" t="s">
        <v>188</v>
      </c>
      <c r="G3278" t="s">
        <v>10104</v>
      </c>
    </row>
    <row r="3279" spans="1:7" x14ac:dyDescent="0.25">
      <c r="A3279" t="s">
        <v>10105</v>
      </c>
      <c r="B3279" t="s">
        <v>10106</v>
      </c>
      <c r="C3279" t="s">
        <v>10107</v>
      </c>
      <c r="D3279" t="s">
        <v>8</v>
      </c>
      <c r="E3279" t="s">
        <v>187</v>
      </c>
      <c r="F3279" t="s">
        <v>193</v>
      </c>
      <c r="G3279" t="s">
        <v>10108</v>
      </c>
    </row>
    <row r="3280" spans="1:7" x14ac:dyDescent="0.25">
      <c r="A3280" t="s">
        <v>10109</v>
      </c>
      <c r="B3280" t="s">
        <v>10110</v>
      </c>
      <c r="C3280" t="s">
        <v>441</v>
      </c>
      <c r="D3280" t="s">
        <v>8</v>
      </c>
      <c r="E3280" t="s">
        <v>187</v>
      </c>
      <c r="F3280" t="s">
        <v>188</v>
      </c>
      <c r="G3280" t="s">
        <v>10111</v>
      </c>
    </row>
    <row r="3281" spans="1:7" x14ac:dyDescent="0.25">
      <c r="A3281" t="s">
        <v>10112</v>
      </c>
      <c r="B3281" t="s">
        <v>10113</v>
      </c>
      <c r="C3281" t="s">
        <v>10114</v>
      </c>
      <c r="D3281" t="s">
        <v>8</v>
      </c>
      <c r="E3281" t="s">
        <v>217</v>
      </c>
      <c r="F3281" t="s">
        <v>193</v>
      </c>
      <c r="G3281" t="s">
        <v>10115</v>
      </c>
    </row>
    <row r="3282" spans="1:7" x14ac:dyDescent="0.25">
      <c r="A3282" t="s">
        <v>10116</v>
      </c>
      <c r="B3282" t="s">
        <v>10117</v>
      </c>
      <c r="C3282" t="s">
        <v>729</v>
      </c>
      <c r="D3282" t="s">
        <v>8</v>
      </c>
      <c r="E3282" t="s">
        <v>187</v>
      </c>
      <c r="F3282" t="s">
        <v>188</v>
      </c>
      <c r="G3282" t="s">
        <v>10118</v>
      </c>
    </row>
    <row r="3283" spans="1:7" x14ac:dyDescent="0.25">
      <c r="A3283" t="s">
        <v>10119</v>
      </c>
      <c r="B3283" t="s">
        <v>10120</v>
      </c>
      <c r="C3283" t="s">
        <v>10121</v>
      </c>
      <c r="D3283" t="s">
        <v>8</v>
      </c>
      <c r="E3283" t="s">
        <v>187</v>
      </c>
      <c r="F3283" t="s">
        <v>193</v>
      </c>
      <c r="G3283" t="s">
        <v>10122</v>
      </c>
    </row>
    <row r="3284" spans="1:7" x14ac:dyDescent="0.25">
      <c r="A3284" t="s">
        <v>10123</v>
      </c>
      <c r="B3284" t="s">
        <v>10124</v>
      </c>
      <c r="C3284" t="s">
        <v>225</v>
      </c>
      <c r="D3284" t="s">
        <v>8</v>
      </c>
      <c r="E3284" t="s">
        <v>187</v>
      </c>
      <c r="F3284" t="s">
        <v>188</v>
      </c>
      <c r="G3284" t="s">
        <v>10125</v>
      </c>
    </row>
    <row r="3285" spans="1:7" x14ac:dyDescent="0.25">
      <c r="A3285" t="s">
        <v>10126</v>
      </c>
      <c r="B3285" t="s">
        <v>10127</v>
      </c>
      <c r="C3285" t="s">
        <v>321</v>
      </c>
      <c r="D3285" t="s">
        <v>8</v>
      </c>
      <c r="E3285" t="s">
        <v>187</v>
      </c>
      <c r="F3285" t="s">
        <v>193</v>
      </c>
      <c r="G3285" t="s">
        <v>10128</v>
      </c>
    </row>
    <row r="3286" spans="1:7" x14ac:dyDescent="0.25">
      <c r="A3286" t="s">
        <v>10129</v>
      </c>
      <c r="B3286" t="s">
        <v>10130</v>
      </c>
      <c r="C3286" t="s">
        <v>429</v>
      </c>
      <c r="D3286" t="s">
        <v>8</v>
      </c>
      <c r="E3286" t="s">
        <v>187</v>
      </c>
      <c r="F3286" t="s">
        <v>193</v>
      </c>
      <c r="G3286" t="s">
        <v>10131</v>
      </c>
    </row>
    <row r="3287" spans="1:7" x14ac:dyDescent="0.25">
      <c r="A3287" t="s">
        <v>10132</v>
      </c>
      <c r="B3287" t="s">
        <v>10130</v>
      </c>
      <c r="C3287" t="s">
        <v>667</v>
      </c>
      <c r="D3287" t="s">
        <v>8</v>
      </c>
      <c r="E3287" t="s">
        <v>187</v>
      </c>
      <c r="F3287" t="s">
        <v>188</v>
      </c>
      <c r="G3287" t="s">
        <v>10133</v>
      </c>
    </row>
    <row r="3288" spans="1:7" x14ac:dyDescent="0.25">
      <c r="A3288" t="s">
        <v>10134</v>
      </c>
      <c r="B3288" t="s">
        <v>10135</v>
      </c>
      <c r="C3288" t="s">
        <v>3518</v>
      </c>
      <c r="D3288" t="s">
        <v>8</v>
      </c>
      <c r="E3288" t="s">
        <v>187</v>
      </c>
      <c r="F3288" t="s">
        <v>193</v>
      </c>
      <c r="G3288" t="s">
        <v>10136</v>
      </c>
    </row>
    <row r="3289" spans="1:7" x14ac:dyDescent="0.25">
      <c r="A3289" t="s">
        <v>10137</v>
      </c>
      <c r="B3289" t="s">
        <v>9567</v>
      </c>
      <c r="C3289" t="s">
        <v>815</v>
      </c>
      <c r="D3289" t="s">
        <v>8</v>
      </c>
      <c r="E3289" t="s">
        <v>187</v>
      </c>
      <c r="F3289" t="s">
        <v>193</v>
      </c>
      <c r="G3289" t="s">
        <v>10138</v>
      </c>
    </row>
    <row r="3290" spans="1:7" x14ac:dyDescent="0.25">
      <c r="A3290" t="s">
        <v>10139</v>
      </c>
      <c r="B3290" t="s">
        <v>9567</v>
      </c>
      <c r="C3290" t="s">
        <v>979</v>
      </c>
      <c r="D3290" t="s">
        <v>8</v>
      </c>
      <c r="E3290" t="s">
        <v>187</v>
      </c>
      <c r="F3290" t="s">
        <v>188</v>
      </c>
      <c r="G3290" t="s">
        <v>10140</v>
      </c>
    </row>
    <row r="3291" spans="1:7" x14ac:dyDescent="0.25">
      <c r="A3291" t="s">
        <v>10141</v>
      </c>
      <c r="B3291" t="s">
        <v>9567</v>
      </c>
      <c r="C3291" t="s">
        <v>10142</v>
      </c>
      <c r="D3291" t="s">
        <v>8</v>
      </c>
      <c r="E3291" t="s">
        <v>187</v>
      </c>
      <c r="F3291" t="s">
        <v>193</v>
      </c>
      <c r="G3291" t="s">
        <v>10143</v>
      </c>
    </row>
    <row r="3292" spans="1:7" x14ac:dyDescent="0.25">
      <c r="A3292" t="s">
        <v>10144</v>
      </c>
      <c r="B3292" t="s">
        <v>9567</v>
      </c>
      <c r="C3292" t="s">
        <v>2566</v>
      </c>
      <c r="D3292" t="s">
        <v>8</v>
      </c>
      <c r="E3292" t="s">
        <v>217</v>
      </c>
      <c r="F3292" t="s">
        <v>193</v>
      </c>
      <c r="G3292" t="s">
        <v>10145</v>
      </c>
    </row>
    <row r="3293" spans="1:7" x14ac:dyDescent="0.25">
      <c r="A3293" t="s">
        <v>10146</v>
      </c>
      <c r="B3293" t="s">
        <v>10147</v>
      </c>
      <c r="C3293" t="s">
        <v>10148</v>
      </c>
      <c r="D3293" t="s">
        <v>8</v>
      </c>
      <c r="E3293" t="s">
        <v>187</v>
      </c>
      <c r="F3293" t="s">
        <v>193</v>
      </c>
      <c r="G3293" t="s">
        <v>10149</v>
      </c>
    </row>
    <row r="3294" spans="1:7" x14ac:dyDescent="0.25">
      <c r="A3294" t="s">
        <v>10150</v>
      </c>
      <c r="B3294" t="s">
        <v>10151</v>
      </c>
      <c r="C3294" t="s">
        <v>10152</v>
      </c>
      <c r="D3294" t="s">
        <v>8</v>
      </c>
      <c r="E3294" t="s">
        <v>217</v>
      </c>
      <c r="F3294" t="s">
        <v>193</v>
      </c>
      <c r="G3294" t="s">
        <v>10153</v>
      </c>
    </row>
    <row r="3295" spans="1:7" x14ac:dyDescent="0.25">
      <c r="A3295" t="s">
        <v>10154</v>
      </c>
      <c r="B3295" t="s">
        <v>10155</v>
      </c>
      <c r="C3295" t="s">
        <v>979</v>
      </c>
      <c r="D3295" t="s">
        <v>8</v>
      </c>
      <c r="E3295" t="s">
        <v>187</v>
      </c>
      <c r="F3295" t="s">
        <v>193</v>
      </c>
      <c r="G3295" t="s">
        <v>10156</v>
      </c>
    </row>
    <row r="3296" spans="1:7" x14ac:dyDescent="0.25">
      <c r="A3296" t="s">
        <v>10157</v>
      </c>
      <c r="B3296" t="s">
        <v>10158</v>
      </c>
      <c r="C3296" t="s">
        <v>10159</v>
      </c>
      <c r="D3296" t="s">
        <v>8</v>
      </c>
      <c r="E3296" t="s">
        <v>217</v>
      </c>
      <c r="F3296" t="s">
        <v>193</v>
      </c>
      <c r="G3296" t="s">
        <v>10160</v>
      </c>
    </row>
    <row r="3297" spans="1:7" x14ac:dyDescent="0.25">
      <c r="A3297" t="s">
        <v>10161</v>
      </c>
      <c r="B3297" t="s">
        <v>10162</v>
      </c>
      <c r="C3297" t="s">
        <v>1593</v>
      </c>
      <c r="D3297" t="s">
        <v>8</v>
      </c>
      <c r="E3297" t="s">
        <v>187</v>
      </c>
      <c r="F3297" t="s">
        <v>188</v>
      </c>
      <c r="G3297" t="s">
        <v>10163</v>
      </c>
    </row>
    <row r="3298" spans="1:7" x14ac:dyDescent="0.25">
      <c r="A3298" t="s">
        <v>10164</v>
      </c>
      <c r="B3298" t="s">
        <v>10165</v>
      </c>
      <c r="C3298" t="s">
        <v>2664</v>
      </c>
      <c r="D3298" t="s">
        <v>8</v>
      </c>
      <c r="E3298" t="s">
        <v>187</v>
      </c>
      <c r="F3298" t="s">
        <v>193</v>
      </c>
      <c r="G3298" t="s">
        <v>10166</v>
      </c>
    </row>
    <row r="3299" spans="1:7" x14ac:dyDescent="0.25">
      <c r="A3299" t="s">
        <v>10167</v>
      </c>
      <c r="B3299" t="s">
        <v>10168</v>
      </c>
      <c r="C3299" t="s">
        <v>712</v>
      </c>
      <c r="D3299" t="s">
        <v>8</v>
      </c>
      <c r="E3299" t="s">
        <v>187</v>
      </c>
      <c r="F3299" t="s">
        <v>188</v>
      </c>
      <c r="G3299" t="s">
        <v>10169</v>
      </c>
    </row>
    <row r="3300" spans="1:7" x14ac:dyDescent="0.25">
      <c r="A3300" t="s">
        <v>10170</v>
      </c>
      <c r="B3300" t="s">
        <v>10171</v>
      </c>
      <c r="C3300" t="s">
        <v>353</v>
      </c>
      <c r="D3300" t="s">
        <v>8</v>
      </c>
      <c r="E3300" t="s">
        <v>187</v>
      </c>
      <c r="F3300" t="s">
        <v>188</v>
      </c>
      <c r="G3300" t="s">
        <v>10172</v>
      </c>
    </row>
    <row r="3301" spans="1:7" x14ac:dyDescent="0.25">
      <c r="A3301" t="s">
        <v>10173</v>
      </c>
      <c r="B3301" t="s">
        <v>10174</v>
      </c>
      <c r="C3301" t="s">
        <v>2222</v>
      </c>
      <c r="D3301" t="s">
        <v>8</v>
      </c>
      <c r="E3301" t="s">
        <v>217</v>
      </c>
      <c r="F3301" t="s">
        <v>188</v>
      </c>
      <c r="G3301" t="s">
        <v>10175</v>
      </c>
    </row>
    <row r="3302" spans="1:7" x14ac:dyDescent="0.25">
      <c r="A3302" t="s">
        <v>10176</v>
      </c>
      <c r="B3302" t="s">
        <v>10177</v>
      </c>
      <c r="C3302" t="s">
        <v>1228</v>
      </c>
      <c r="D3302" t="s">
        <v>8</v>
      </c>
      <c r="E3302" t="s">
        <v>187</v>
      </c>
      <c r="F3302" t="s">
        <v>193</v>
      </c>
      <c r="G3302" t="s">
        <v>10178</v>
      </c>
    </row>
    <row r="3303" spans="1:7" x14ac:dyDescent="0.25">
      <c r="A3303" t="s">
        <v>10179</v>
      </c>
      <c r="B3303" t="s">
        <v>10180</v>
      </c>
      <c r="C3303" t="s">
        <v>10181</v>
      </c>
      <c r="D3303" t="s">
        <v>8</v>
      </c>
      <c r="E3303" t="s">
        <v>187</v>
      </c>
      <c r="F3303" t="s">
        <v>188</v>
      </c>
      <c r="G3303" t="s">
        <v>10182</v>
      </c>
    </row>
    <row r="3304" spans="1:7" x14ac:dyDescent="0.25">
      <c r="A3304" t="s">
        <v>10183</v>
      </c>
      <c r="B3304" t="s">
        <v>10184</v>
      </c>
      <c r="C3304" t="s">
        <v>1547</v>
      </c>
      <c r="D3304" t="s">
        <v>8</v>
      </c>
      <c r="E3304" t="s">
        <v>217</v>
      </c>
      <c r="F3304" t="s">
        <v>188</v>
      </c>
      <c r="G3304" t="s">
        <v>10185</v>
      </c>
    </row>
    <row r="3305" spans="1:7" x14ac:dyDescent="0.25">
      <c r="A3305" t="s">
        <v>10186</v>
      </c>
      <c r="B3305" t="s">
        <v>10187</v>
      </c>
      <c r="C3305" t="s">
        <v>5468</v>
      </c>
      <c r="D3305" t="s">
        <v>8</v>
      </c>
      <c r="E3305" t="s">
        <v>187</v>
      </c>
      <c r="F3305" t="s">
        <v>188</v>
      </c>
      <c r="G3305" t="s">
        <v>10188</v>
      </c>
    </row>
    <row r="3306" spans="1:7" x14ac:dyDescent="0.25">
      <c r="A3306" t="s">
        <v>10189</v>
      </c>
      <c r="B3306" t="s">
        <v>10190</v>
      </c>
      <c r="C3306" t="s">
        <v>329</v>
      </c>
      <c r="D3306" t="s">
        <v>8</v>
      </c>
      <c r="E3306" t="s">
        <v>187</v>
      </c>
      <c r="F3306" t="s">
        <v>188</v>
      </c>
      <c r="G3306" t="s">
        <v>10191</v>
      </c>
    </row>
    <row r="3307" spans="1:7" x14ac:dyDescent="0.25">
      <c r="A3307" t="s">
        <v>10192</v>
      </c>
      <c r="B3307" t="s">
        <v>10193</v>
      </c>
      <c r="C3307" t="s">
        <v>686</v>
      </c>
      <c r="D3307" t="s">
        <v>8</v>
      </c>
      <c r="E3307" t="s">
        <v>187</v>
      </c>
      <c r="F3307" t="s">
        <v>188</v>
      </c>
      <c r="G3307" t="s">
        <v>10194</v>
      </c>
    </row>
    <row r="3308" spans="1:7" x14ac:dyDescent="0.25">
      <c r="A3308" t="s">
        <v>10195</v>
      </c>
      <c r="B3308" t="s">
        <v>10196</v>
      </c>
      <c r="C3308" t="s">
        <v>4739</v>
      </c>
      <c r="D3308" t="s">
        <v>8</v>
      </c>
      <c r="E3308" t="s">
        <v>187</v>
      </c>
      <c r="F3308" t="s">
        <v>193</v>
      </c>
      <c r="G3308" t="s">
        <v>10197</v>
      </c>
    </row>
    <row r="3309" spans="1:7" x14ac:dyDescent="0.25">
      <c r="A3309" t="s">
        <v>10198</v>
      </c>
      <c r="B3309" t="s">
        <v>10199</v>
      </c>
      <c r="C3309" t="s">
        <v>329</v>
      </c>
      <c r="D3309" t="s">
        <v>8</v>
      </c>
      <c r="E3309" t="s">
        <v>187</v>
      </c>
      <c r="F3309" t="s">
        <v>188</v>
      </c>
      <c r="G3309" t="s">
        <v>10200</v>
      </c>
    </row>
    <row r="3310" spans="1:7" x14ac:dyDescent="0.25">
      <c r="A3310" t="s">
        <v>10201</v>
      </c>
      <c r="B3310" t="s">
        <v>10199</v>
      </c>
      <c r="C3310" t="s">
        <v>3130</v>
      </c>
      <c r="D3310" t="s">
        <v>8</v>
      </c>
      <c r="E3310" t="s">
        <v>187</v>
      </c>
      <c r="F3310" t="s">
        <v>188</v>
      </c>
      <c r="G3310" t="s">
        <v>10202</v>
      </c>
    </row>
    <row r="3311" spans="1:7" x14ac:dyDescent="0.25">
      <c r="A3311" t="s">
        <v>10203</v>
      </c>
      <c r="B3311" t="s">
        <v>10204</v>
      </c>
      <c r="C3311" t="s">
        <v>2583</v>
      </c>
      <c r="D3311" t="s">
        <v>8</v>
      </c>
      <c r="E3311" t="s">
        <v>187</v>
      </c>
      <c r="F3311" t="s">
        <v>188</v>
      </c>
      <c r="G3311" t="s">
        <v>10205</v>
      </c>
    </row>
    <row r="3312" spans="1:7" x14ac:dyDescent="0.25">
      <c r="A3312" t="s">
        <v>10206</v>
      </c>
      <c r="B3312" t="s">
        <v>10207</v>
      </c>
      <c r="C3312" t="s">
        <v>372</v>
      </c>
      <c r="D3312" t="s">
        <v>8</v>
      </c>
      <c r="E3312" t="s">
        <v>187</v>
      </c>
      <c r="F3312" t="s">
        <v>188</v>
      </c>
      <c r="G3312" t="s">
        <v>10208</v>
      </c>
    </row>
    <row r="3313" spans="1:7" x14ac:dyDescent="0.25">
      <c r="A3313" t="s">
        <v>10209</v>
      </c>
      <c r="B3313" t="s">
        <v>10207</v>
      </c>
      <c r="C3313" t="s">
        <v>1669</v>
      </c>
      <c r="D3313" t="s">
        <v>8</v>
      </c>
      <c r="E3313" t="s">
        <v>187</v>
      </c>
      <c r="F3313" t="s">
        <v>188</v>
      </c>
      <c r="G3313" t="s">
        <v>10210</v>
      </c>
    </row>
    <row r="3314" spans="1:7" x14ac:dyDescent="0.25">
      <c r="A3314" t="s">
        <v>10211</v>
      </c>
      <c r="B3314" t="s">
        <v>10212</v>
      </c>
      <c r="C3314" t="s">
        <v>815</v>
      </c>
      <c r="D3314" t="s">
        <v>8</v>
      </c>
      <c r="E3314" t="s">
        <v>187</v>
      </c>
      <c r="F3314" t="s">
        <v>188</v>
      </c>
      <c r="G3314" t="s">
        <v>10213</v>
      </c>
    </row>
    <row r="3315" spans="1:7" x14ac:dyDescent="0.25">
      <c r="A3315" t="s">
        <v>10214</v>
      </c>
      <c r="B3315" t="s">
        <v>10212</v>
      </c>
      <c r="C3315" t="s">
        <v>321</v>
      </c>
      <c r="D3315" t="s">
        <v>8</v>
      </c>
      <c r="E3315" t="s">
        <v>187</v>
      </c>
      <c r="F3315" t="s">
        <v>193</v>
      </c>
      <c r="G3315" t="s">
        <v>10215</v>
      </c>
    </row>
    <row r="3316" spans="1:7" x14ac:dyDescent="0.25">
      <c r="A3316" t="s">
        <v>10216</v>
      </c>
      <c r="B3316" t="s">
        <v>10212</v>
      </c>
      <c r="C3316" t="s">
        <v>10217</v>
      </c>
      <c r="D3316" t="s">
        <v>8</v>
      </c>
      <c r="E3316" t="s">
        <v>187</v>
      </c>
      <c r="F3316" t="s">
        <v>188</v>
      </c>
      <c r="G3316" t="s">
        <v>10218</v>
      </c>
    </row>
    <row r="3317" spans="1:7" x14ac:dyDescent="0.25">
      <c r="A3317" t="s">
        <v>10219</v>
      </c>
      <c r="B3317" t="s">
        <v>10212</v>
      </c>
      <c r="C3317" t="s">
        <v>1710</v>
      </c>
      <c r="D3317" t="s">
        <v>8</v>
      </c>
      <c r="E3317" t="s">
        <v>187</v>
      </c>
      <c r="F3317" t="s">
        <v>193</v>
      </c>
      <c r="G3317" t="s">
        <v>10220</v>
      </c>
    </row>
    <row r="3318" spans="1:7" x14ac:dyDescent="0.25">
      <c r="A3318" t="s">
        <v>10221</v>
      </c>
      <c r="B3318" t="s">
        <v>10212</v>
      </c>
      <c r="C3318" t="s">
        <v>10222</v>
      </c>
      <c r="D3318" t="s">
        <v>8</v>
      </c>
      <c r="E3318" t="s">
        <v>187</v>
      </c>
      <c r="F3318" t="s">
        <v>193</v>
      </c>
      <c r="G3318" t="s">
        <v>10223</v>
      </c>
    </row>
    <row r="3319" spans="1:7" x14ac:dyDescent="0.25">
      <c r="A3319" t="s">
        <v>10224</v>
      </c>
      <c r="B3319" t="s">
        <v>10225</v>
      </c>
      <c r="C3319" t="s">
        <v>1228</v>
      </c>
      <c r="D3319" t="s">
        <v>8</v>
      </c>
      <c r="E3319" t="s">
        <v>187</v>
      </c>
      <c r="F3319" t="s">
        <v>193</v>
      </c>
      <c r="G3319" t="s">
        <v>10226</v>
      </c>
    </row>
    <row r="3320" spans="1:7" x14ac:dyDescent="0.25">
      <c r="A3320" t="s">
        <v>10227</v>
      </c>
      <c r="B3320" t="s">
        <v>10228</v>
      </c>
      <c r="C3320" t="s">
        <v>10229</v>
      </c>
      <c r="D3320" t="s">
        <v>8</v>
      </c>
      <c r="E3320" t="s">
        <v>187</v>
      </c>
      <c r="F3320" t="s">
        <v>193</v>
      </c>
      <c r="G3320" t="s">
        <v>10230</v>
      </c>
    </row>
    <row r="3321" spans="1:7" x14ac:dyDescent="0.25">
      <c r="A3321" t="s">
        <v>10231</v>
      </c>
      <c r="B3321" t="s">
        <v>10232</v>
      </c>
      <c r="C3321" t="s">
        <v>329</v>
      </c>
      <c r="D3321" t="s">
        <v>8</v>
      </c>
      <c r="E3321" t="s">
        <v>187</v>
      </c>
      <c r="F3321" t="s">
        <v>188</v>
      </c>
      <c r="G3321" t="s">
        <v>10233</v>
      </c>
    </row>
    <row r="3322" spans="1:7" x14ac:dyDescent="0.25">
      <c r="A3322" t="s">
        <v>10234</v>
      </c>
      <c r="B3322" t="s">
        <v>10235</v>
      </c>
      <c r="C3322" t="s">
        <v>10236</v>
      </c>
      <c r="D3322" t="s">
        <v>8</v>
      </c>
      <c r="E3322" t="s">
        <v>187</v>
      </c>
      <c r="F3322" t="s">
        <v>193</v>
      </c>
      <c r="G3322" t="s">
        <v>10237</v>
      </c>
    </row>
    <row r="3323" spans="1:7" x14ac:dyDescent="0.25">
      <c r="A3323" t="s">
        <v>10238</v>
      </c>
      <c r="B3323" t="s">
        <v>10235</v>
      </c>
      <c r="C3323" t="s">
        <v>2624</v>
      </c>
      <c r="D3323" t="s">
        <v>8</v>
      </c>
      <c r="E3323" t="s">
        <v>187</v>
      </c>
      <c r="F3323" t="s">
        <v>193</v>
      </c>
      <c r="G3323" t="s">
        <v>10239</v>
      </c>
    </row>
    <row r="3324" spans="1:7" x14ac:dyDescent="0.25">
      <c r="A3324" t="s">
        <v>10240</v>
      </c>
      <c r="B3324" t="s">
        <v>10235</v>
      </c>
      <c r="C3324" t="s">
        <v>10241</v>
      </c>
      <c r="D3324" t="s">
        <v>8</v>
      </c>
      <c r="E3324" t="s">
        <v>187</v>
      </c>
      <c r="F3324" t="s">
        <v>193</v>
      </c>
      <c r="G3324" t="s">
        <v>10242</v>
      </c>
    </row>
    <row r="3325" spans="1:7" x14ac:dyDescent="0.25">
      <c r="A3325" t="s">
        <v>10243</v>
      </c>
      <c r="B3325" t="s">
        <v>10235</v>
      </c>
      <c r="C3325" t="s">
        <v>10244</v>
      </c>
      <c r="D3325" t="s">
        <v>8</v>
      </c>
      <c r="E3325" t="s">
        <v>187</v>
      </c>
      <c r="F3325" t="s">
        <v>193</v>
      </c>
      <c r="G3325" t="s">
        <v>10245</v>
      </c>
    </row>
    <row r="3326" spans="1:7" x14ac:dyDescent="0.25">
      <c r="A3326" t="s">
        <v>10246</v>
      </c>
      <c r="B3326" t="s">
        <v>10235</v>
      </c>
      <c r="C3326" t="s">
        <v>3865</v>
      </c>
      <c r="D3326" t="s">
        <v>8</v>
      </c>
      <c r="E3326" t="s">
        <v>187</v>
      </c>
      <c r="F3326" t="s">
        <v>193</v>
      </c>
      <c r="G3326" t="s">
        <v>10247</v>
      </c>
    </row>
    <row r="3327" spans="1:7" x14ac:dyDescent="0.25">
      <c r="A3327" t="s">
        <v>10248</v>
      </c>
      <c r="B3327" t="s">
        <v>10249</v>
      </c>
      <c r="C3327" t="s">
        <v>10250</v>
      </c>
      <c r="D3327" t="s">
        <v>8</v>
      </c>
      <c r="E3327" t="s">
        <v>217</v>
      </c>
      <c r="F3327" t="s">
        <v>193</v>
      </c>
      <c r="G3327" t="s">
        <v>10251</v>
      </c>
    </row>
    <row r="3328" spans="1:7" x14ac:dyDescent="0.25">
      <c r="A3328" t="s">
        <v>10252</v>
      </c>
      <c r="B3328" t="s">
        <v>10253</v>
      </c>
      <c r="C3328" t="s">
        <v>10254</v>
      </c>
      <c r="D3328" t="s">
        <v>8</v>
      </c>
      <c r="E3328" t="s">
        <v>187</v>
      </c>
      <c r="F3328" t="s">
        <v>188</v>
      </c>
      <c r="G3328" t="s">
        <v>10255</v>
      </c>
    </row>
    <row r="3329" spans="1:7" x14ac:dyDescent="0.25">
      <c r="A3329" t="s">
        <v>10256</v>
      </c>
      <c r="B3329" t="s">
        <v>10257</v>
      </c>
      <c r="C3329" t="s">
        <v>4917</v>
      </c>
      <c r="D3329" t="s">
        <v>8</v>
      </c>
      <c r="E3329" t="s">
        <v>187</v>
      </c>
      <c r="F3329" t="s">
        <v>188</v>
      </c>
      <c r="G3329" t="s">
        <v>10258</v>
      </c>
    </row>
    <row r="3330" spans="1:7" x14ac:dyDescent="0.25">
      <c r="A3330" t="s">
        <v>10259</v>
      </c>
      <c r="B3330" t="s">
        <v>10260</v>
      </c>
      <c r="C3330" t="s">
        <v>7338</v>
      </c>
      <c r="D3330" t="s">
        <v>8</v>
      </c>
      <c r="E3330" t="s">
        <v>187</v>
      </c>
      <c r="F3330" t="s">
        <v>188</v>
      </c>
      <c r="G3330" t="s">
        <v>10261</v>
      </c>
    </row>
    <row r="3331" spans="1:7" x14ac:dyDescent="0.25">
      <c r="A3331" t="s">
        <v>10262</v>
      </c>
      <c r="B3331" t="s">
        <v>10263</v>
      </c>
      <c r="C3331" t="s">
        <v>2068</v>
      </c>
      <c r="D3331" t="s">
        <v>8</v>
      </c>
      <c r="E3331" t="s">
        <v>187</v>
      </c>
      <c r="F3331" t="s">
        <v>193</v>
      </c>
      <c r="G3331" t="s">
        <v>10264</v>
      </c>
    </row>
    <row r="3332" spans="1:7" x14ac:dyDescent="0.25">
      <c r="A3332" t="s">
        <v>10265</v>
      </c>
      <c r="B3332" t="s">
        <v>10266</v>
      </c>
      <c r="C3332" t="s">
        <v>10267</v>
      </c>
      <c r="D3332" t="s">
        <v>8</v>
      </c>
      <c r="E3332" t="s">
        <v>217</v>
      </c>
      <c r="F3332" t="s">
        <v>193</v>
      </c>
      <c r="G3332" t="s">
        <v>10268</v>
      </c>
    </row>
    <row r="3333" spans="1:7" x14ac:dyDescent="0.25">
      <c r="A3333" t="s">
        <v>10269</v>
      </c>
      <c r="B3333" t="s">
        <v>10270</v>
      </c>
      <c r="C3333" t="s">
        <v>10271</v>
      </c>
      <c r="D3333" t="s">
        <v>8</v>
      </c>
      <c r="E3333" t="s">
        <v>187</v>
      </c>
      <c r="F3333" t="s">
        <v>193</v>
      </c>
      <c r="G3333" t="s">
        <v>10272</v>
      </c>
    </row>
    <row r="3334" spans="1:7" x14ac:dyDescent="0.25">
      <c r="A3334" t="s">
        <v>10273</v>
      </c>
      <c r="B3334" t="s">
        <v>10274</v>
      </c>
      <c r="C3334" t="s">
        <v>10275</v>
      </c>
      <c r="D3334" t="s">
        <v>8</v>
      </c>
      <c r="E3334" t="s">
        <v>217</v>
      </c>
      <c r="F3334" t="s">
        <v>193</v>
      </c>
      <c r="G3334" t="s">
        <v>10276</v>
      </c>
    </row>
    <row r="3335" spans="1:7" x14ac:dyDescent="0.25">
      <c r="A3335" t="s">
        <v>10277</v>
      </c>
      <c r="B3335" t="s">
        <v>10278</v>
      </c>
      <c r="C3335" t="s">
        <v>2854</v>
      </c>
      <c r="D3335" t="s">
        <v>8</v>
      </c>
      <c r="E3335" t="s">
        <v>187</v>
      </c>
      <c r="F3335" t="s">
        <v>193</v>
      </c>
      <c r="G3335" t="s">
        <v>10279</v>
      </c>
    </row>
    <row r="3336" spans="1:7" x14ac:dyDescent="0.25">
      <c r="A3336" t="s">
        <v>10280</v>
      </c>
      <c r="B3336" t="s">
        <v>10281</v>
      </c>
      <c r="C3336" t="s">
        <v>686</v>
      </c>
      <c r="D3336" t="s">
        <v>8</v>
      </c>
      <c r="E3336" t="s">
        <v>187</v>
      </c>
      <c r="F3336" t="s">
        <v>188</v>
      </c>
      <c r="G3336" t="s">
        <v>10282</v>
      </c>
    </row>
    <row r="3337" spans="1:7" x14ac:dyDescent="0.25">
      <c r="A3337" t="s">
        <v>10283</v>
      </c>
      <c r="B3337" t="s">
        <v>10281</v>
      </c>
      <c r="C3337" t="s">
        <v>253</v>
      </c>
      <c r="D3337" t="s">
        <v>8</v>
      </c>
      <c r="E3337" t="s">
        <v>187</v>
      </c>
      <c r="F3337" t="s">
        <v>188</v>
      </c>
      <c r="G3337" t="s">
        <v>10284</v>
      </c>
    </row>
    <row r="3338" spans="1:7" x14ac:dyDescent="0.25">
      <c r="A3338" t="s">
        <v>10285</v>
      </c>
      <c r="B3338" t="s">
        <v>10286</v>
      </c>
      <c r="C3338" t="s">
        <v>2348</v>
      </c>
      <c r="D3338" t="s">
        <v>8</v>
      </c>
      <c r="E3338" t="s">
        <v>187</v>
      </c>
      <c r="F3338" t="s">
        <v>188</v>
      </c>
      <c r="G3338" t="s">
        <v>10287</v>
      </c>
    </row>
    <row r="3339" spans="1:7" x14ac:dyDescent="0.25">
      <c r="A3339" t="s">
        <v>10288</v>
      </c>
      <c r="B3339" t="s">
        <v>4019</v>
      </c>
      <c r="C3339" t="s">
        <v>2508</v>
      </c>
      <c r="D3339" t="s">
        <v>8</v>
      </c>
      <c r="E3339" t="s">
        <v>187</v>
      </c>
      <c r="F3339" t="s">
        <v>188</v>
      </c>
      <c r="G3339" t="s">
        <v>10289</v>
      </c>
    </row>
    <row r="3340" spans="1:7" x14ac:dyDescent="0.25">
      <c r="A3340" t="s">
        <v>10290</v>
      </c>
      <c r="B3340" t="s">
        <v>4019</v>
      </c>
      <c r="C3340" t="s">
        <v>10291</v>
      </c>
      <c r="D3340" t="s">
        <v>8</v>
      </c>
      <c r="E3340" t="s">
        <v>217</v>
      </c>
      <c r="F3340" t="s">
        <v>193</v>
      </c>
      <c r="G3340" t="s">
        <v>10292</v>
      </c>
    </row>
    <row r="3341" spans="1:7" x14ac:dyDescent="0.25">
      <c r="A3341" t="s">
        <v>10293</v>
      </c>
      <c r="B3341" t="s">
        <v>10294</v>
      </c>
      <c r="C3341" t="s">
        <v>608</v>
      </c>
      <c r="D3341" t="s">
        <v>8</v>
      </c>
      <c r="E3341" t="s">
        <v>187</v>
      </c>
      <c r="F3341" t="s">
        <v>193</v>
      </c>
      <c r="G3341" t="s">
        <v>10295</v>
      </c>
    </row>
    <row r="3342" spans="1:7" x14ac:dyDescent="0.25">
      <c r="A3342" t="s">
        <v>10296</v>
      </c>
      <c r="B3342" t="s">
        <v>10294</v>
      </c>
      <c r="C3342" t="s">
        <v>608</v>
      </c>
      <c r="D3342" t="s">
        <v>8</v>
      </c>
      <c r="E3342" t="s">
        <v>187</v>
      </c>
      <c r="F3342" t="s">
        <v>193</v>
      </c>
      <c r="G3342" t="s">
        <v>10297</v>
      </c>
    </row>
    <row r="3343" spans="1:7" x14ac:dyDescent="0.25">
      <c r="A3343" t="s">
        <v>10298</v>
      </c>
      <c r="B3343" t="s">
        <v>10294</v>
      </c>
      <c r="C3343" t="s">
        <v>608</v>
      </c>
      <c r="D3343" t="s">
        <v>8</v>
      </c>
      <c r="E3343" t="s">
        <v>187</v>
      </c>
      <c r="F3343" t="s">
        <v>188</v>
      </c>
      <c r="G3343" t="s">
        <v>10299</v>
      </c>
    </row>
    <row r="3344" spans="1:7" x14ac:dyDescent="0.25">
      <c r="A3344" t="s">
        <v>10300</v>
      </c>
      <c r="B3344" t="s">
        <v>10294</v>
      </c>
      <c r="C3344" t="s">
        <v>608</v>
      </c>
      <c r="D3344" t="s">
        <v>8</v>
      </c>
      <c r="E3344" t="s">
        <v>187</v>
      </c>
      <c r="F3344" t="s">
        <v>188</v>
      </c>
      <c r="G3344" t="s">
        <v>10301</v>
      </c>
    </row>
    <row r="3345" spans="1:7" x14ac:dyDescent="0.25">
      <c r="A3345" t="s">
        <v>10302</v>
      </c>
      <c r="B3345" t="s">
        <v>10294</v>
      </c>
      <c r="C3345" t="s">
        <v>1949</v>
      </c>
      <c r="D3345" t="s">
        <v>8</v>
      </c>
      <c r="E3345" t="s">
        <v>187</v>
      </c>
      <c r="F3345" t="s">
        <v>193</v>
      </c>
      <c r="G3345" t="s">
        <v>10303</v>
      </c>
    </row>
    <row r="3346" spans="1:7" x14ac:dyDescent="0.25">
      <c r="A3346" t="s">
        <v>10304</v>
      </c>
      <c r="B3346" t="s">
        <v>10294</v>
      </c>
      <c r="C3346" t="s">
        <v>1558</v>
      </c>
      <c r="D3346" t="s">
        <v>8</v>
      </c>
      <c r="E3346" t="s">
        <v>187</v>
      </c>
      <c r="F3346" t="s">
        <v>188</v>
      </c>
      <c r="G3346" t="s">
        <v>10305</v>
      </c>
    </row>
    <row r="3347" spans="1:7" x14ac:dyDescent="0.25">
      <c r="A3347" t="s">
        <v>10306</v>
      </c>
      <c r="B3347" t="s">
        <v>10294</v>
      </c>
      <c r="C3347" t="s">
        <v>1213</v>
      </c>
      <c r="D3347" t="s">
        <v>8</v>
      </c>
      <c r="E3347" t="s">
        <v>187</v>
      </c>
      <c r="F3347" t="s">
        <v>188</v>
      </c>
      <c r="G3347" t="s">
        <v>10307</v>
      </c>
    </row>
    <row r="3348" spans="1:7" x14ac:dyDescent="0.25">
      <c r="A3348" t="s">
        <v>10308</v>
      </c>
      <c r="B3348" t="s">
        <v>10294</v>
      </c>
      <c r="C3348" t="s">
        <v>1213</v>
      </c>
      <c r="D3348" t="s">
        <v>8</v>
      </c>
      <c r="E3348" t="s">
        <v>187</v>
      </c>
      <c r="F3348" t="s">
        <v>188</v>
      </c>
      <c r="G3348" t="s">
        <v>10309</v>
      </c>
    </row>
    <row r="3349" spans="1:7" x14ac:dyDescent="0.25">
      <c r="A3349" t="s">
        <v>10310</v>
      </c>
      <c r="B3349" t="s">
        <v>10294</v>
      </c>
      <c r="C3349" t="s">
        <v>9433</v>
      </c>
      <c r="D3349" t="s">
        <v>8</v>
      </c>
      <c r="E3349" t="s">
        <v>187</v>
      </c>
      <c r="F3349" t="s">
        <v>193</v>
      </c>
      <c r="G3349" t="s">
        <v>10311</v>
      </c>
    </row>
    <row r="3350" spans="1:7" x14ac:dyDescent="0.25">
      <c r="A3350" t="s">
        <v>10312</v>
      </c>
      <c r="B3350" t="s">
        <v>10294</v>
      </c>
      <c r="C3350" t="s">
        <v>1124</v>
      </c>
      <c r="D3350" t="s">
        <v>8</v>
      </c>
      <c r="E3350" t="s">
        <v>187</v>
      </c>
      <c r="F3350" t="s">
        <v>188</v>
      </c>
      <c r="G3350" t="s">
        <v>10313</v>
      </c>
    </row>
    <row r="3351" spans="1:7" x14ac:dyDescent="0.25">
      <c r="A3351" t="s">
        <v>10314</v>
      </c>
      <c r="B3351" t="s">
        <v>10294</v>
      </c>
      <c r="C3351" t="s">
        <v>1574</v>
      </c>
      <c r="D3351" t="s">
        <v>8</v>
      </c>
      <c r="E3351" t="s">
        <v>187</v>
      </c>
      <c r="F3351" t="s">
        <v>193</v>
      </c>
      <c r="G3351" t="s">
        <v>10315</v>
      </c>
    </row>
    <row r="3352" spans="1:7" x14ac:dyDescent="0.25">
      <c r="A3352" t="s">
        <v>10316</v>
      </c>
      <c r="B3352" t="s">
        <v>10294</v>
      </c>
      <c r="C3352" t="s">
        <v>410</v>
      </c>
      <c r="D3352" t="s">
        <v>8</v>
      </c>
      <c r="E3352" t="s">
        <v>187</v>
      </c>
      <c r="F3352" t="s">
        <v>193</v>
      </c>
      <c r="G3352" t="s">
        <v>10317</v>
      </c>
    </row>
    <row r="3353" spans="1:7" x14ac:dyDescent="0.25">
      <c r="A3353" t="s">
        <v>10318</v>
      </c>
      <c r="B3353" t="s">
        <v>10294</v>
      </c>
      <c r="C3353" t="s">
        <v>410</v>
      </c>
      <c r="D3353" t="s">
        <v>8</v>
      </c>
      <c r="E3353" t="s">
        <v>187</v>
      </c>
      <c r="F3353" t="s">
        <v>188</v>
      </c>
      <c r="G3353" t="s">
        <v>10319</v>
      </c>
    </row>
    <row r="3354" spans="1:7" x14ac:dyDescent="0.25">
      <c r="A3354" t="s">
        <v>10320</v>
      </c>
      <c r="B3354" t="s">
        <v>10294</v>
      </c>
      <c r="C3354" t="s">
        <v>10321</v>
      </c>
      <c r="D3354" t="s">
        <v>8</v>
      </c>
      <c r="E3354" t="s">
        <v>187</v>
      </c>
      <c r="F3354" t="s">
        <v>193</v>
      </c>
      <c r="G3354" t="s">
        <v>10322</v>
      </c>
    </row>
    <row r="3355" spans="1:7" x14ac:dyDescent="0.25">
      <c r="A3355" t="s">
        <v>10323</v>
      </c>
      <c r="B3355" t="s">
        <v>10294</v>
      </c>
      <c r="C3355" t="s">
        <v>329</v>
      </c>
      <c r="D3355" t="s">
        <v>8</v>
      </c>
      <c r="E3355" t="s">
        <v>187</v>
      </c>
      <c r="F3355" t="s">
        <v>193</v>
      </c>
      <c r="G3355" t="s">
        <v>10324</v>
      </c>
    </row>
    <row r="3356" spans="1:7" x14ac:dyDescent="0.25">
      <c r="A3356" t="s">
        <v>10325</v>
      </c>
      <c r="B3356" t="s">
        <v>10294</v>
      </c>
      <c r="C3356" t="s">
        <v>329</v>
      </c>
      <c r="D3356" t="s">
        <v>8</v>
      </c>
      <c r="E3356" t="s">
        <v>187</v>
      </c>
      <c r="F3356" t="s">
        <v>193</v>
      </c>
      <c r="G3356" t="s">
        <v>10326</v>
      </c>
    </row>
    <row r="3357" spans="1:7" x14ac:dyDescent="0.25">
      <c r="A3357" t="s">
        <v>10327</v>
      </c>
      <c r="B3357" t="s">
        <v>10294</v>
      </c>
      <c r="C3357" t="s">
        <v>10328</v>
      </c>
      <c r="D3357" t="s">
        <v>8</v>
      </c>
      <c r="E3357" t="s">
        <v>187</v>
      </c>
      <c r="F3357" t="s">
        <v>193</v>
      </c>
      <c r="G3357" t="s">
        <v>10329</v>
      </c>
    </row>
    <row r="3358" spans="1:7" x14ac:dyDescent="0.25">
      <c r="A3358" t="s">
        <v>10330</v>
      </c>
      <c r="B3358" t="s">
        <v>10294</v>
      </c>
      <c r="C3358" t="s">
        <v>1342</v>
      </c>
      <c r="D3358" t="s">
        <v>8</v>
      </c>
      <c r="E3358" t="s">
        <v>187</v>
      </c>
      <c r="F3358" t="s">
        <v>193</v>
      </c>
      <c r="G3358" t="s">
        <v>10331</v>
      </c>
    </row>
    <row r="3359" spans="1:7" x14ac:dyDescent="0.25">
      <c r="A3359" t="s">
        <v>10332</v>
      </c>
      <c r="B3359" t="s">
        <v>10294</v>
      </c>
      <c r="C3359" t="s">
        <v>2205</v>
      </c>
      <c r="D3359" t="s">
        <v>8</v>
      </c>
      <c r="E3359" t="s">
        <v>187</v>
      </c>
      <c r="F3359" t="s">
        <v>193</v>
      </c>
      <c r="G3359" t="s">
        <v>10333</v>
      </c>
    </row>
    <row r="3360" spans="1:7" x14ac:dyDescent="0.25">
      <c r="A3360" t="s">
        <v>10334</v>
      </c>
      <c r="B3360" t="s">
        <v>10294</v>
      </c>
      <c r="C3360" t="s">
        <v>815</v>
      </c>
      <c r="D3360" t="s">
        <v>8</v>
      </c>
      <c r="E3360" t="s">
        <v>187</v>
      </c>
      <c r="F3360" t="s">
        <v>193</v>
      </c>
      <c r="G3360" t="s">
        <v>10335</v>
      </c>
    </row>
    <row r="3361" spans="1:7" x14ac:dyDescent="0.25">
      <c r="A3361" t="s">
        <v>10336</v>
      </c>
      <c r="B3361" t="s">
        <v>10294</v>
      </c>
      <c r="C3361" t="s">
        <v>10337</v>
      </c>
      <c r="D3361" t="s">
        <v>8</v>
      </c>
      <c r="E3361" t="s">
        <v>187</v>
      </c>
      <c r="F3361" t="s">
        <v>193</v>
      </c>
      <c r="G3361" t="s">
        <v>10338</v>
      </c>
    </row>
    <row r="3362" spans="1:7" x14ac:dyDescent="0.25">
      <c r="A3362" t="s">
        <v>10339</v>
      </c>
      <c r="B3362" t="s">
        <v>10294</v>
      </c>
      <c r="C3362" t="s">
        <v>1962</v>
      </c>
      <c r="D3362" t="s">
        <v>8</v>
      </c>
      <c r="E3362" t="s">
        <v>187</v>
      </c>
      <c r="F3362" t="s">
        <v>188</v>
      </c>
      <c r="G3362" t="s">
        <v>10340</v>
      </c>
    </row>
    <row r="3363" spans="1:7" x14ac:dyDescent="0.25">
      <c r="A3363" t="s">
        <v>10341</v>
      </c>
      <c r="B3363" t="s">
        <v>10294</v>
      </c>
      <c r="C3363" t="s">
        <v>10342</v>
      </c>
      <c r="D3363" t="s">
        <v>8</v>
      </c>
      <c r="E3363" t="s">
        <v>187</v>
      </c>
      <c r="F3363" t="s">
        <v>188</v>
      </c>
      <c r="G3363" t="s">
        <v>10343</v>
      </c>
    </row>
    <row r="3364" spans="1:7" x14ac:dyDescent="0.25">
      <c r="A3364" t="s">
        <v>10344</v>
      </c>
      <c r="B3364" t="s">
        <v>10294</v>
      </c>
      <c r="C3364" t="s">
        <v>10345</v>
      </c>
      <c r="D3364" t="s">
        <v>8</v>
      </c>
      <c r="E3364" t="s">
        <v>187</v>
      </c>
      <c r="F3364" t="s">
        <v>193</v>
      </c>
      <c r="G3364" t="s">
        <v>10346</v>
      </c>
    </row>
    <row r="3365" spans="1:7" x14ac:dyDescent="0.25">
      <c r="A3365" t="s">
        <v>10347</v>
      </c>
      <c r="B3365" t="s">
        <v>10294</v>
      </c>
      <c r="C3365" t="s">
        <v>10348</v>
      </c>
      <c r="D3365" t="s">
        <v>8</v>
      </c>
      <c r="E3365" t="s">
        <v>187</v>
      </c>
      <c r="F3365" t="s">
        <v>193</v>
      </c>
      <c r="G3365" t="s">
        <v>10349</v>
      </c>
    </row>
    <row r="3366" spans="1:7" x14ac:dyDescent="0.25">
      <c r="A3366" t="s">
        <v>10350</v>
      </c>
      <c r="B3366" t="s">
        <v>10294</v>
      </c>
      <c r="C3366" t="s">
        <v>1602</v>
      </c>
      <c r="D3366" t="s">
        <v>8</v>
      </c>
      <c r="E3366" t="s">
        <v>217</v>
      </c>
      <c r="F3366" t="s">
        <v>188</v>
      </c>
      <c r="G3366" t="s">
        <v>10351</v>
      </c>
    </row>
    <row r="3367" spans="1:7" x14ac:dyDescent="0.25">
      <c r="A3367" t="s">
        <v>10352</v>
      </c>
      <c r="B3367" t="s">
        <v>10294</v>
      </c>
      <c r="C3367" t="s">
        <v>1612</v>
      </c>
      <c r="D3367" t="s">
        <v>8</v>
      </c>
      <c r="E3367" t="s">
        <v>187</v>
      </c>
      <c r="F3367" t="s">
        <v>188</v>
      </c>
      <c r="G3367" t="s">
        <v>10353</v>
      </c>
    </row>
    <row r="3368" spans="1:7" x14ac:dyDescent="0.25">
      <c r="A3368" t="s">
        <v>10354</v>
      </c>
      <c r="B3368" t="s">
        <v>10294</v>
      </c>
      <c r="C3368" t="s">
        <v>712</v>
      </c>
      <c r="D3368" t="s">
        <v>8</v>
      </c>
      <c r="E3368" t="s">
        <v>187</v>
      </c>
      <c r="F3368" t="s">
        <v>188</v>
      </c>
      <c r="G3368" t="s">
        <v>10355</v>
      </c>
    </row>
    <row r="3369" spans="1:7" x14ac:dyDescent="0.25">
      <c r="A3369" t="s">
        <v>10356</v>
      </c>
      <c r="B3369" t="s">
        <v>10294</v>
      </c>
      <c r="C3369" t="s">
        <v>321</v>
      </c>
      <c r="D3369" t="s">
        <v>8</v>
      </c>
      <c r="E3369" t="s">
        <v>187</v>
      </c>
      <c r="F3369" t="s">
        <v>193</v>
      </c>
      <c r="G3369" t="s">
        <v>10357</v>
      </c>
    </row>
    <row r="3370" spans="1:7" x14ac:dyDescent="0.25">
      <c r="A3370" t="s">
        <v>10358</v>
      </c>
      <c r="B3370" t="s">
        <v>10294</v>
      </c>
      <c r="C3370" t="s">
        <v>1258</v>
      </c>
      <c r="D3370" t="s">
        <v>8</v>
      </c>
      <c r="E3370" t="s">
        <v>187</v>
      </c>
      <c r="F3370" t="s">
        <v>193</v>
      </c>
      <c r="G3370" t="s">
        <v>10359</v>
      </c>
    </row>
    <row r="3371" spans="1:7" x14ac:dyDescent="0.25">
      <c r="A3371" t="s">
        <v>10360</v>
      </c>
      <c r="B3371" t="s">
        <v>10294</v>
      </c>
      <c r="C3371" t="s">
        <v>10361</v>
      </c>
      <c r="D3371" t="s">
        <v>8</v>
      </c>
      <c r="E3371" t="s">
        <v>187</v>
      </c>
      <c r="F3371" t="s">
        <v>193</v>
      </c>
      <c r="G3371" t="s">
        <v>10362</v>
      </c>
    </row>
    <row r="3372" spans="1:7" x14ac:dyDescent="0.25">
      <c r="A3372" t="s">
        <v>10363</v>
      </c>
      <c r="B3372" t="s">
        <v>10294</v>
      </c>
      <c r="C3372" t="s">
        <v>10364</v>
      </c>
      <c r="D3372" t="s">
        <v>8</v>
      </c>
      <c r="E3372" t="s">
        <v>187</v>
      </c>
      <c r="F3372" t="s">
        <v>193</v>
      </c>
      <c r="G3372" t="s">
        <v>10365</v>
      </c>
    </row>
    <row r="3373" spans="1:7" x14ac:dyDescent="0.25">
      <c r="A3373" t="s">
        <v>10366</v>
      </c>
      <c r="B3373" t="s">
        <v>10294</v>
      </c>
      <c r="C3373" t="s">
        <v>10367</v>
      </c>
      <c r="D3373" t="s">
        <v>8</v>
      </c>
      <c r="E3373" t="s">
        <v>187</v>
      </c>
      <c r="F3373" t="s">
        <v>193</v>
      </c>
      <c r="G3373" t="s">
        <v>10368</v>
      </c>
    </row>
    <row r="3374" spans="1:7" x14ac:dyDescent="0.25">
      <c r="A3374" t="s">
        <v>10369</v>
      </c>
      <c r="B3374" t="s">
        <v>10294</v>
      </c>
      <c r="C3374" t="s">
        <v>10370</v>
      </c>
      <c r="D3374" t="s">
        <v>8</v>
      </c>
      <c r="E3374" t="s">
        <v>217</v>
      </c>
      <c r="F3374" t="s">
        <v>193</v>
      </c>
      <c r="G3374" t="s">
        <v>10371</v>
      </c>
    </row>
    <row r="3375" spans="1:7" x14ac:dyDescent="0.25">
      <c r="A3375" t="s">
        <v>10372</v>
      </c>
      <c r="B3375" t="s">
        <v>10294</v>
      </c>
      <c r="C3375" t="s">
        <v>10373</v>
      </c>
      <c r="D3375" t="s">
        <v>8</v>
      </c>
      <c r="E3375" t="s">
        <v>187</v>
      </c>
      <c r="F3375" t="s">
        <v>193</v>
      </c>
      <c r="G3375" t="s">
        <v>10374</v>
      </c>
    </row>
    <row r="3376" spans="1:7" x14ac:dyDescent="0.25">
      <c r="A3376" t="s">
        <v>10375</v>
      </c>
      <c r="B3376" t="s">
        <v>10294</v>
      </c>
      <c r="C3376" t="s">
        <v>10376</v>
      </c>
      <c r="D3376" t="s">
        <v>8</v>
      </c>
      <c r="E3376" t="s">
        <v>187</v>
      </c>
      <c r="F3376" t="s">
        <v>193</v>
      </c>
      <c r="G3376" t="s">
        <v>10377</v>
      </c>
    </row>
    <row r="3377" spans="1:7" x14ac:dyDescent="0.25">
      <c r="A3377" t="s">
        <v>10378</v>
      </c>
      <c r="B3377" t="s">
        <v>10294</v>
      </c>
      <c r="C3377" t="s">
        <v>341</v>
      </c>
      <c r="D3377" t="s">
        <v>8</v>
      </c>
      <c r="E3377" t="s">
        <v>187</v>
      </c>
      <c r="F3377" t="s">
        <v>188</v>
      </c>
      <c r="G3377" t="s">
        <v>10379</v>
      </c>
    </row>
    <row r="3378" spans="1:7" x14ac:dyDescent="0.25">
      <c r="A3378" t="s">
        <v>10380</v>
      </c>
      <c r="B3378" t="s">
        <v>10294</v>
      </c>
      <c r="C3378" t="s">
        <v>341</v>
      </c>
      <c r="D3378" t="s">
        <v>8</v>
      </c>
      <c r="E3378" t="s">
        <v>187</v>
      </c>
      <c r="F3378" t="s">
        <v>188</v>
      </c>
      <c r="G3378" t="s">
        <v>10381</v>
      </c>
    </row>
    <row r="3379" spans="1:7" x14ac:dyDescent="0.25">
      <c r="A3379" t="s">
        <v>10382</v>
      </c>
      <c r="B3379" t="s">
        <v>10294</v>
      </c>
      <c r="C3379" t="s">
        <v>10383</v>
      </c>
      <c r="D3379" t="s">
        <v>8</v>
      </c>
      <c r="E3379" t="s">
        <v>187</v>
      </c>
      <c r="F3379" t="s">
        <v>193</v>
      </c>
      <c r="G3379" t="s">
        <v>10384</v>
      </c>
    </row>
    <row r="3380" spans="1:7" x14ac:dyDescent="0.25">
      <c r="A3380" t="s">
        <v>10385</v>
      </c>
      <c r="B3380" t="s">
        <v>10294</v>
      </c>
      <c r="C3380" t="s">
        <v>10386</v>
      </c>
      <c r="D3380" t="s">
        <v>8</v>
      </c>
      <c r="E3380" t="s">
        <v>187</v>
      </c>
      <c r="F3380" t="s">
        <v>193</v>
      </c>
      <c r="G3380" t="s">
        <v>10387</v>
      </c>
    </row>
    <row r="3381" spans="1:7" x14ac:dyDescent="0.25">
      <c r="A3381" t="s">
        <v>10388</v>
      </c>
      <c r="B3381" t="s">
        <v>10294</v>
      </c>
      <c r="C3381" t="s">
        <v>1426</v>
      </c>
      <c r="D3381" t="s">
        <v>8</v>
      </c>
      <c r="E3381" t="s">
        <v>187</v>
      </c>
      <c r="F3381" t="s">
        <v>188</v>
      </c>
      <c r="G3381" t="s">
        <v>10389</v>
      </c>
    </row>
    <row r="3382" spans="1:7" x14ac:dyDescent="0.25">
      <c r="A3382" t="s">
        <v>10390</v>
      </c>
      <c r="B3382" t="s">
        <v>10294</v>
      </c>
      <c r="C3382" t="s">
        <v>10391</v>
      </c>
      <c r="D3382" t="s">
        <v>8</v>
      </c>
      <c r="E3382" t="s">
        <v>187</v>
      </c>
      <c r="F3382" t="s">
        <v>193</v>
      </c>
      <c r="G3382" t="s">
        <v>10392</v>
      </c>
    </row>
    <row r="3383" spans="1:7" x14ac:dyDescent="0.25">
      <c r="A3383" t="s">
        <v>10393</v>
      </c>
      <c r="B3383" t="s">
        <v>10294</v>
      </c>
      <c r="C3383" t="s">
        <v>6200</v>
      </c>
      <c r="D3383" t="s">
        <v>8</v>
      </c>
      <c r="E3383" t="s">
        <v>187</v>
      </c>
      <c r="F3383" t="s">
        <v>193</v>
      </c>
      <c r="G3383" t="s">
        <v>10394</v>
      </c>
    </row>
    <row r="3384" spans="1:7" x14ac:dyDescent="0.25">
      <c r="A3384" t="s">
        <v>10395</v>
      </c>
      <c r="B3384" t="s">
        <v>10294</v>
      </c>
      <c r="C3384" t="s">
        <v>10396</v>
      </c>
      <c r="D3384" t="s">
        <v>8</v>
      </c>
      <c r="E3384" t="s">
        <v>217</v>
      </c>
      <c r="F3384" t="s">
        <v>193</v>
      </c>
      <c r="G3384" t="s">
        <v>10397</v>
      </c>
    </row>
    <row r="3385" spans="1:7" x14ac:dyDescent="0.25">
      <c r="A3385" t="s">
        <v>10398</v>
      </c>
      <c r="B3385" t="s">
        <v>10294</v>
      </c>
      <c r="C3385" t="s">
        <v>1388</v>
      </c>
      <c r="D3385" t="s">
        <v>8</v>
      </c>
      <c r="E3385" t="s">
        <v>187</v>
      </c>
      <c r="F3385" t="s">
        <v>188</v>
      </c>
      <c r="G3385" t="s">
        <v>10399</v>
      </c>
    </row>
    <row r="3386" spans="1:7" x14ac:dyDescent="0.25">
      <c r="A3386" t="s">
        <v>10400</v>
      </c>
      <c r="B3386" t="s">
        <v>10294</v>
      </c>
      <c r="C3386" t="s">
        <v>834</v>
      </c>
      <c r="D3386" t="s">
        <v>8</v>
      </c>
      <c r="E3386" t="s">
        <v>187</v>
      </c>
      <c r="F3386" t="s">
        <v>193</v>
      </c>
      <c r="G3386" t="s">
        <v>10401</v>
      </c>
    </row>
    <row r="3387" spans="1:7" x14ac:dyDescent="0.25">
      <c r="A3387" t="s">
        <v>10402</v>
      </c>
      <c r="B3387" t="s">
        <v>10294</v>
      </c>
      <c r="C3387" t="s">
        <v>10403</v>
      </c>
      <c r="D3387" t="s">
        <v>8</v>
      </c>
      <c r="E3387" t="s">
        <v>217</v>
      </c>
      <c r="F3387" t="s">
        <v>193</v>
      </c>
      <c r="G3387" t="s">
        <v>10404</v>
      </c>
    </row>
    <row r="3388" spans="1:7" x14ac:dyDescent="0.25">
      <c r="A3388" t="s">
        <v>10405</v>
      </c>
      <c r="B3388" t="s">
        <v>10294</v>
      </c>
      <c r="C3388" t="s">
        <v>10406</v>
      </c>
      <c r="D3388" t="s">
        <v>8</v>
      </c>
      <c r="E3388" t="s">
        <v>217</v>
      </c>
      <c r="F3388" t="s">
        <v>193</v>
      </c>
      <c r="G3388" t="s">
        <v>10407</v>
      </c>
    </row>
    <row r="3389" spans="1:7" x14ac:dyDescent="0.25">
      <c r="A3389" t="s">
        <v>10408</v>
      </c>
      <c r="B3389" t="s">
        <v>10294</v>
      </c>
      <c r="C3389" t="s">
        <v>10409</v>
      </c>
      <c r="D3389" t="s">
        <v>8</v>
      </c>
      <c r="E3389" t="s">
        <v>217</v>
      </c>
      <c r="F3389" t="s">
        <v>188</v>
      </c>
      <c r="G3389" t="s">
        <v>10410</v>
      </c>
    </row>
    <row r="3390" spans="1:7" x14ac:dyDescent="0.25">
      <c r="A3390" t="s">
        <v>10411</v>
      </c>
      <c r="B3390" t="s">
        <v>10294</v>
      </c>
      <c r="C3390" t="s">
        <v>10412</v>
      </c>
      <c r="D3390" t="s">
        <v>8</v>
      </c>
      <c r="E3390" t="s">
        <v>187</v>
      </c>
      <c r="F3390" t="s">
        <v>193</v>
      </c>
      <c r="G3390" t="s">
        <v>10413</v>
      </c>
    </row>
    <row r="3391" spans="1:7" x14ac:dyDescent="0.25">
      <c r="A3391" t="s">
        <v>10414</v>
      </c>
      <c r="B3391" t="s">
        <v>10294</v>
      </c>
      <c r="C3391" t="s">
        <v>601</v>
      </c>
      <c r="D3391" t="s">
        <v>8</v>
      </c>
      <c r="E3391" t="s">
        <v>187</v>
      </c>
      <c r="F3391" t="s">
        <v>188</v>
      </c>
      <c r="G3391" t="s">
        <v>10415</v>
      </c>
    </row>
    <row r="3392" spans="1:7" x14ac:dyDescent="0.25">
      <c r="A3392" t="s">
        <v>10416</v>
      </c>
      <c r="B3392" t="s">
        <v>10294</v>
      </c>
      <c r="C3392" t="s">
        <v>615</v>
      </c>
      <c r="D3392" t="s">
        <v>8</v>
      </c>
      <c r="E3392" t="s">
        <v>187</v>
      </c>
      <c r="F3392" t="s">
        <v>193</v>
      </c>
      <c r="G3392" t="s">
        <v>10417</v>
      </c>
    </row>
    <row r="3393" spans="1:7" x14ac:dyDescent="0.25">
      <c r="A3393" t="s">
        <v>10418</v>
      </c>
      <c r="B3393" t="s">
        <v>10294</v>
      </c>
      <c r="C3393" t="s">
        <v>10419</v>
      </c>
      <c r="D3393" t="s">
        <v>8</v>
      </c>
      <c r="E3393" t="s">
        <v>187</v>
      </c>
      <c r="F3393" t="s">
        <v>188</v>
      </c>
      <c r="G3393" t="s">
        <v>10420</v>
      </c>
    </row>
    <row r="3394" spans="1:7" x14ac:dyDescent="0.25">
      <c r="A3394" t="s">
        <v>10421</v>
      </c>
      <c r="B3394" t="s">
        <v>10294</v>
      </c>
      <c r="C3394" t="s">
        <v>253</v>
      </c>
      <c r="D3394" t="s">
        <v>8</v>
      </c>
      <c r="E3394" t="s">
        <v>187</v>
      </c>
      <c r="F3394" t="s">
        <v>188</v>
      </c>
      <c r="G3394" t="s">
        <v>10422</v>
      </c>
    </row>
    <row r="3395" spans="1:7" x14ac:dyDescent="0.25">
      <c r="A3395" t="s">
        <v>10423</v>
      </c>
      <c r="B3395" t="s">
        <v>10424</v>
      </c>
      <c r="C3395" t="s">
        <v>10425</v>
      </c>
      <c r="D3395" t="s">
        <v>8</v>
      </c>
      <c r="E3395" t="s">
        <v>217</v>
      </c>
      <c r="F3395" t="s">
        <v>188</v>
      </c>
      <c r="G3395" t="s">
        <v>10426</v>
      </c>
    </row>
    <row r="3396" spans="1:7" x14ac:dyDescent="0.25">
      <c r="A3396" t="s">
        <v>10427</v>
      </c>
      <c r="B3396" t="s">
        <v>10428</v>
      </c>
      <c r="C3396" t="s">
        <v>329</v>
      </c>
      <c r="D3396" t="s">
        <v>8</v>
      </c>
      <c r="E3396" t="s">
        <v>187</v>
      </c>
      <c r="F3396" t="s">
        <v>188</v>
      </c>
      <c r="G3396" t="s">
        <v>10429</v>
      </c>
    </row>
    <row r="3397" spans="1:7" x14ac:dyDescent="0.25">
      <c r="A3397" t="s">
        <v>10430</v>
      </c>
      <c r="B3397" t="s">
        <v>10431</v>
      </c>
      <c r="C3397" t="s">
        <v>1213</v>
      </c>
      <c r="D3397" t="s">
        <v>8</v>
      </c>
      <c r="E3397" t="s">
        <v>187</v>
      </c>
      <c r="F3397" t="s">
        <v>193</v>
      </c>
      <c r="G3397" t="s">
        <v>10432</v>
      </c>
    </row>
    <row r="3398" spans="1:7" x14ac:dyDescent="0.25">
      <c r="A3398" t="s">
        <v>10433</v>
      </c>
      <c r="B3398" t="s">
        <v>10434</v>
      </c>
      <c r="C3398" t="s">
        <v>353</v>
      </c>
      <c r="D3398" t="s">
        <v>8</v>
      </c>
      <c r="E3398" t="s">
        <v>187</v>
      </c>
      <c r="F3398" t="s">
        <v>193</v>
      </c>
      <c r="G3398" t="s">
        <v>10435</v>
      </c>
    </row>
    <row r="3399" spans="1:7" x14ac:dyDescent="0.25">
      <c r="A3399" t="s">
        <v>10436</v>
      </c>
      <c r="B3399" t="s">
        <v>10434</v>
      </c>
      <c r="C3399" t="s">
        <v>10437</v>
      </c>
      <c r="D3399" t="s">
        <v>8</v>
      </c>
      <c r="E3399" t="s">
        <v>217</v>
      </c>
      <c r="F3399" t="s">
        <v>193</v>
      </c>
      <c r="G3399" t="s">
        <v>10438</v>
      </c>
    </row>
    <row r="3400" spans="1:7" x14ac:dyDescent="0.25">
      <c r="A3400" t="s">
        <v>10439</v>
      </c>
      <c r="B3400" t="s">
        <v>10440</v>
      </c>
      <c r="C3400" t="s">
        <v>1419</v>
      </c>
      <c r="D3400" t="s">
        <v>8</v>
      </c>
      <c r="E3400" t="s">
        <v>187</v>
      </c>
      <c r="F3400" t="s">
        <v>193</v>
      </c>
      <c r="G3400" t="s">
        <v>10441</v>
      </c>
    </row>
    <row r="3401" spans="1:7" x14ac:dyDescent="0.25">
      <c r="A3401" t="s">
        <v>10442</v>
      </c>
      <c r="B3401" t="s">
        <v>10443</v>
      </c>
      <c r="C3401" t="s">
        <v>10444</v>
      </c>
      <c r="D3401" t="s">
        <v>8</v>
      </c>
      <c r="E3401" t="s">
        <v>187</v>
      </c>
      <c r="F3401" t="s">
        <v>193</v>
      </c>
      <c r="G3401" t="s">
        <v>10445</v>
      </c>
    </row>
    <row r="3402" spans="1:7" x14ac:dyDescent="0.25">
      <c r="A3402" t="s">
        <v>10446</v>
      </c>
      <c r="B3402" t="s">
        <v>10447</v>
      </c>
      <c r="C3402" t="s">
        <v>3422</v>
      </c>
      <c r="D3402" t="s">
        <v>8</v>
      </c>
      <c r="E3402" t="s">
        <v>187</v>
      </c>
      <c r="F3402" t="s">
        <v>188</v>
      </c>
      <c r="G3402" t="s">
        <v>10448</v>
      </c>
    </row>
    <row r="3403" spans="1:7" x14ac:dyDescent="0.25">
      <c r="A3403" t="s">
        <v>10449</v>
      </c>
      <c r="B3403" t="s">
        <v>10450</v>
      </c>
      <c r="C3403" t="s">
        <v>667</v>
      </c>
      <c r="D3403" t="s">
        <v>8</v>
      </c>
      <c r="E3403" t="s">
        <v>187</v>
      </c>
      <c r="F3403" t="s">
        <v>188</v>
      </c>
      <c r="G3403" t="s">
        <v>10451</v>
      </c>
    </row>
    <row r="3404" spans="1:7" x14ac:dyDescent="0.25">
      <c r="A3404" t="s">
        <v>10452</v>
      </c>
      <c r="B3404" t="s">
        <v>10453</v>
      </c>
      <c r="C3404" t="s">
        <v>550</v>
      </c>
      <c r="D3404" t="s">
        <v>8</v>
      </c>
      <c r="E3404" t="s">
        <v>187</v>
      </c>
      <c r="F3404" t="s">
        <v>188</v>
      </c>
      <c r="G3404" t="s">
        <v>10454</v>
      </c>
    </row>
    <row r="3405" spans="1:7" x14ac:dyDescent="0.25">
      <c r="A3405" t="s">
        <v>10455</v>
      </c>
      <c r="B3405" t="s">
        <v>10456</v>
      </c>
      <c r="C3405" t="s">
        <v>10457</v>
      </c>
      <c r="D3405" t="s">
        <v>8</v>
      </c>
      <c r="E3405" t="s">
        <v>187</v>
      </c>
      <c r="F3405" t="s">
        <v>188</v>
      </c>
      <c r="G3405" t="s">
        <v>10458</v>
      </c>
    </row>
    <row r="3406" spans="1:7" x14ac:dyDescent="0.25">
      <c r="A3406" t="s">
        <v>10459</v>
      </c>
      <c r="B3406" t="s">
        <v>10460</v>
      </c>
      <c r="C3406" t="s">
        <v>591</v>
      </c>
      <c r="D3406" t="s">
        <v>8</v>
      </c>
      <c r="E3406" t="s">
        <v>187</v>
      </c>
      <c r="F3406" t="s">
        <v>188</v>
      </c>
      <c r="G3406" t="s">
        <v>10461</v>
      </c>
    </row>
    <row r="3407" spans="1:7" x14ac:dyDescent="0.25">
      <c r="A3407" t="s">
        <v>10462</v>
      </c>
      <c r="B3407" t="s">
        <v>10460</v>
      </c>
      <c r="C3407" t="s">
        <v>1361</v>
      </c>
      <c r="D3407" t="s">
        <v>8</v>
      </c>
      <c r="E3407" t="s">
        <v>187</v>
      </c>
      <c r="F3407" t="s">
        <v>188</v>
      </c>
      <c r="G3407" t="s">
        <v>10463</v>
      </c>
    </row>
    <row r="3408" spans="1:7" x14ac:dyDescent="0.25">
      <c r="A3408" t="s">
        <v>10464</v>
      </c>
      <c r="B3408" t="s">
        <v>10465</v>
      </c>
      <c r="C3408" t="s">
        <v>209</v>
      </c>
      <c r="D3408" t="s">
        <v>8</v>
      </c>
      <c r="E3408" t="s">
        <v>187</v>
      </c>
      <c r="F3408" t="s">
        <v>188</v>
      </c>
      <c r="G3408" t="s">
        <v>10466</v>
      </c>
    </row>
    <row r="3409" spans="1:7" x14ac:dyDescent="0.25">
      <c r="A3409" t="s">
        <v>10467</v>
      </c>
      <c r="B3409" t="s">
        <v>10465</v>
      </c>
      <c r="C3409" t="s">
        <v>3293</v>
      </c>
      <c r="D3409" t="s">
        <v>8</v>
      </c>
      <c r="E3409" t="s">
        <v>187</v>
      </c>
      <c r="F3409" t="s">
        <v>188</v>
      </c>
      <c r="G3409" t="s">
        <v>10468</v>
      </c>
    </row>
    <row r="3410" spans="1:7" x14ac:dyDescent="0.25">
      <c r="A3410" t="s">
        <v>10469</v>
      </c>
      <c r="B3410" t="s">
        <v>10465</v>
      </c>
      <c r="C3410" t="s">
        <v>3415</v>
      </c>
      <c r="D3410" t="s">
        <v>8</v>
      </c>
      <c r="E3410" t="s">
        <v>187</v>
      </c>
      <c r="F3410" t="s">
        <v>188</v>
      </c>
      <c r="G3410" t="s">
        <v>10470</v>
      </c>
    </row>
    <row r="3411" spans="1:7" x14ac:dyDescent="0.25">
      <c r="A3411" t="s">
        <v>10471</v>
      </c>
      <c r="B3411" t="s">
        <v>10472</v>
      </c>
      <c r="C3411" t="s">
        <v>5639</v>
      </c>
      <c r="D3411" t="s">
        <v>8</v>
      </c>
      <c r="E3411" t="s">
        <v>187</v>
      </c>
      <c r="F3411" t="s">
        <v>188</v>
      </c>
      <c r="G3411" t="s">
        <v>10473</v>
      </c>
    </row>
    <row r="3412" spans="1:7" x14ac:dyDescent="0.25">
      <c r="A3412" t="s">
        <v>10474</v>
      </c>
      <c r="B3412" t="s">
        <v>10472</v>
      </c>
      <c r="C3412" t="s">
        <v>2667</v>
      </c>
      <c r="D3412" t="s">
        <v>8</v>
      </c>
      <c r="E3412" t="s">
        <v>187</v>
      </c>
      <c r="F3412" t="s">
        <v>188</v>
      </c>
      <c r="G3412" t="s">
        <v>10475</v>
      </c>
    </row>
    <row r="3413" spans="1:7" x14ac:dyDescent="0.25">
      <c r="A3413" t="s">
        <v>10476</v>
      </c>
      <c r="B3413" t="s">
        <v>10477</v>
      </c>
      <c r="C3413" t="s">
        <v>4449</v>
      </c>
      <c r="D3413" t="s">
        <v>8</v>
      </c>
      <c r="E3413" t="s">
        <v>187</v>
      </c>
      <c r="F3413" t="s">
        <v>188</v>
      </c>
      <c r="G3413" t="s">
        <v>10478</v>
      </c>
    </row>
    <row r="3414" spans="1:7" x14ac:dyDescent="0.25">
      <c r="A3414" t="s">
        <v>10479</v>
      </c>
      <c r="B3414" t="s">
        <v>10480</v>
      </c>
      <c r="C3414" t="s">
        <v>10481</v>
      </c>
      <c r="D3414" t="s">
        <v>8</v>
      </c>
      <c r="E3414" t="s">
        <v>187</v>
      </c>
      <c r="F3414" t="s">
        <v>188</v>
      </c>
      <c r="G3414" t="s">
        <v>10482</v>
      </c>
    </row>
    <row r="3415" spans="1:7" x14ac:dyDescent="0.25">
      <c r="A3415" t="s">
        <v>10483</v>
      </c>
      <c r="B3415" t="s">
        <v>10484</v>
      </c>
      <c r="C3415" t="s">
        <v>2383</v>
      </c>
      <c r="D3415" t="s">
        <v>8</v>
      </c>
      <c r="E3415" t="s">
        <v>187</v>
      </c>
      <c r="F3415" t="s">
        <v>188</v>
      </c>
      <c r="G3415" t="s">
        <v>10485</v>
      </c>
    </row>
    <row r="3416" spans="1:7" x14ac:dyDescent="0.25">
      <c r="A3416" t="s">
        <v>10486</v>
      </c>
      <c r="B3416" t="s">
        <v>10487</v>
      </c>
      <c r="C3416" t="s">
        <v>10488</v>
      </c>
      <c r="D3416" t="s">
        <v>8</v>
      </c>
      <c r="E3416" t="s">
        <v>217</v>
      </c>
      <c r="F3416" t="s">
        <v>188</v>
      </c>
      <c r="G3416" t="s">
        <v>10489</v>
      </c>
    </row>
    <row r="3417" spans="1:7" x14ac:dyDescent="0.25">
      <c r="A3417" t="s">
        <v>10490</v>
      </c>
      <c r="B3417" t="s">
        <v>10491</v>
      </c>
      <c r="C3417" t="s">
        <v>4055</v>
      </c>
      <c r="D3417" t="s">
        <v>8</v>
      </c>
      <c r="E3417" t="s">
        <v>187</v>
      </c>
      <c r="F3417" t="s">
        <v>188</v>
      </c>
      <c r="G3417" t="s">
        <v>10492</v>
      </c>
    </row>
    <row r="3418" spans="1:7" x14ac:dyDescent="0.25">
      <c r="A3418" t="s">
        <v>10493</v>
      </c>
      <c r="B3418" t="s">
        <v>10494</v>
      </c>
      <c r="C3418" t="s">
        <v>410</v>
      </c>
      <c r="D3418" t="s">
        <v>8</v>
      </c>
      <c r="E3418" t="s">
        <v>187</v>
      </c>
      <c r="F3418" t="s">
        <v>188</v>
      </c>
      <c r="G3418" t="s">
        <v>10495</v>
      </c>
    </row>
    <row r="3419" spans="1:7" x14ac:dyDescent="0.25">
      <c r="A3419" t="s">
        <v>10496</v>
      </c>
      <c r="B3419" t="s">
        <v>10497</v>
      </c>
      <c r="C3419" t="s">
        <v>329</v>
      </c>
      <c r="D3419" t="s">
        <v>8</v>
      </c>
      <c r="E3419" t="s">
        <v>187</v>
      </c>
      <c r="F3419" t="s">
        <v>188</v>
      </c>
      <c r="G3419" t="s">
        <v>10498</v>
      </c>
    </row>
    <row r="3420" spans="1:7" x14ac:dyDescent="0.25">
      <c r="A3420" t="s">
        <v>10499</v>
      </c>
      <c r="B3420" t="s">
        <v>10500</v>
      </c>
      <c r="C3420" t="s">
        <v>572</v>
      </c>
      <c r="D3420" t="s">
        <v>8</v>
      </c>
      <c r="E3420" t="s">
        <v>187</v>
      </c>
      <c r="F3420" t="s">
        <v>193</v>
      </c>
      <c r="G3420" t="s">
        <v>10501</v>
      </c>
    </row>
    <row r="3421" spans="1:7" x14ac:dyDescent="0.25">
      <c r="A3421" t="s">
        <v>10502</v>
      </c>
      <c r="B3421" t="s">
        <v>10503</v>
      </c>
      <c r="C3421" t="s">
        <v>353</v>
      </c>
      <c r="D3421" t="s">
        <v>8</v>
      </c>
      <c r="E3421" t="s">
        <v>187</v>
      </c>
      <c r="F3421" t="s">
        <v>188</v>
      </c>
      <c r="G3421" t="s">
        <v>10504</v>
      </c>
    </row>
    <row r="3422" spans="1:7" x14ac:dyDescent="0.25">
      <c r="A3422" t="s">
        <v>10505</v>
      </c>
      <c r="B3422" t="s">
        <v>10503</v>
      </c>
      <c r="C3422" t="s">
        <v>366</v>
      </c>
      <c r="D3422" t="s">
        <v>8</v>
      </c>
      <c r="E3422" t="s">
        <v>187</v>
      </c>
      <c r="F3422" t="s">
        <v>193</v>
      </c>
      <c r="G3422" t="s">
        <v>10506</v>
      </c>
    </row>
    <row r="3423" spans="1:7" x14ac:dyDescent="0.25">
      <c r="A3423" t="s">
        <v>10507</v>
      </c>
      <c r="B3423" t="s">
        <v>10503</v>
      </c>
      <c r="C3423" t="s">
        <v>920</v>
      </c>
      <c r="D3423" t="s">
        <v>8</v>
      </c>
      <c r="E3423" t="s">
        <v>187</v>
      </c>
      <c r="F3423" t="s">
        <v>188</v>
      </c>
      <c r="G3423" t="s">
        <v>10508</v>
      </c>
    </row>
    <row r="3424" spans="1:7" x14ac:dyDescent="0.25">
      <c r="A3424" t="s">
        <v>10509</v>
      </c>
      <c r="B3424" t="s">
        <v>10503</v>
      </c>
      <c r="C3424" t="s">
        <v>1551</v>
      </c>
      <c r="D3424" t="s">
        <v>8</v>
      </c>
      <c r="E3424" t="s">
        <v>187</v>
      </c>
      <c r="F3424" t="s">
        <v>193</v>
      </c>
      <c r="G3424" t="s">
        <v>10510</v>
      </c>
    </row>
    <row r="3425" spans="1:7" x14ac:dyDescent="0.25">
      <c r="A3425" t="s">
        <v>10511</v>
      </c>
      <c r="B3425" t="s">
        <v>10512</v>
      </c>
      <c r="C3425" t="s">
        <v>366</v>
      </c>
      <c r="D3425" t="s">
        <v>8</v>
      </c>
      <c r="E3425" t="s">
        <v>187</v>
      </c>
      <c r="F3425" t="s">
        <v>188</v>
      </c>
      <c r="G3425" t="s">
        <v>10513</v>
      </c>
    </row>
    <row r="3426" spans="1:7" x14ac:dyDescent="0.25">
      <c r="A3426" t="s">
        <v>10514</v>
      </c>
      <c r="B3426" t="s">
        <v>10515</v>
      </c>
      <c r="C3426" t="s">
        <v>1151</v>
      </c>
      <c r="D3426" t="s">
        <v>8</v>
      </c>
      <c r="E3426" t="s">
        <v>187</v>
      </c>
      <c r="F3426" t="s">
        <v>188</v>
      </c>
      <c r="G3426" t="s">
        <v>10516</v>
      </c>
    </row>
    <row r="3427" spans="1:7" x14ac:dyDescent="0.25">
      <c r="A3427" t="s">
        <v>10517</v>
      </c>
      <c r="B3427" t="s">
        <v>10518</v>
      </c>
      <c r="C3427" t="s">
        <v>5376</v>
      </c>
      <c r="D3427" t="s">
        <v>8</v>
      </c>
      <c r="E3427" t="s">
        <v>187</v>
      </c>
      <c r="F3427" t="s">
        <v>193</v>
      </c>
      <c r="G3427" t="s">
        <v>10519</v>
      </c>
    </row>
    <row r="3428" spans="1:7" x14ac:dyDescent="0.25">
      <c r="A3428" t="s">
        <v>10520</v>
      </c>
      <c r="B3428" t="s">
        <v>3399</v>
      </c>
      <c r="C3428" t="s">
        <v>3916</v>
      </c>
      <c r="D3428" t="s">
        <v>8</v>
      </c>
      <c r="E3428" t="s">
        <v>187</v>
      </c>
      <c r="F3428" t="s">
        <v>193</v>
      </c>
      <c r="G3428" t="s">
        <v>10521</v>
      </c>
    </row>
    <row r="3429" spans="1:7" x14ac:dyDescent="0.25">
      <c r="A3429" t="s">
        <v>10522</v>
      </c>
      <c r="B3429" t="s">
        <v>3399</v>
      </c>
      <c r="C3429" t="s">
        <v>366</v>
      </c>
      <c r="D3429" t="s">
        <v>8</v>
      </c>
      <c r="E3429" t="s">
        <v>187</v>
      </c>
      <c r="F3429" t="s">
        <v>193</v>
      </c>
      <c r="G3429" t="s">
        <v>10523</v>
      </c>
    </row>
    <row r="3430" spans="1:7" x14ac:dyDescent="0.25">
      <c r="A3430" t="s">
        <v>10524</v>
      </c>
      <c r="B3430" t="s">
        <v>3399</v>
      </c>
      <c r="C3430" t="s">
        <v>834</v>
      </c>
      <c r="D3430" t="s">
        <v>8</v>
      </c>
      <c r="E3430" t="s">
        <v>187</v>
      </c>
      <c r="F3430" t="s">
        <v>188</v>
      </c>
      <c r="G3430" t="s">
        <v>10525</v>
      </c>
    </row>
    <row r="3431" spans="1:7" x14ac:dyDescent="0.25">
      <c r="A3431" t="s">
        <v>10526</v>
      </c>
      <c r="B3431" t="s">
        <v>3399</v>
      </c>
      <c r="C3431" t="s">
        <v>3661</v>
      </c>
      <c r="D3431" t="s">
        <v>8</v>
      </c>
      <c r="E3431" t="s">
        <v>187</v>
      </c>
      <c r="F3431" t="s">
        <v>193</v>
      </c>
      <c r="G3431" t="s">
        <v>10527</v>
      </c>
    </row>
    <row r="3432" spans="1:7" x14ac:dyDescent="0.25">
      <c r="A3432" t="s">
        <v>10528</v>
      </c>
      <c r="B3432" t="s">
        <v>10529</v>
      </c>
      <c r="C3432" t="s">
        <v>461</v>
      </c>
      <c r="D3432" t="s">
        <v>8</v>
      </c>
      <c r="E3432" t="s">
        <v>187</v>
      </c>
      <c r="F3432" t="s">
        <v>188</v>
      </c>
      <c r="G3432" t="s">
        <v>10530</v>
      </c>
    </row>
    <row r="3433" spans="1:7" x14ac:dyDescent="0.25">
      <c r="A3433" t="s">
        <v>10531</v>
      </c>
      <c r="B3433" t="s">
        <v>10532</v>
      </c>
      <c r="C3433" t="s">
        <v>608</v>
      </c>
      <c r="D3433" t="s">
        <v>8</v>
      </c>
      <c r="E3433" t="s">
        <v>187</v>
      </c>
      <c r="F3433" t="s">
        <v>188</v>
      </c>
      <c r="G3433" t="s">
        <v>10533</v>
      </c>
    </row>
    <row r="3434" spans="1:7" x14ac:dyDescent="0.25">
      <c r="A3434" t="s">
        <v>10534</v>
      </c>
      <c r="B3434" t="s">
        <v>10535</v>
      </c>
      <c r="C3434" t="s">
        <v>7621</v>
      </c>
      <c r="D3434" t="s">
        <v>8</v>
      </c>
      <c r="E3434" t="s">
        <v>187</v>
      </c>
      <c r="F3434" t="s">
        <v>188</v>
      </c>
      <c r="G3434" t="s">
        <v>10536</v>
      </c>
    </row>
    <row r="3435" spans="1:7" x14ac:dyDescent="0.25">
      <c r="A3435" t="s">
        <v>10537</v>
      </c>
      <c r="B3435" t="s">
        <v>10538</v>
      </c>
      <c r="C3435" t="s">
        <v>10539</v>
      </c>
      <c r="D3435" t="s">
        <v>8</v>
      </c>
      <c r="E3435" t="s">
        <v>187</v>
      </c>
      <c r="F3435" t="s">
        <v>193</v>
      </c>
      <c r="G3435" t="s">
        <v>10540</v>
      </c>
    </row>
    <row r="3436" spans="1:7" x14ac:dyDescent="0.25">
      <c r="A3436" t="s">
        <v>10541</v>
      </c>
      <c r="B3436" t="s">
        <v>10538</v>
      </c>
      <c r="C3436" t="s">
        <v>10542</v>
      </c>
      <c r="D3436" t="s">
        <v>8</v>
      </c>
      <c r="E3436" t="s">
        <v>217</v>
      </c>
      <c r="F3436" t="s">
        <v>193</v>
      </c>
      <c r="G3436" t="s">
        <v>10543</v>
      </c>
    </row>
    <row r="3437" spans="1:7" x14ac:dyDescent="0.25">
      <c r="A3437" t="s">
        <v>10544</v>
      </c>
      <c r="B3437" t="s">
        <v>10545</v>
      </c>
      <c r="C3437" t="s">
        <v>3268</v>
      </c>
      <c r="D3437" t="s">
        <v>8</v>
      </c>
      <c r="E3437" t="s">
        <v>187</v>
      </c>
      <c r="F3437" t="s">
        <v>188</v>
      </c>
      <c r="G3437" t="s">
        <v>10546</v>
      </c>
    </row>
    <row r="3438" spans="1:7" x14ac:dyDescent="0.25">
      <c r="A3438" t="s">
        <v>10547</v>
      </c>
      <c r="B3438" t="s">
        <v>10545</v>
      </c>
      <c r="C3438" t="s">
        <v>944</v>
      </c>
      <c r="D3438" t="s">
        <v>8</v>
      </c>
      <c r="E3438" t="s">
        <v>187</v>
      </c>
      <c r="F3438" t="s">
        <v>188</v>
      </c>
      <c r="G3438" t="s">
        <v>10548</v>
      </c>
    </row>
    <row r="3439" spans="1:7" x14ac:dyDescent="0.25">
      <c r="A3439" t="s">
        <v>10549</v>
      </c>
      <c r="B3439" t="s">
        <v>10550</v>
      </c>
      <c r="C3439" t="s">
        <v>2605</v>
      </c>
      <c r="D3439" t="s">
        <v>8</v>
      </c>
      <c r="E3439" t="s">
        <v>187</v>
      </c>
      <c r="F3439" t="s">
        <v>193</v>
      </c>
      <c r="G3439" t="s">
        <v>10551</v>
      </c>
    </row>
    <row r="3440" spans="1:7" x14ac:dyDescent="0.25">
      <c r="A3440" t="s">
        <v>10552</v>
      </c>
      <c r="B3440" t="s">
        <v>10553</v>
      </c>
      <c r="C3440" t="s">
        <v>10554</v>
      </c>
      <c r="D3440" t="s">
        <v>8</v>
      </c>
      <c r="E3440" t="s">
        <v>217</v>
      </c>
      <c r="F3440" t="s">
        <v>188</v>
      </c>
      <c r="G3440" t="s">
        <v>10555</v>
      </c>
    </row>
    <row r="3441" spans="1:7" x14ac:dyDescent="0.25">
      <c r="A3441" t="s">
        <v>10556</v>
      </c>
      <c r="B3441" t="s">
        <v>10557</v>
      </c>
      <c r="C3441" t="s">
        <v>608</v>
      </c>
      <c r="D3441" t="s">
        <v>8</v>
      </c>
      <c r="E3441" t="s">
        <v>187</v>
      </c>
      <c r="F3441" t="s">
        <v>188</v>
      </c>
      <c r="G3441" t="s">
        <v>10558</v>
      </c>
    </row>
    <row r="3442" spans="1:7" x14ac:dyDescent="0.25">
      <c r="A3442" t="s">
        <v>10559</v>
      </c>
      <c r="B3442" t="s">
        <v>10560</v>
      </c>
      <c r="C3442" t="s">
        <v>10561</v>
      </c>
      <c r="D3442" t="s">
        <v>8</v>
      </c>
      <c r="E3442" t="s">
        <v>217</v>
      </c>
      <c r="F3442" t="s">
        <v>188</v>
      </c>
      <c r="G3442" t="s">
        <v>10562</v>
      </c>
    </row>
    <row r="3443" spans="1:7" x14ac:dyDescent="0.25">
      <c r="A3443" t="s">
        <v>10563</v>
      </c>
      <c r="B3443" t="s">
        <v>10564</v>
      </c>
      <c r="C3443" t="s">
        <v>7425</v>
      </c>
      <c r="D3443" t="s">
        <v>8</v>
      </c>
      <c r="E3443" t="s">
        <v>187</v>
      </c>
      <c r="F3443" t="s">
        <v>188</v>
      </c>
      <c r="G3443" t="s">
        <v>10565</v>
      </c>
    </row>
    <row r="3444" spans="1:7" x14ac:dyDescent="0.25">
      <c r="A3444" t="s">
        <v>10566</v>
      </c>
      <c r="B3444" t="s">
        <v>10567</v>
      </c>
      <c r="C3444" t="s">
        <v>186</v>
      </c>
      <c r="D3444" t="s">
        <v>8</v>
      </c>
      <c r="E3444" t="s">
        <v>187</v>
      </c>
      <c r="F3444" t="s">
        <v>188</v>
      </c>
      <c r="G3444" t="s">
        <v>10568</v>
      </c>
    </row>
    <row r="3445" spans="1:7" x14ac:dyDescent="0.25">
      <c r="A3445" t="s">
        <v>10569</v>
      </c>
      <c r="B3445" t="s">
        <v>10570</v>
      </c>
      <c r="C3445" t="s">
        <v>297</v>
      </c>
      <c r="D3445" t="s">
        <v>8</v>
      </c>
      <c r="E3445" t="s">
        <v>187</v>
      </c>
      <c r="F3445" t="s">
        <v>193</v>
      </c>
      <c r="G3445" t="s">
        <v>10571</v>
      </c>
    </row>
    <row r="3446" spans="1:7" x14ac:dyDescent="0.25">
      <c r="A3446" t="s">
        <v>10572</v>
      </c>
      <c r="B3446" t="s">
        <v>10573</v>
      </c>
      <c r="C3446" t="s">
        <v>6139</v>
      </c>
      <c r="D3446" t="s">
        <v>8</v>
      </c>
      <c r="E3446" t="s">
        <v>187</v>
      </c>
      <c r="F3446" t="s">
        <v>193</v>
      </c>
      <c r="G3446" t="s">
        <v>10574</v>
      </c>
    </row>
    <row r="3447" spans="1:7" x14ac:dyDescent="0.25">
      <c r="A3447" t="s">
        <v>10575</v>
      </c>
      <c r="B3447" t="s">
        <v>10576</v>
      </c>
      <c r="C3447" t="s">
        <v>1678</v>
      </c>
      <c r="D3447" t="s">
        <v>8</v>
      </c>
      <c r="E3447" t="s">
        <v>187</v>
      </c>
      <c r="F3447" t="s">
        <v>193</v>
      </c>
      <c r="G3447" t="s">
        <v>10577</v>
      </c>
    </row>
    <row r="3448" spans="1:7" x14ac:dyDescent="0.25">
      <c r="A3448" t="s">
        <v>10578</v>
      </c>
      <c r="B3448" t="s">
        <v>10579</v>
      </c>
      <c r="C3448" t="s">
        <v>10580</v>
      </c>
      <c r="D3448" t="s">
        <v>8</v>
      </c>
      <c r="E3448" t="s">
        <v>217</v>
      </c>
      <c r="F3448" t="s">
        <v>188</v>
      </c>
      <c r="G3448" t="s">
        <v>10581</v>
      </c>
    </row>
    <row r="3449" spans="1:7" x14ac:dyDescent="0.25">
      <c r="A3449" t="s">
        <v>10582</v>
      </c>
      <c r="B3449" t="s">
        <v>10583</v>
      </c>
      <c r="C3449" t="s">
        <v>366</v>
      </c>
      <c r="D3449" t="s">
        <v>8</v>
      </c>
      <c r="E3449" t="s">
        <v>187</v>
      </c>
      <c r="F3449" t="s">
        <v>2308</v>
      </c>
      <c r="G3449" t="s">
        <v>10584</v>
      </c>
    </row>
    <row r="3450" spans="1:7" x14ac:dyDescent="0.25">
      <c r="A3450" t="s">
        <v>10585</v>
      </c>
      <c r="B3450" t="s">
        <v>10586</v>
      </c>
      <c r="C3450" t="s">
        <v>686</v>
      </c>
      <c r="D3450" t="s">
        <v>8</v>
      </c>
      <c r="E3450" t="s">
        <v>187</v>
      </c>
      <c r="F3450" t="s">
        <v>188</v>
      </c>
      <c r="G3450" t="s">
        <v>10587</v>
      </c>
    </row>
    <row r="3451" spans="1:7" x14ac:dyDescent="0.25">
      <c r="A3451" t="s">
        <v>10588</v>
      </c>
      <c r="B3451" t="s">
        <v>10589</v>
      </c>
      <c r="C3451" t="s">
        <v>10590</v>
      </c>
      <c r="D3451" t="s">
        <v>8</v>
      </c>
      <c r="E3451" t="s">
        <v>187</v>
      </c>
      <c r="F3451" t="s">
        <v>193</v>
      </c>
      <c r="G3451" t="s">
        <v>10591</v>
      </c>
    </row>
    <row r="3452" spans="1:7" x14ac:dyDescent="0.25">
      <c r="A3452" t="s">
        <v>10592</v>
      </c>
      <c r="B3452" t="s">
        <v>10589</v>
      </c>
      <c r="C3452" t="s">
        <v>3676</v>
      </c>
      <c r="D3452" t="s">
        <v>8</v>
      </c>
      <c r="E3452" t="s">
        <v>217</v>
      </c>
      <c r="F3452" t="s">
        <v>188</v>
      </c>
      <c r="G3452" t="s">
        <v>10593</v>
      </c>
    </row>
    <row r="3453" spans="1:7" x14ac:dyDescent="0.25">
      <c r="A3453" t="s">
        <v>10594</v>
      </c>
      <c r="B3453" t="s">
        <v>10595</v>
      </c>
      <c r="C3453" t="s">
        <v>3172</v>
      </c>
      <c r="D3453" t="s">
        <v>8</v>
      </c>
      <c r="E3453" t="s">
        <v>217</v>
      </c>
      <c r="F3453" t="s">
        <v>188</v>
      </c>
      <c r="G3453" t="s">
        <v>10596</v>
      </c>
    </row>
    <row r="3454" spans="1:7" x14ac:dyDescent="0.25">
      <c r="A3454" t="s">
        <v>10597</v>
      </c>
      <c r="B3454" t="s">
        <v>10598</v>
      </c>
      <c r="C3454" t="s">
        <v>10599</v>
      </c>
      <c r="D3454" t="s">
        <v>8</v>
      </c>
      <c r="E3454" t="s">
        <v>217</v>
      </c>
      <c r="F3454" t="s">
        <v>193</v>
      </c>
      <c r="G3454" t="s">
        <v>10600</v>
      </c>
    </row>
    <row r="3455" spans="1:7" x14ac:dyDescent="0.25">
      <c r="A3455" t="s">
        <v>10601</v>
      </c>
      <c r="B3455" t="s">
        <v>10598</v>
      </c>
      <c r="C3455" t="s">
        <v>1741</v>
      </c>
      <c r="D3455" t="s">
        <v>8</v>
      </c>
      <c r="E3455" t="s">
        <v>187</v>
      </c>
      <c r="F3455" t="s">
        <v>188</v>
      </c>
      <c r="G3455" t="s">
        <v>10602</v>
      </c>
    </row>
    <row r="3456" spans="1:7" x14ac:dyDescent="0.25">
      <c r="A3456" t="s">
        <v>10603</v>
      </c>
      <c r="B3456" t="s">
        <v>10598</v>
      </c>
      <c r="C3456" t="s">
        <v>5062</v>
      </c>
      <c r="D3456" t="s">
        <v>8</v>
      </c>
      <c r="E3456" t="s">
        <v>187</v>
      </c>
      <c r="F3456" t="s">
        <v>193</v>
      </c>
      <c r="G3456" t="s">
        <v>10604</v>
      </c>
    </row>
    <row r="3457" spans="1:7" x14ac:dyDescent="0.25">
      <c r="A3457" t="s">
        <v>10605</v>
      </c>
      <c r="B3457" t="s">
        <v>10606</v>
      </c>
      <c r="C3457" t="s">
        <v>2493</v>
      </c>
      <c r="D3457" t="s">
        <v>8</v>
      </c>
      <c r="E3457" t="s">
        <v>187</v>
      </c>
      <c r="F3457" t="s">
        <v>188</v>
      </c>
      <c r="G3457" t="s">
        <v>10607</v>
      </c>
    </row>
    <row r="3458" spans="1:7" x14ac:dyDescent="0.25">
      <c r="A3458" t="s">
        <v>10608</v>
      </c>
      <c r="B3458" t="s">
        <v>10606</v>
      </c>
      <c r="C3458" t="s">
        <v>10609</v>
      </c>
      <c r="D3458" t="s">
        <v>8</v>
      </c>
      <c r="E3458" t="s">
        <v>187</v>
      </c>
      <c r="F3458" t="s">
        <v>193</v>
      </c>
      <c r="G3458" t="s">
        <v>10610</v>
      </c>
    </row>
    <row r="3459" spans="1:7" x14ac:dyDescent="0.25">
      <c r="A3459" t="s">
        <v>10611</v>
      </c>
      <c r="B3459" t="s">
        <v>10612</v>
      </c>
      <c r="C3459" t="s">
        <v>6683</v>
      </c>
      <c r="D3459" t="s">
        <v>8</v>
      </c>
      <c r="E3459" t="s">
        <v>187</v>
      </c>
      <c r="F3459" t="s">
        <v>193</v>
      </c>
      <c r="G3459" t="s">
        <v>10613</v>
      </c>
    </row>
    <row r="3460" spans="1:7" x14ac:dyDescent="0.25">
      <c r="A3460" t="s">
        <v>10614</v>
      </c>
      <c r="B3460" t="s">
        <v>10615</v>
      </c>
      <c r="C3460" t="s">
        <v>3532</v>
      </c>
      <c r="D3460" t="s">
        <v>8</v>
      </c>
      <c r="E3460" t="s">
        <v>187</v>
      </c>
      <c r="F3460" t="s">
        <v>193</v>
      </c>
      <c r="G3460" t="s">
        <v>10616</v>
      </c>
    </row>
    <row r="3461" spans="1:7" x14ac:dyDescent="0.25">
      <c r="A3461" t="s">
        <v>10617</v>
      </c>
      <c r="B3461" t="s">
        <v>9873</v>
      </c>
      <c r="C3461" t="s">
        <v>2868</v>
      </c>
      <c r="D3461" t="s">
        <v>8</v>
      </c>
      <c r="E3461" t="s">
        <v>187</v>
      </c>
      <c r="F3461" t="s">
        <v>193</v>
      </c>
      <c r="G3461" t="s">
        <v>10618</v>
      </c>
    </row>
    <row r="3462" spans="1:7" x14ac:dyDescent="0.25">
      <c r="A3462" t="s">
        <v>10619</v>
      </c>
      <c r="B3462" t="s">
        <v>9873</v>
      </c>
      <c r="C3462" t="s">
        <v>10620</v>
      </c>
      <c r="D3462" t="s">
        <v>8</v>
      </c>
      <c r="E3462" t="s">
        <v>187</v>
      </c>
      <c r="F3462" t="s">
        <v>193</v>
      </c>
      <c r="G3462" t="s">
        <v>10621</v>
      </c>
    </row>
    <row r="3463" spans="1:7" x14ac:dyDescent="0.25">
      <c r="A3463" t="s">
        <v>10622</v>
      </c>
      <c r="B3463" t="s">
        <v>9873</v>
      </c>
      <c r="C3463" t="s">
        <v>5401</v>
      </c>
      <c r="D3463" t="s">
        <v>8</v>
      </c>
      <c r="E3463" t="s">
        <v>217</v>
      </c>
      <c r="F3463" t="s">
        <v>193</v>
      </c>
      <c r="G3463" t="s">
        <v>10623</v>
      </c>
    </row>
    <row r="3464" spans="1:7" x14ac:dyDescent="0.25">
      <c r="A3464" t="s">
        <v>10624</v>
      </c>
      <c r="B3464" t="s">
        <v>10625</v>
      </c>
      <c r="C3464" t="s">
        <v>1633</v>
      </c>
      <c r="D3464" t="s">
        <v>8</v>
      </c>
      <c r="E3464" t="s">
        <v>187</v>
      </c>
      <c r="F3464" t="s">
        <v>188</v>
      </c>
      <c r="G3464" t="s">
        <v>10626</v>
      </c>
    </row>
    <row r="3465" spans="1:7" x14ac:dyDescent="0.25">
      <c r="A3465" t="s">
        <v>10627</v>
      </c>
      <c r="B3465" t="s">
        <v>10625</v>
      </c>
      <c r="C3465" t="s">
        <v>10628</v>
      </c>
      <c r="D3465" t="s">
        <v>8</v>
      </c>
      <c r="E3465" t="s">
        <v>217</v>
      </c>
      <c r="F3465" t="s">
        <v>188</v>
      </c>
      <c r="G3465" t="s">
        <v>10629</v>
      </c>
    </row>
    <row r="3466" spans="1:7" x14ac:dyDescent="0.25">
      <c r="A3466" t="s">
        <v>10630</v>
      </c>
      <c r="B3466" t="s">
        <v>10625</v>
      </c>
      <c r="C3466" t="s">
        <v>2773</v>
      </c>
      <c r="D3466" t="s">
        <v>8</v>
      </c>
      <c r="E3466" t="s">
        <v>187</v>
      </c>
      <c r="F3466" t="s">
        <v>193</v>
      </c>
      <c r="G3466" t="s">
        <v>10631</v>
      </c>
    </row>
    <row r="3467" spans="1:7" x14ac:dyDescent="0.25">
      <c r="A3467" t="s">
        <v>10632</v>
      </c>
      <c r="B3467" t="s">
        <v>10625</v>
      </c>
      <c r="C3467" t="s">
        <v>10633</v>
      </c>
      <c r="D3467" t="s">
        <v>8</v>
      </c>
      <c r="E3467" t="s">
        <v>187</v>
      </c>
      <c r="F3467" t="s">
        <v>193</v>
      </c>
      <c r="G3467" t="s">
        <v>10634</v>
      </c>
    </row>
    <row r="3468" spans="1:7" x14ac:dyDescent="0.25">
      <c r="A3468" t="s">
        <v>10635</v>
      </c>
      <c r="B3468" t="s">
        <v>10625</v>
      </c>
      <c r="C3468" t="s">
        <v>10636</v>
      </c>
      <c r="D3468" t="s">
        <v>8</v>
      </c>
      <c r="E3468" t="s">
        <v>187</v>
      </c>
      <c r="F3468" t="s">
        <v>193</v>
      </c>
      <c r="G3468" t="s">
        <v>10637</v>
      </c>
    </row>
    <row r="3469" spans="1:7" x14ac:dyDescent="0.25">
      <c r="A3469" t="s">
        <v>10638</v>
      </c>
      <c r="B3469" t="s">
        <v>10625</v>
      </c>
      <c r="C3469" t="s">
        <v>321</v>
      </c>
      <c r="D3469" t="s">
        <v>8</v>
      </c>
      <c r="E3469" t="s">
        <v>187</v>
      </c>
      <c r="F3469" t="s">
        <v>188</v>
      </c>
      <c r="G3469" t="s">
        <v>10639</v>
      </c>
    </row>
    <row r="3470" spans="1:7" x14ac:dyDescent="0.25">
      <c r="A3470" t="s">
        <v>10640</v>
      </c>
      <c r="B3470" t="s">
        <v>10625</v>
      </c>
      <c r="C3470" t="s">
        <v>7621</v>
      </c>
      <c r="D3470" t="s">
        <v>8</v>
      </c>
      <c r="E3470" t="s">
        <v>187</v>
      </c>
      <c r="F3470" t="s">
        <v>193</v>
      </c>
      <c r="G3470" t="s">
        <v>10641</v>
      </c>
    </row>
    <row r="3471" spans="1:7" x14ac:dyDescent="0.25">
      <c r="A3471" t="s">
        <v>10642</v>
      </c>
      <c r="B3471" t="s">
        <v>10625</v>
      </c>
      <c r="C3471" t="s">
        <v>10643</v>
      </c>
      <c r="D3471" t="s">
        <v>8</v>
      </c>
      <c r="E3471" t="s">
        <v>217</v>
      </c>
      <c r="F3471" t="s">
        <v>188</v>
      </c>
      <c r="G3471" t="s">
        <v>10644</v>
      </c>
    </row>
    <row r="3472" spans="1:7" x14ac:dyDescent="0.25">
      <c r="A3472" t="s">
        <v>10645</v>
      </c>
      <c r="B3472" t="s">
        <v>10625</v>
      </c>
      <c r="C3472" t="s">
        <v>1703</v>
      </c>
      <c r="D3472" t="s">
        <v>8</v>
      </c>
      <c r="E3472" t="s">
        <v>187</v>
      </c>
      <c r="F3472" t="s">
        <v>188</v>
      </c>
      <c r="G3472" t="s">
        <v>10646</v>
      </c>
    </row>
    <row r="3473" spans="1:7" x14ac:dyDescent="0.25">
      <c r="A3473" t="s">
        <v>10647</v>
      </c>
      <c r="B3473" t="s">
        <v>10625</v>
      </c>
      <c r="C3473" t="s">
        <v>10648</v>
      </c>
      <c r="D3473" t="s">
        <v>8</v>
      </c>
      <c r="E3473" t="s">
        <v>187</v>
      </c>
      <c r="F3473" t="s">
        <v>193</v>
      </c>
      <c r="G3473" t="s">
        <v>10649</v>
      </c>
    </row>
    <row r="3474" spans="1:7" x14ac:dyDescent="0.25">
      <c r="A3474" t="s">
        <v>10650</v>
      </c>
      <c r="B3474" t="s">
        <v>10625</v>
      </c>
      <c r="C3474" t="s">
        <v>994</v>
      </c>
      <c r="D3474" t="s">
        <v>8</v>
      </c>
      <c r="E3474" t="s">
        <v>187</v>
      </c>
      <c r="F3474" t="s">
        <v>193</v>
      </c>
      <c r="G3474" t="s">
        <v>10651</v>
      </c>
    </row>
    <row r="3475" spans="1:7" x14ac:dyDescent="0.25">
      <c r="A3475" t="s">
        <v>10652</v>
      </c>
      <c r="B3475" t="s">
        <v>10653</v>
      </c>
      <c r="C3475" t="s">
        <v>1558</v>
      </c>
      <c r="D3475" t="s">
        <v>8</v>
      </c>
      <c r="E3475" t="s">
        <v>187</v>
      </c>
      <c r="F3475" t="s">
        <v>188</v>
      </c>
      <c r="G3475" t="s">
        <v>10654</v>
      </c>
    </row>
    <row r="3476" spans="1:7" x14ac:dyDescent="0.25">
      <c r="A3476" t="s">
        <v>10655</v>
      </c>
      <c r="B3476" t="s">
        <v>10656</v>
      </c>
      <c r="C3476" t="s">
        <v>1962</v>
      </c>
      <c r="D3476" t="s">
        <v>8</v>
      </c>
      <c r="E3476" t="s">
        <v>187</v>
      </c>
      <c r="F3476" t="s">
        <v>193</v>
      </c>
      <c r="G3476" t="s">
        <v>10657</v>
      </c>
    </row>
    <row r="3477" spans="1:7" x14ac:dyDescent="0.25">
      <c r="A3477" t="s">
        <v>10658</v>
      </c>
      <c r="B3477" t="s">
        <v>10656</v>
      </c>
      <c r="C3477" t="s">
        <v>1747</v>
      </c>
      <c r="D3477" t="s">
        <v>8</v>
      </c>
      <c r="E3477" t="s">
        <v>187</v>
      </c>
      <c r="F3477" t="s">
        <v>193</v>
      </c>
      <c r="G3477" t="s">
        <v>10659</v>
      </c>
    </row>
    <row r="3478" spans="1:7" x14ac:dyDescent="0.25">
      <c r="A3478" t="s">
        <v>10660</v>
      </c>
      <c r="B3478" t="s">
        <v>10661</v>
      </c>
      <c r="C3478" t="s">
        <v>10662</v>
      </c>
      <c r="D3478" t="s">
        <v>8</v>
      </c>
      <c r="E3478" t="s">
        <v>187</v>
      </c>
      <c r="F3478" t="s">
        <v>188</v>
      </c>
      <c r="G3478" t="s">
        <v>10663</v>
      </c>
    </row>
    <row r="3479" spans="1:7" x14ac:dyDescent="0.25">
      <c r="A3479" t="s">
        <v>10664</v>
      </c>
      <c r="B3479" t="s">
        <v>10665</v>
      </c>
      <c r="C3479" t="s">
        <v>4691</v>
      </c>
      <c r="D3479" t="s">
        <v>8</v>
      </c>
      <c r="E3479" t="s">
        <v>217</v>
      </c>
      <c r="F3479" t="s">
        <v>188</v>
      </c>
      <c r="G3479" t="s">
        <v>10666</v>
      </c>
    </row>
    <row r="3480" spans="1:7" x14ac:dyDescent="0.25">
      <c r="A3480" t="s">
        <v>10667</v>
      </c>
      <c r="B3480" t="s">
        <v>10668</v>
      </c>
      <c r="C3480" t="s">
        <v>10669</v>
      </c>
      <c r="D3480" t="s">
        <v>8</v>
      </c>
      <c r="E3480" t="s">
        <v>187</v>
      </c>
      <c r="F3480" t="s">
        <v>193</v>
      </c>
      <c r="G3480" t="s">
        <v>10670</v>
      </c>
    </row>
    <row r="3481" spans="1:7" x14ac:dyDescent="0.25">
      <c r="A3481" t="s">
        <v>10671</v>
      </c>
      <c r="B3481" t="s">
        <v>10672</v>
      </c>
      <c r="C3481" t="s">
        <v>10673</v>
      </c>
      <c r="D3481" t="s">
        <v>8</v>
      </c>
      <c r="E3481" t="s">
        <v>187</v>
      </c>
      <c r="F3481" t="s">
        <v>193</v>
      </c>
      <c r="G3481" t="s">
        <v>10674</v>
      </c>
    </row>
    <row r="3482" spans="1:7" x14ac:dyDescent="0.25">
      <c r="A3482" t="s">
        <v>10675</v>
      </c>
      <c r="B3482" t="s">
        <v>10676</v>
      </c>
      <c r="C3482" t="s">
        <v>10677</v>
      </c>
      <c r="D3482" t="s">
        <v>8</v>
      </c>
      <c r="E3482" t="s">
        <v>187</v>
      </c>
      <c r="F3482" t="s">
        <v>193</v>
      </c>
      <c r="G3482" t="s">
        <v>10678</v>
      </c>
    </row>
    <row r="3483" spans="1:7" x14ac:dyDescent="0.25">
      <c r="A3483" t="s">
        <v>10679</v>
      </c>
      <c r="B3483" t="s">
        <v>10680</v>
      </c>
      <c r="C3483" t="s">
        <v>7584</v>
      </c>
      <c r="D3483" t="s">
        <v>8</v>
      </c>
      <c r="E3483" t="s">
        <v>187</v>
      </c>
      <c r="F3483" t="s">
        <v>188</v>
      </c>
      <c r="G3483" t="s">
        <v>10681</v>
      </c>
    </row>
    <row r="3484" spans="1:7" x14ac:dyDescent="0.25">
      <c r="A3484" t="s">
        <v>10682</v>
      </c>
      <c r="B3484" t="s">
        <v>10683</v>
      </c>
      <c r="C3484" t="s">
        <v>6643</v>
      </c>
      <c r="D3484" t="s">
        <v>8</v>
      </c>
      <c r="E3484" t="s">
        <v>187</v>
      </c>
      <c r="F3484" t="s">
        <v>193</v>
      </c>
      <c r="G3484" t="s">
        <v>10684</v>
      </c>
    </row>
    <row r="3485" spans="1:7" x14ac:dyDescent="0.25">
      <c r="A3485" t="s">
        <v>10685</v>
      </c>
      <c r="B3485" t="s">
        <v>10686</v>
      </c>
      <c r="C3485" t="s">
        <v>10687</v>
      </c>
      <c r="D3485" t="s">
        <v>8</v>
      </c>
      <c r="E3485" t="s">
        <v>187</v>
      </c>
      <c r="F3485" t="s">
        <v>193</v>
      </c>
      <c r="G3485" t="s">
        <v>10688</v>
      </c>
    </row>
    <row r="3486" spans="1:7" x14ac:dyDescent="0.25">
      <c r="A3486" t="s">
        <v>10689</v>
      </c>
      <c r="B3486" t="s">
        <v>10686</v>
      </c>
      <c r="C3486" t="s">
        <v>572</v>
      </c>
      <c r="D3486" t="s">
        <v>8</v>
      </c>
      <c r="E3486" t="s">
        <v>187</v>
      </c>
      <c r="F3486" t="s">
        <v>193</v>
      </c>
      <c r="G3486" t="s">
        <v>10690</v>
      </c>
    </row>
    <row r="3487" spans="1:7" x14ac:dyDescent="0.25">
      <c r="A3487" t="s">
        <v>10691</v>
      </c>
      <c r="B3487" t="s">
        <v>10692</v>
      </c>
      <c r="C3487" t="s">
        <v>1409</v>
      </c>
      <c r="D3487" t="s">
        <v>8</v>
      </c>
      <c r="E3487" t="s">
        <v>187</v>
      </c>
      <c r="F3487" t="s">
        <v>188</v>
      </c>
      <c r="G3487" t="s">
        <v>10693</v>
      </c>
    </row>
    <row r="3488" spans="1:7" x14ac:dyDescent="0.25">
      <c r="A3488" t="s">
        <v>10694</v>
      </c>
      <c r="B3488" t="s">
        <v>10695</v>
      </c>
      <c r="C3488" t="s">
        <v>2938</v>
      </c>
      <c r="D3488" t="s">
        <v>8</v>
      </c>
      <c r="E3488" t="s">
        <v>187</v>
      </c>
      <c r="F3488" t="s">
        <v>193</v>
      </c>
      <c r="G3488" t="s">
        <v>10696</v>
      </c>
    </row>
    <row r="3489" spans="1:7" x14ac:dyDescent="0.25">
      <c r="A3489" t="s">
        <v>10697</v>
      </c>
      <c r="B3489" t="s">
        <v>10695</v>
      </c>
      <c r="C3489" t="s">
        <v>10337</v>
      </c>
      <c r="D3489" t="s">
        <v>8</v>
      </c>
      <c r="E3489" t="s">
        <v>187</v>
      </c>
      <c r="F3489" t="s">
        <v>193</v>
      </c>
      <c r="G3489" t="s">
        <v>10698</v>
      </c>
    </row>
    <row r="3490" spans="1:7" x14ac:dyDescent="0.25">
      <c r="A3490" t="s">
        <v>10699</v>
      </c>
      <c r="B3490" t="s">
        <v>10695</v>
      </c>
      <c r="C3490" t="s">
        <v>890</v>
      </c>
      <c r="D3490" t="s">
        <v>8</v>
      </c>
      <c r="E3490" t="s">
        <v>187</v>
      </c>
      <c r="F3490" t="s">
        <v>193</v>
      </c>
      <c r="G3490" t="s">
        <v>10700</v>
      </c>
    </row>
    <row r="3491" spans="1:7" x14ac:dyDescent="0.25">
      <c r="A3491" t="s">
        <v>10701</v>
      </c>
      <c r="B3491" t="s">
        <v>10702</v>
      </c>
      <c r="C3491" t="s">
        <v>920</v>
      </c>
      <c r="D3491" t="s">
        <v>8</v>
      </c>
      <c r="E3491" t="s">
        <v>187</v>
      </c>
      <c r="F3491" t="s">
        <v>188</v>
      </c>
      <c r="G3491" t="s">
        <v>10703</v>
      </c>
    </row>
    <row r="3492" spans="1:7" x14ac:dyDescent="0.25">
      <c r="A3492" t="s">
        <v>10704</v>
      </c>
      <c r="B3492" t="s">
        <v>10705</v>
      </c>
      <c r="C3492" t="s">
        <v>461</v>
      </c>
      <c r="D3492" t="s">
        <v>8</v>
      </c>
      <c r="E3492" t="s">
        <v>187</v>
      </c>
      <c r="F3492" t="s">
        <v>188</v>
      </c>
      <c r="G3492" t="s">
        <v>10706</v>
      </c>
    </row>
    <row r="3493" spans="1:7" x14ac:dyDescent="0.25">
      <c r="A3493" t="s">
        <v>10707</v>
      </c>
      <c r="B3493" t="s">
        <v>10708</v>
      </c>
      <c r="C3493" t="s">
        <v>923</v>
      </c>
      <c r="D3493" t="s">
        <v>8</v>
      </c>
      <c r="E3493" t="s">
        <v>187</v>
      </c>
      <c r="F3493" t="s">
        <v>193</v>
      </c>
      <c r="G3493" t="s">
        <v>10709</v>
      </c>
    </row>
    <row r="3494" spans="1:7" x14ac:dyDescent="0.25">
      <c r="A3494" t="s">
        <v>10710</v>
      </c>
      <c r="B3494" t="s">
        <v>10711</v>
      </c>
      <c r="C3494" t="s">
        <v>353</v>
      </c>
      <c r="D3494" t="s">
        <v>8</v>
      </c>
      <c r="E3494" t="s">
        <v>187</v>
      </c>
      <c r="F3494" t="s">
        <v>193</v>
      </c>
      <c r="G3494" t="s">
        <v>10712</v>
      </c>
    </row>
    <row r="3495" spans="1:7" x14ac:dyDescent="0.25">
      <c r="A3495" t="s">
        <v>10713</v>
      </c>
      <c r="B3495" t="s">
        <v>10714</v>
      </c>
      <c r="C3495" t="s">
        <v>321</v>
      </c>
      <c r="D3495" t="s">
        <v>8</v>
      </c>
      <c r="E3495" t="s">
        <v>187</v>
      </c>
      <c r="F3495" t="s">
        <v>188</v>
      </c>
      <c r="G3495" t="s">
        <v>10715</v>
      </c>
    </row>
    <row r="3496" spans="1:7" x14ac:dyDescent="0.25">
      <c r="A3496" t="s">
        <v>10716</v>
      </c>
      <c r="B3496" t="s">
        <v>10717</v>
      </c>
      <c r="C3496" t="s">
        <v>285</v>
      </c>
      <c r="D3496" t="s">
        <v>8</v>
      </c>
      <c r="E3496" t="s">
        <v>187</v>
      </c>
      <c r="F3496" t="s">
        <v>188</v>
      </c>
      <c r="G3496" t="s">
        <v>10718</v>
      </c>
    </row>
    <row r="3497" spans="1:7" x14ac:dyDescent="0.25">
      <c r="A3497" t="s">
        <v>10719</v>
      </c>
      <c r="B3497" t="s">
        <v>10720</v>
      </c>
      <c r="C3497" t="s">
        <v>10721</v>
      </c>
      <c r="D3497" t="s">
        <v>8</v>
      </c>
      <c r="E3497" t="s">
        <v>187</v>
      </c>
      <c r="F3497" t="s">
        <v>188</v>
      </c>
      <c r="G3497" t="s">
        <v>10722</v>
      </c>
    </row>
    <row r="3498" spans="1:7" x14ac:dyDescent="0.25">
      <c r="A3498" t="s">
        <v>10723</v>
      </c>
      <c r="B3498" t="s">
        <v>10724</v>
      </c>
      <c r="C3498" t="s">
        <v>1213</v>
      </c>
      <c r="D3498" t="s">
        <v>8</v>
      </c>
      <c r="E3498" t="s">
        <v>187</v>
      </c>
      <c r="F3498" t="s">
        <v>188</v>
      </c>
      <c r="G3498" t="s">
        <v>10725</v>
      </c>
    </row>
    <row r="3499" spans="1:7" x14ac:dyDescent="0.25">
      <c r="A3499" t="s">
        <v>10726</v>
      </c>
      <c r="B3499" t="s">
        <v>10724</v>
      </c>
      <c r="C3499" t="s">
        <v>5639</v>
      </c>
      <c r="D3499" t="s">
        <v>8</v>
      </c>
      <c r="E3499" t="s">
        <v>187</v>
      </c>
      <c r="F3499" t="s">
        <v>193</v>
      </c>
      <c r="G3499" t="s">
        <v>10727</v>
      </c>
    </row>
    <row r="3500" spans="1:7" x14ac:dyDescent="0.25">
      <c r="A3500" t="s">
        <v>10728</v>
      </c>
      <c r="B3500" t="s">
        <v>10729</v>
      </c>
      <c r="C3500" t="s">
        <v>257</v>
      </c>
      <c r="D3500" t="s">
        <v>8</v>
      </c>
      <c r="E3500" t="s">
        <v>187</v>
      </c>
      <c r="F3500" t="s">
        <v>188</v>
      </c>
      <c r="G3500" t="s">
        <v>10730</v>
      </c>
    </row>
    <row r="3501" spans="1:7" x14ac:dyDescent="0.25">
      <c r="A3501" t="s">
        <v>10731</v>
      </c>
      <c r="B3501" t="s">
        <v>10732</v>
      </c>
      <c r="C3501" t="s">
        <v>6200</v>
      </c>
      <c r="D3501" t="s">
        <v>8</v>
      </c>
      <c r="E3501" t="s">
        <v>187</v>
      </c>
      <c r="F3501" t="s">
        <v>188</v>
      </c>
      <c r="G3501" t="s">
        <v>10733</v>
      </c>
    </row>
    <row r="3502" spans="1:7" x14ac:dyDescent="0.25">
      <c r="A3502" t="s">
        <v>10734</v>
      </c>
      <c r="B3502" t="s">
        <v>10735</v>
      </c>
      <c r="C3502" t="s">
        <v>6700</v>
      </c>
      <c r="D3502" t="s">
        <v>8</v>
      </c>
      <c r="E3502" t="s">
        <v>187</v>
      </c>
      <c r="F3502" t="s">
        <v>193</v>
      </c>
      <c r="G3502" t="s">
        <v>10736</v>
      </c>
    </row>
    <row r="3503" spans="1:7" x14ac:dyDescent="0.25">
      <c r="A3503" t="s">
        <v>10737</v>
      </c>
      <c r="B3503" t="s">
        <v>10738</v>
      </c>
      <c r="C3503" t="s">
        <v>10739</v>
      </c>
      <c r="D3503" t="s">
        <v>8</v>
      </c>
      <c r="E3503" t="s">
        <v>187</v>
      </c>
      <c r="F3503" t="s">
        <v>193</v>
      </c>
      <c r="G3503" t="s">
        <v>10740</v>
      </c>
    </row>
    <row r="3504" spans="1:7" x14ac:dyDescent="0.25">
      <c r="A3504" t="s">
        <v>10741</v>
      </c>
      <c r="B3504" t="s">
        <v>10742</v>
      </c>
      <c r="C3504" t="s">
        <v>694</v>
      </c>
      <c r="D3504" t="s">
        <v>8</v>
      </c>
      <c r="E3504" t="s">
        <v>217</v>
      </c>
      <c r="F3504" t="s">
        <v>188</v>
      </c>
      <c r="G3504" t="s">
        <v>10743</v>
      </c>
    </row>
    <row r="3505" spans="1:7" x14ac:dyDescent="0.25">
      <c r="A3505" t="s">
        <v>10744</v>
      </c>
      <c r="B3505" t="s">
        <v>10742</v>
      </c>
      <c r="C3505" t="s">
        <v>2098</v>
      </c>
      <c r="D3505" t="s">
        <v>8</v>
      </c>
      <c r="E3505" t="s">
        <v>187</v>
      </c>
      <c r="F3505" t="s">
        <v>188</v>
      </c>
      <c r="G3505" t="s">
        <v>10745</v>
      </c>
    </row>
    <row r="3506" spans="1:7" x14ac:dyDescent="0.25">
      <c r="A3506" t="s">
        <v>10746</v>
      </c>
      <c r="B3506" t="s">
        <v>10747</v>
      </c>
      <c r="C3506" t="s">
        <v>3680</v>
      </c>
      <c r="D3506" t="s">
        <v>8</v>
      </c>
      <c r="E3506" t="s">
        <v>217</v>
      </c>
      <c r="F3506" t="s">
        <v>188</v>
      </c>
      <c r="G3506" t="s">
        <v>10748</v>
      </c>
    </row>
    <row r="3507" spans="1:7" x14ac:dyDescent="0.25">
      <c r="A3507" t="s">
        <v>10749</v>
      </c>
      <c r="B3507" t="s">
        <v>10750</v>
      </c>
      <c r="C3507" t="s">
        <v>10751</v>
      </c>
      <c r="D3507" t="s">
        <v>8</v>
      </c>
      <c r="E3507" t="s">
        <v>217</v>
      </c>
      <c r="F3507" t="s">
        <v>188</v>
      </c>
      <c r="G3507" t="s">
        <v>10752</v>
      </c>
    </row>
    <row r="3508" spans="1:7" x14ac:dyDescent="0.25">
      <c r="A3508" t="s">
        <v>10753</v>
      </c>
      <c r="B3508" t="s">
        <v>10754</v>
      </c>
      <c r="C3508" t="s">
        <v>1551</v>
      </c>
      <c r="D3508" t="s">
        <v>8</v>
      </c>
      <c r="E3508" t="s">
        <v>187</v>
      </c>
      <c r="F3508" t="s">
        <v>193</v>
      </c>
      <c r="G3508" t="s">
        <v>10755</v>
      </c>
    </row>
    <row r="3509" spans="1:7" x14ac:dyDescent="0.25">
      <c r="A3509" t="s">
        <v>10756</v>
      </c>
      <c r="B3509" t="s">
        <v>10757</v>
      </c>
      <c r="C3509" t="s">
        <v>10758</v>
      </c>
      <c r="D3509" t="s">
        <v>8</v>
      </c>
      <c r="E3509" t="s">
        <v>187</v>
      </c>
      <c r="F3509" t="s">
        <v>193</v>
      </c>
      <c r="G3509" t="s">
        <v>10759</v>
      </c>
    </row>
    <row r="3510" spans="1:7" x14ac:dyDescent="0.25">
      <c r="A3510" t="s">
        <v>10760</v>
      </c>
      <c r="B3510" t="s">
        <v>10761</v>
      </c>
      <c r="C3510" t="s">
        <v>3499</v>
      </c>
      <c r="D3510" t="s">
        <v>8</v>
      </c>
      <c r="E3510" t="s">
        <v>217</v>
      </c>
      <c r="F3510" t="s">
        <v>193</v>
      </c>
      <c r="G3510" t="s">
        <v>10762</v>
      </c>
    </row>
    <row r="3511" spans="1:7" x14ac:dyDescent="0.25">
      <c r="A3511" t="s">
        <v>10763</v>
      </c>
      <c r="B3511" t="s">
        <v>10764</v>
      </c>
      <c r="C3511" t="s">
        <v>1213</v>
      </c>
      <c r="D3511" t="s">
        <v>8</v>
      </c>
      <c r="E3511" t="s">
        <v>187</v>
      </c>
      <c r="F3511" t="s">
        <v>188</v>
      </c>
      <c r="G3511" t="s">
        <v>10765</v>
      </c>
    </row>
    <row r="3512" spans="1:7" x14ac:dyDescent="0.25">
      <c r="A3512" t="s">
        <v>10766</v>
      </c>
      <c r="B3512" t="s">
        <v>10767</v>
      </c>
      <c r="C3512" t="s">
        <v>10768</v>
      </c>
      <c r="D3512" t="s">
        <v>8</v>
      </c>
      <c r="E3512" t="s">
        <v>217</v>
      </c>
      <c r="F3512" t="s">
        <v>188</v>
      </c>
      <c r="G3512" t="s">
        <v>10769</v>
      </c>
    </row>
    <row r="3513" spans="1:7" x14ac:dyDescent="0.25">
      <c r="A3513" t="s">
        <v>10770</v>
      </c>
      <c r="B3513" t="s">
        <v>10771</v>
      </c>
      <c r="C3513" t="s">
        <v>5322</v>
      </c>
      <c r="D3513" t="s">
        <v>8</v>
      </c>
      <c r="E3513" t="s">
        <v>187</v>
      </c>
      <c r="F3513" t="s">
        <v>193</v>
      </c>
      <c r="G3513" t="s">
        <v>10772</v>
      </c>
    </row>
    <row r="3514" spans="1:7" x14ac:dyDescent="0.25">
      <c r="A3514" t="s">
        <v>10773</v>
      </c>
      <c r="B3514" t="s">
        <v>10774</v>
      </c>
      <c r="C3514" t="s">
        <v>10775</v>
      </c>
      <c r="D3514" t="s">
        <v>8</v>
      </c>
      <c r="E3514" t="s">
        <v>217</v>
      </c>
      <c r="F3514" t="s">
        <v>188</v>
      </c>
      <c r="G3514" t="s">
        <v>10776</v>
      </c>
    </row>
    <row r="3515" spans="1:7" x14ac:dyDescent="0.25">
      <c r="A3515" t="s">
        <v>10777</v>
      </c>
      <c r="B3515" t="s">
        <v>10778</v>
      </c>
      <c r="C3515" t="s">
        <v>3865</v>
      </c>
      <c r="D3515" t="s">
        <v>8</v>
      </c>
      <c r="E3515" t="s">
        <v>187</v>
      </c>
      <c r="F3515" t="s">
        <v>188</v>
      </c>
      <c r="G3515" t="s">
        <v>10779</v>
      </c>
    </row>
    <row r="3516" spans="1:7" x14ac:dyDescent="0.25">
      <c r="A3516" t="s">
        <v>10780</v>
      </c>
      <c r="B3516" t="s">
        <v>10781</v>
      </c>
      <c r="C3516" t="s">
        <v>10782</v>
      </c>
      <c r="D3516" t="s">
        <v>8</v>
      </c>
      <c r="E3516" t="s">
        <v>217</v>
      </c>
      <c r="F3516" t="s">
        <v>193</v>
      </c>
      <c r="G3516" t="s">
        <v>10783</v>
      </c>
    </row>
    <row r="3517" spans="1:7" x14ac:dyDescent="0.25">
      <c r="A3517" t="s">
        <v>10784</v>
      </c>
      <c r="B3517" t="s">
        <v>10785</v>
      </c>
      <c r="C3517" t="s">
        <v>10786</v>
      </c>
      <c r="D3517" t="s">
        <v>8</v>
      </c>
      <c r="E3517" t="s">
        <v>217</v>
      </c>
      <c r="F3517" t="s">
        <v>193</v>
      </c>
      <c r="G3517" t="s">
        <v>10787</v>
      </c>
    </row>
    <row r="3518" spans="1:7" x14ac:dyDescent="0.25">
      <c r="A3518" t="s">
        <v>10788</v>
      </c>
      <c r="B3518" t="s">
        <v>10789</v>
      </c>
      <c r="C3518" t="s">
        <v>6994</v>
      </c>
      <c r="D3518" t="s">
        <v>8</v>
      </c>
      <c r="E3518" t="s">
        <v>217</v>
      </c>
      <c r="F3518" t="s">
        <v>188</v>
      </c>
      <c r="G3518" t="s">
        <v>10790</v>
      </c>
    </row>
    <row r="3519" spans="1:7" x14ac:dyDescent="0.25">
      <c r="A3519" t="s">
        <v>10791</v>
      </c>
      <c r="B3519" t="s">
        <v>10792</v>
      </c>
      <c r="C3519" t="s">
        <v>185</v>
      </c>
      <c r="D3519" t="s">
        <v>8</v>
      </c>
      <c r="E3519" t="s">
        <v>187</v>
      </c>
      <c r="F3519" t="s">
        <v>193</v>
      </c>
      <c r="G3519" t="s">
        <v>10793</v>
      </c>
    </row>
    <row r="3520" spans="1:7" x14ac:dyDescent="0.25">
      <c r="A3520" t="s">
        <v>10794</v>
      </c>
      <c r="B3520" t="s">
        <v>10795</v>
      </c>
      <c r="C3520" t="s">
        <v>10796</v>
      </c>
      <c r="D3520" t="s">
        <v>8</v>
      </c>
      <c r="E3520" t="s">
        <v>187</v>
      </c>
      <c r="F3520" t="s">
        <v>193</v>
      </c>
      <c r="G3520" t="s">
        <v>10797</v>
      </c>
    </row>
    <row r="3521" spans="1:7" x14ac:dyDescent="0.25">
      <c r="A3521" t="s">
        <v>10798</v>
      </c>
      <c r="B3521" t="s">
        <v>10799</v>
      </c>
      <c r="C3521" t="s">
        <v>815</v>
      </c>
      <c r="D3521" t="s">
        <v>8</v>
      </c>
      <c r="E3521" t="s">
        <v>187</v>
      </c>
      <c r="F3521" t="s">
        <v>188</v>
      </c>
      <c r="G3521" t="s">
        <v>10800</v>
      </c>
    </row>
    <row r="3522" spans="1:7" x14ac:dyDescent="0.25">
      <c r="A3522" t="s">
        <v>10801</v>
      </c>
      <c r="B3522" t="s">
        <v>10802</v>
      </c>
      <c r="C3522" t="s">
        <v>10803</v>
      </c>
      <c r="D3522" t="s">
        <v>8</v>
      </c>
      <c r="E3522" t="s">
        <v>187</v>
      </c>
      <c r="F3522" t="s">
        <v>193</v>
      </c>
      <c r="G3522" t="s">
        <v>10804</v>
      </c>
    </row>
    <row r="3523" spans="1:7" x14ac:dyDescent="0.25">
      <c r="A3523" t="s">
        <v>10805</v>
      </c>
      <c r="B3523" t="s">
        <v>10806</v>
      </c>
      <c r="C3523" t="s">
        <v>10807</v>
      </c>
      <c r="D3523" t="s">
        <v>8</v>
      </c>
      <c r="E3523" t="s">
        <v>217</v>
      </c>
      <c r="F3523" t="s">
        <v>193</v>
      </c>
      <c r="G3523" t="s">
        <v>10808</v>
      </c>
    </row>
    <row r="3524" spans="1:7" x14ac:dyDescent="0.25">
      <c r="A3524" t="s">
        <v>10809</v>
      </c>
      <c r="B3524" t="s">
        <v>10810</v>
      </c>
      <c r="C3524" t="s">
        <v>10811</v>
      </c>
      <c r="D3524" t="s">
        <v>8</v>
      </c>
      <c r="E3524" t="s">
        <v>187</v>
      </c>
      <c r="F3524" t="s">
        <v>193</v>
      </c>
      <c r="G3524" t="s">
        <v>10812</v>
      </c>
    </row>
    <row r="3525" spans="1:7" x14ac:dyDescent="0.25">
      <c r="A3525" t="s">
        <v>10813</v>
      </c>
      <c r="B3525" t="s">
        <v>10814</v>
      </c>
      <c r="C3525" t="s">
        <v>410</v>
      </c>
      <c r="D3525" t="s">
        <v>8</v>
      </c>
      <c r="E3525" t="s">
        <v>187</v>
      </c>
      <c r="F3525" t="s">
        <v>193</v>
      </c>
      <c r="G3525" t="s">
        <v>10815</v>
      </c>
    </row>
    <row r="3526" spans="1:7" x14ac:dyDescent="0.25">
      <c r="A3526" t="s">
        <v>10816</v>
      </c>
      <c r="B3526" t="s">
        <v>10814</v>
      </c>
      <c r="C3526" t="s">
        <v>1365</v>
      </c>
      <c r="D3526" t="s">
        <v>8</v>
      </c>
      <c r="E3526" t="s">
        <v>187</v>
      </c>
      <c r="F3526" t="s">
        <v>193</v>
      </c>
      <c r="G3526" t="s">
        <v>10817</v>
      </c>
    </row>
    <row r="3527" spans="1:7" x14ac:dyDescent="0.25">
      <c r="A3527" t="s">
        <v>10818</v>
      </c>
      <c r="B3527" t="s">
        <v>10814</v>
      </c>
      <c r="C3527" t="s">
        <v>5639</v>
      </c>
      <c r="D3527" t="s">
        <v>8</v>
      </c>
      <c r="E3527" t="s">
        <v>187</v>
      </c>
      <c r="F3527" t="s">
        <v>193</v>
      </c>
      <c r="G3527" t="s">
        <v>10819</v>
      </c>
    </row>
    <row r="3528" spans="1:7" x14ac:dyDescent="0.25">
      <c r="A3528" t="s">
        <v>10820</v>
      </c>
      <c r="B3528" t="s">
        <v>10814</v>
      </c>
      <c r="C3528" t="s">
        <v>575</v>
      </c>
      <c r="D3528" t="s">
        <v>8</v>
      </c>
      <c r="E3528" t="s">
        <v>187</v>
      </c>
      <c r="F3528" t="s">
        <v>193</v>
      </c>
      <c r="G3528" t="s">
        <v>10821</v>
      </c>
    </row>
    <row r="3529" spans="1:7" x14ac:dyDescent="0.25">
      <c r="A3529" t="s">
        <v>10822</v>
      </c>
      <c r="B3529" t="s">
        <v>10823</v>
      </c>
      <c r="C3529" t="s">
        <v>2475</v>
      </c>
      <c r="D3529" t="s">
        <v>8</v>
      </c>
      <c r="E3529" t="s">
        <v>187</v>
      </c>
      <c r="F3529" t="s">
        <v>188</v>
      </c>
      <c r="G3529" t="s">
        <v>10824</v>
      </c>
    </row>
    <row r="3530" spans="1:7" x14ac:dyDescent="0.25">
      <c r="A3530" t="s">
        <v>10825</v>
      </c>
      <c r="B3530" t="s">
        <v>10823</v>
      </c>
      <c r="C3530" t="s">
        <v>667</v>
      </c>
      <c r="D3530" t="s">
        <v>8</v>
      </c>
      <c r="E3530" t="s">
        <v>187</v>
      </c>
      <c r="F3530" t="s">
        <v>188</v>
      </c>
      <c r="G3530" t="s">
        <v>10826</v>
      </c>
    </row>
    <row r="3531" spans="1:7" x14ac:dyDescent="0.25">
      <c r="A3531" t="s">
        <v>10827</v>
      </c>
      <c r="B3531" t="s">
        <v>10823</v>
      </c>
      <c r="C3531" t="s">
        <v>10828</v>
      </c>
      <c r="D3531" t="s">
        <v>8</v>
      </c>
      <c r="E3531" t="s">
        <v>187</v>
      </c>
      <c r="F3531" t="s">
        <v>193</v>
      </c>
      <c r="G3531" t="s">
        <v>10829</v>
      </c>
    </row>
    <row r="3532" spans="1:7" x14ac:dyDescent="0.25">
      <c r="A3532" t="s">
        <v>10830</v>
      </c>
      <c r="B3532" t="s">
        <v>10831</v>
      </c>
      <c r="C3532" t="s">
        <v>486</v>
      </c>
      <c r="D3532" t="s">
        <v>8</v>
      </c>
      <c r="E3532" t="s">
        <v>187</v>
      </c>
      <c r="F3532" t="s">
        <v>193</v>
      </c>
      <c r="G3532" t="s">
        <v>10832</v>
      </c>
    </row>
    <row r="3533" spans="1:7" x14ac:dyDescent="0.25">
      <c r="A3533" t="s">
        <v>10833</v>
      </c>
      <c r="B3533" t="s">
        <v>3158</v>
      </c>
      <c r="C3533" t="s">
        <v>2018</v>
      </c>
      <c r="D3533" t="s">
        <v>8</v>
      </c>
      <c r="E3533" t="s">
        <v>217</v>
      </c>
      <c r="F3533" t="s">
        <v>188</v>
      </c>
      <c r="G3533" t="s">
        <v>10834</v>
      </c>
    </row>
    <row r="3534" spans="1:7" x14ac:dyDescent="0.25">
      <c r="A3534" t="s">
        <v>10835</v>
      </c>
      <c r="B3534" t="s">
        <v>3158</v>
      </c>
      <c r="C3534" t="s">
        <v>6741</v>
      </c>
      <c r="D3534" t="s">
        <v>8</v>
      </c>
      <c r="E3534" t="s">
        <v>217</v>
      </c>
      <c r="F3534" t="s">
        <v>188</v>
      </c>
      <c r="G3534" t="s">
        <v>10836</v>
      </c>
    </row>
    <row r="3535" spans="1:7" x14ac:dyDescent="0.25">
      <c r="A3535" t="s">
        <v>10837</v>
      </c>
      <c r="B3535" t="s">
        <v>3158</v>
      </c>
      <c r="C3535" t="s">
        <v>749</v>
      </c>
      <c r="D3535" t="s">
        <v>8</v>
      </c>
      <c r="E3535" t="s">
        <v>187</v>
      </c>
      <c r="F3535" t="s">
        <v>193</v>
      </c>
      <c r="G3535" t="s">
        <v>10838</v>
      </c>
    </row>
    <row r="3536" spans="1:7" x14ac:dyDescent="0.25">
      <c r="A3536" t="s">
        <v>10839</v>
      </c>
      <c r="B3536" t="s">
        <v>3158</v>
      </c>
      <c r="C3536" t="s">
        <v>269</v>
      </c>
      <c r="D3536" t="s">
        <v>8</v>
      </c>
      <c r="E3536" t="s">
        <v>187</v>
      </c>
      <c r="F3536" t="s">
        <v>193</v>
      </c>
      <c r="G3536" t="s">
        <v>10840</v>
      </c>
    </row>
    <row r="3537" spans="1:7" x14ac:dyDescent="0.25">
      <c r="A3537" t="s">
        <v>10841</v>
      </c>
      <c r="B3537" t="s">
        <v>3158</v>
      </c>
      <c r="C3537" t="s">
        <v>1744</v>
      </c>
      <c r="D3537" t="s">
        <v>8</v>
      </c>
      <c r="E3537" t="s">
        <v>187</v>
      </c>
      <c r="F3537" t="s">
        <v>188</v>
      </c>
      <c r="G3537" t="s">
        <v>10842</v>
      </c>
    </row>
    <row r="3538" spans="1:7" x14ac:dyDescent="0.25">
      <c r="A3538" t="s">
        <v>10843</v>
      </c>
      <c r="B3538" t="s">
        <v>3158</v>
      </c>
      <c r="C3538" t="s">
        <v>3909</v>
      </c>
      <c r="D3538" t="s">
        <v>8</v>
      </c>
      <c r="E3538" t="s">
        <v>187</v>
      </c>
      <c r="F3538" t="s">
        <v>193</v>
      </c>
      <c r="G3538" t="s">
        <v>10844</v>
      </c>
    </row>
    <row r="3539" spans="1:7" x14ac:dyDescent="0.25">
      <c r="A3539" t="s">
        <v>10845</v>
      </c>
      <c r="B3539" t="s">
        <v>3158</v>
      </c>
      <c r="C3539" t="s">
        <v>10846</v>
      </c>
      <c r="D3539" t="s">
        <v>8</v>
      </c>
      <c r="E3539" t="s">
        <v>217</v>
      </c>
      <c r="F3539" t="s">
        <v>188</v>
      </c>
      <c r="G3539" t="s">
        <v>10847</v>
      </c>
    </row>
    <row r="3540" spans="1:7" x14ac:dyDescent="0.25">
      <c r="A3540" t="s">
        <v>10848</v>
      </c>
      <c r="B3540" t="s">
        <v>3158</v>
      </c>
      <c r="C3540" t="s">
        <v>979</v>
      </c>
      <c r="D3540" t="s">
        <v>8</v>
      </c>
      <c r="E3540" t="s">
        <v>187</v>
      </c>
      <c r="F3540" t="s">
        <v>193</v>
      </c>
      <c r="G3540" t="s">
        <v>10849</v>
      </c>
    </row>
    <row r="3541" spans="1:7" x14ac:dyDescent="0.25">
      <c r="A3541" t="s">
        <v>10850</v>
      </c>
      <c r="B3541" t="s">
        <v>3158</v>
      </c>
      <c r="C3541" t="s">
        <v>499</v>
      </c>
      <c r="D3541" t="s">
        <v>8</v>
      </c>
      <c r="E3541" t="s">
        <v>187</v>
      </c>
      <c r="F3541" t="s">
        <v>193</v>
      </c>
      <c r="G3541" t="s">
        <v>10851</v>
      </c>
    </row>
    <row r="3542" spans="1:7" x14ac:dyDescent="0.25">
      <c r="A3542" t="s">
        <v>10852</v>
      </c>
      <c r="B3542" t="s">
        <v>3158</v>
      </c>
      <c r="C3542" t="s">
        <v>10853</v>
      </c>
      <c r="D3542" t="s">
        <v>8</v>
      </c>
      <c r="E3542" t="s">
        <v>187</v>
      </c>
      <c r="F3542" t="s">
        <v>193</v>
      </c>
      <c r="G3542" t="s">
        <v>10854</v>
      </c>
    </row>
    <row r="3543" spans="1:7" x14ac:dyDescent="0.25">
      <c r="A3543" t="s">
        <v>10855</v>
      </c>
      <c r="B3543" t="s">
        <v>3158</v>
      </c>
      <c r="C3543" t="s">
        <v>1460</v>
      </c>
      <c r="D3543" t="s">
        <v>8</v>
      </c>
      <c r="E3543" t="s">
        <v>187</v>
      </c>
      <c r="F3543" t="s">
        <v>193</v>
      </c>
      <c r="G3543" t="s">
        <v>10856</v>
      </c>
    </row>
    <row r="3544" spans="1:7" x14ac:dyDescent="0.25">
      <c r="A3544" t="s">
        <v>10857</v>
      </c>
      <c r="B3544" t="s">
        <v>3158</v>
      </c>
      <c r="C3544" t="s">
        <v>10858</v>
      </c>
      <c r="D3544" t="s">
        <v>8</v>
      </c>
      <c r="E3544" t="s">
        <v>187</v>
      </c>
      <c r="F3544" t="s">
        <v>193</v>
      </c>
      <c r="G3544" t="s">
        <v>10859</v>
      </c>
    </row>
    <row r="3545" spans="1:7" x14ac:dyDescent="0.25">
      <c r="A3545" t="s">
        <v>10860</v>
      </c>
      <c r="B3545" t="s">
        <v>3158</v>
      </c>
      <c r="C3545" t="s">
        <v>341</v>
      </c>
      <c r="D3545" t="s">
        <v>8</v>
      </c>
      <c r="E3545" t="s">
        <v>187</v>
      </c>
      <c r="F3545" t="s">
        <v>188</v>
      </c>
      <c r="G3545" t="s">
        <v>10861</v>
      </c>
    </row>
    <row r="3546" spans="1:7" x14ac:dyDescent="0.25">
      <c r="A3546" t="s">
        <v>10862</v>
      </c>
      <c r="B3546" t="s">
        <v>3158</v>
      </c>
      <c r="C3546" t="s">
        <v>7777</v>
      </c>
      <c r="D3546" t="s">
        <v>8</v>
      </c>
      <c r="E3546" t="s">
        <v>217</v>
      </c>
      <c r="F3546" t="s">
        <v>188</v>
      </c>
      <c r="G3546" t="s">
        <v>10863</v>
      </c>
    </row>
    <row r="3547" spans="1:7" x14ac:dyDescent="0.25">
      <c r="A3547" t="s">
        <v>10864</v>
      </c>
      <c r="B3547" t="s">
        <v>3158</v>
      </c>
      <c r="C3547" t="s">
        <v>366</v>
      </c>
      <c r="D3547" t="s">
        <v>8</v>
      </c>
      <c r="E3547" t="s">
        <v>187</v>
      </c>
      <c r="F3547" t="s">
        <v>188</v>
      </c>
      <c r="G3547" t="s">
        <v>10865</v>
      </c>
    </row>
    <row r="3548" spans="1:7" x14ac:dyDescent="0.25">
      <c r="A3548" t="s">
        <v>10866</v>
      </c>
      <c r="B3548" t="s">
        <v>3158</v>
      </c>
      <c r="C3548" t="s">
        <v>486</v>
      </c>
      <c r="D3548" t="s">
        <v>8</v>
      </c>
      <c r="E3548" t="s">
        <v>187</v>
      </c>
      <c r="F3548" t="s">
        <v>188</v>
      </c>
      <c r="G3548" t="s">
        <v>10867</v>
      </c>
    </row>
    <row r="3549" spans="1:7" x14ac:dyDescent="0.25">
      <c r="A3549" t="s">
        <v>10868</v>
      </c>
      <c r="B3549" t="s">
        <v>3158</v>
      </c>
      <c r="C3549" t="s">
        <v>1426</v>
      </c>
      <c r="D3549" t="s">
        <v>8</v>
      </c>
      <c r="E3549" t="s">
        <v>187</v>
      </c>
      <c r="F3549" t="s">
        <v>193</v>
      </c>
      <c r="G3549" t="s">
        <v>10869</v>
      </c>
    </row>
    <row r="3550" spans="1:7" x14ac:dyDescent="0.25">
      <c r="A3550" t="s">
        <v>10870</v>
      </c>
      <c r="B3550" t="s">
        <v>3158</v>
      </c>
      <c r="C3550" t="s">
        <v>5062</v>
      </c>
      <c r="D3550" t="s">
        <v>8</v>
      </c>
      <c r="E3550" t="s">
        <v>187</v>
      </c>
      <c r="F3550" t="s">
        <v>193</v>
      </c>
      <c r="G3550" t="s">
        <v>10871</v>
      </c>
    </row>
    <row r="3551" spans="1:7" x14ac:dyDescent="0.25">
      <c r="A3551" t="s">
        <v>10872</v>
      </c>
      <c r="B3551" t="s">
        <v>3158</v>
      </c>
      <c r="C3551" t="s">
        <v>920</v>
      </c>
      <c r="D3551" t="s">
        <v>8</v>
      </c>
      <c r="E3551" t="s">
        <v>187</v>
      </c>
      <c r="F3551" t="s">
        <v>188</v>
      </c>
      <c r="G3551" t="s">
        <v>10873</v>
      </c>
    </row>
    <row r="3552" spans="1:7" x14ac:dyDescent="0.25">
      <c r="A3552" t="s">
        <v>10874</v>
      </c>
      <c r="B3552" t="s">
        <v>10875</v>
      </c>
      <c r="C3552" t="s">
        <v>10876</v>
      </c>
      <c r="D3552" t="s">
        <v>8</v>
      </c>
      <c r="E3552" t="s">
        <v>217</v>
      </c>
      <c r="F3552" t="s">
        <v>188</v>
      </c>
      <c r="G3552" t="s">
        <v>10877</v>
      </c>
    </row>
    <row r="3553" spans="1:7" x14ac:dyDescent="0.25">
      <c r="A3553" t="s">
        <v>10878</v>
      </c>
      <c r="B3553" t="s">
        <v>10879</v>
      </c>
      <c r="C3553" t="s">
        <v>2267</v>
      </c>
      <c r="D3553" t="s">
        <v>8</v>
      </c>
      <c r="E3553" t="s">
        <v>187</v>
      </c>
      <c r="F3553" t="s">
        <v>188</v>
      </c>
      <c r="G3553" t="s">
        <v>10880</v>
      </c>
    </row>
    <row r="3554" spans="1:7" x14ac:dyDescent="0.25">
      <c r="A3554" t="s">
        <v>10881</v>
      </c>
      <c r="B3554" t="s">
        <v>10882</v>
      </c>
      <c r="C3554" t="s">
        <v>272</v>
      </c>
      <c r="D3554" t="s">
        <v>8</v>
      </c>
      <c r="E3554" t="s">
        <v>187</v>
      </c>
      <c r="F3554" t="s">
        <v>188</v>
      </c>
      <c r="G3554" t="s">
        <v>10883</v>
      </c>
    </row>
    <row r="3555" spans="1:7" x14ac:dyDescent="0.25">
      <c r="A3555" t="s">
        <v>10884</v>
      </c>
      <c r="B3555" t="s">
        <v>10885</v>
      </c>
      <c r="C3555" t="s">
        <v>1931</v>
      </c>
      <c r="D3555" t="s">
        <v>8</v>
      </c>
      <c r="E3555" t="s">
        <v>187</v>
      </c>
      <c r="F3555" t="s">
        <v>188</v>
      </c>
      <c r="G3555" t="s">
        <v>10886</v>
      </c>
    </row>
    <row r="3556" spans="1:7" x14ac:dyDescent="0.25">
      <c r="A3556" t="s">
        <v>10887</v>
      </c>
      <c r="B3556" t="s">
        <v>6941</v>
      </c>
      <c r="C3556" t="s">
        <v>10888</v>
      </c>
      <c r="D3556" t="s">
        <v>8</v>
      </c>
      <c r="E3556" t="s">
        <v>187</v>
      </c>
      <c r="F3556" t="s">
        <v>188</v>
      </c>
      <c r="G3556" t="s">
        <v>10889</v>
      </c>
    </row>
    <row r="3557" spans="1:7" x14ac:dyDescent="0.25">
      <c r="A3557" t="s">
        <v>10890</v>
      </c>
      <c r="B3557" t="s">
        <v>994</v>
      </c>
      <c r="C3557" t="s">
        <v>944</v>
      </c>
      <c r="D3557" t="s">
        <v>8</v>
      </c>
      <c r="E3557" t="s">
        <v>187</v>
      </c>
      <c r="F3557" t="s">
        <v>193</v>
      </c>
      <c r="G3557" t="s">
        <v>10891</v>
      </c>
    </row>
    <row r="3558" spans="1:7" x14ac:dyDescent="0.25">
      <c r="A3558" t="s">
        <v>10892</v>
      </c>
      <c r="B3558" t="s">
        <v>994</v>
      </c>
      <c r="C3558" t="s">
        <v>10893</v>
      </c>
      <c r="D3558" t="s">
        <v>8</v>
      </c>
      <c r="E3558" t="s">
        <v>187</v>
      </c>
      <c r="F3558" t="s">
        <v>193</v>
      </c>
      <c r="G3558" t="s">
        <v>10894</v>
      </c>
    </row>
    <row r="3559" spans="1:7" x14ac:dyDescent="0.25">
      <c r="A3559" t="s">
        <v>10895</v>
      </c>
      <c r="B3559" t="s">
        <v>10896</v>
      </c>
      <c r="C3559" t="s">
        <v>10897</v>
      </c>
      <c r="D3559" t="s">
        <v>8</v>
      </c>
      <c r="E3559" t="s">
        <v>187</v>
      </c>
      <c r="F3559" t="s">
        <v>188</v>
      </c>
      <c r="G3559" t="s">
        <v>10898</v>
      </c>
    </row>
    <row r="3560" spans="1:7" x14ac:dyDescent="0.25">
      <c r="A3560" t="s">
        <v>10899</v>
      </c>
      <c r="B3560" t="s">
        <v>10900</v>
      </c>
      <c r="C3560" t="s">
        <v>10901</v>
      </c>
      <c r="D3560" t="s">
        <v>8</v>
      </c>
      <c r="E3560" t="s">
        <v>187</v>
      </c>
      <c r="F3560" t="s">
        <v>188</v>
      </c>
      <c r="G3560" t="s">
        <v>10902</v>
      </c>
    </row>
    <row r="3561" spans="1:7" x14ac:dyDescent="0.25">
      <c r="A3561" t="s">
        <v>10903</v>
      </c>
      <c r="B3561" t="s">
        <v>10904</v>
      </c>
      <c r="C3561" t="s">
        <v>10905</v>
      </c>
      <c r="D3561" t="s">
        <v>8</v>
      </c>
      <c r="E3561" t="s">
        <v>187</v>
      </c>
      <c r="F3561" t="s">
        <v>188</v>
      </c>
      <c r="G3561" t="s">
        <v>10906</v>
      </c>
    </row>
    <row r="3562" spans="1:7" x14ac:dyDescent="0.25">
      <c r="A3562" t="s">
        <v>10907</v>
      </c>
      <c r="B3562" t="s">
        <v>10908</v>
      </c>
      <c r="C3562" t="s">
        <v>5401</v>
      </c>
      <c r="D3562" t="s">
        <v>8</v>
      </c>
      <c r="E3562" t="s">
        <v>217</v>
      </c>
      <c r="F3562" t="s">
        <v>188</v>
      </c>
      <c r="G3562" t="s">
        <v>10909</v>
      </c>
    </row>
    <row r="3563" spans="1:7" x14ac:dyDescent="0.25">
      <c r="A3563" t="s">
        <v>10910</v>
      </c>
      <c r="B3563" t="s">
        <v>1706</v>
      </c>
      <c r="C3563" t="s">
        <v>2774</v>
      </c>
      <c r="D3563" t="s">
        <v>8</v>
      </c>
      <c r="E3563" t="s">
        <v>187</v>
      </c>
      <c r="F3563" t="s">
        <v>193</v>
      </c>
      <c r="G3563" t="s">
        <v>10911</v>
      </c>
    </row>
    <row r="3564" spans="1:7" x14ac:dyDescent="0.25">
      <c r="A3564" t="s">
        <v>10912</v>
      </c>
      <c r="B3564" t="s">
        <v>1706</v>
      </c>
      <c r="C3564" t="s">
        <v>698</v>
      </c>
      <c r="D3564" t="s">
        <v>8</v>
      </c>
      <c r="E3564" t="s">
        <v>187</v>
      </c>
      <c r="F3564" t="s">
        <v>193</v>
      </c>
      <c r="G3564" t="s">
        <v>10913</v>
      </c>
    </row>
    <row r="3565" spans="1:7" x14ac:dyDescent="0.25">
      <c r="A3565" t="s">
        <v>10914</v>
      </c>
      <c r="B3565" t="s">
        <v>1706</v>
      </c>
      <c r="C3565" t="s">
        <v>10915</v>
      </c>
      <c r="D3565" t="s">
        <v>8</v>
      </c>
      <c r="E3565" t="s">
        <v>187</v>
      </c>
      <c r="F3565" t="s">
        <v>193</v>
      </c>
      <c r="G3565" t="s">
        <v>10916</v>
      </c>
    </row>
    <row r="3566" spans="1:7" x14ac:dyDescent="0.25">
      <c r="A3566" t="s">
        <v>10917</v>
      </c>
      <c r="B3566" t="s">
        <v>1706</v>
      </c>
      <c r="C3566" t="s">
        <v>329</v>
      </c>
      <c r="D3566" t="s">
        <v>8</v>
      </c>
      <c r="E3566" t="s">
        <v>187</v>
      </c>
      <c r="F3566" t="s">
        <v>193</v>
      </c>
      <c r="G3566" t="s">
        <v>10918</v>
      </c>
    </row>
    <row r="3567" spans="1:7" x14ac:dyDescent="0.25">
      <c r="A3567" t="s">
        <v>10919</v>
      </c>
      <c r="B3567" t="s">
        <v>1706</v>
      </c>
      <c r="C3567" t="s">
        <v>1483</v>
      </c>
      <c r="D3567" t="s">
        <v>8</v>
      </c>
      <c r="E3567" t="s">
        <v>187</v>
      </c>
      <c r="F3567" t="s">
        <v>193</v>
      </c>
      <c r="G3567" t="s">
        <v>10920</v>
      </c>
    </row>
    <row r="3568" spans="1:7" x14ac:dyDescent="0.25">
      <c r="A3568" t="s">
        <v>10921</v>
      </c>
      <c r="B3568" t="s">
        <v>1706</v>
      </c>
      <c r="C3568" t="s">
        <v>269</v>
      </c>
      <c r="D3568" t="s">
        <v>8</v>
      </c>
      <c r="E3568" t="s">
        <v>187</v>
      </c>
      <c r="F3568" t="s">
        <v>188</v>
      </c>
      <c r="G3568" t="s">
        <v>10922</v>
      </c>
    </row>
    <row r="3569" spans="1:7" x14ac:dyDescent="0.25">
      <c r="A3569" t="s">
        <v>10923</v>
      </c>
      <c r="B3569" t="s">
        <v>1706</v>
      </c>
      <c r="C3569" t="s">
        <v>10924</v>
      </c>
      <c r="D3569" t="s">
        <v>8</v>
      </c>
      <c r="E3569" t="s">
        <v>217</v>
      </c>
      <c r="F3569" t="s">
        <v>193</v>
      </c>
      <c r="G3569" t="s">
        <v>10925</v>
      </c>
    </row>
    <row r="3570" spans="1:7" x14ac:dyDescent="0.25">
      <c r="A3570" t="s">
        <v>10926</v>
      </c>
      <c r="B3570" t="s">
        <v>1706</v>
      </c>
      <c r="C3570" t="s">
        <v>10927</v>
      </c>
      <c r="D3570" t="s">
        <v>8</v>
      </c>
      <c r="E3570" t="s">
        <v>187</v>
      </c>
      <c r="F3570" t="s">
        <v>193</v>
      </c>
      <c r="G3570" t="s">
        <v>10928</v>
      </c>
    </row>
    <row r="3571" spans="1:7" x14ac:dyDescent="0.25">
      <c r="A3571" t="s">
        <v>10929</v>
      </c>
      <c r="B3571" t="s">
        <v>1706</v>
      </c>
      <c r="C3571" t="s">
        <v>2664</v>
      </c>
      <c r="D3571" t="s">
        <v>8</v>
      </c>
      <c r="E3571" t="s">
        <v>187</v>
      </c>
      <c r="F3571" t="s">
        <v>193</v>
      </c>
      <c r="G3571" t="s">
        <v>10930</v>
      </c>
    </row>
    <row r="3572" spans="1:7" x14ac:dyDescent="0.25">
      <c r="A3572" t="s">
        <v>10931</v>
      </c>
      <c r="B3572" t="s">
        <v>1706</v>
      </c>
      <c r="C3572" t="s">
        <v>2664</v>
      </c>
      <c r="D3572" t="s">
        <v>8</v>
      </c>
      <c r="E3572" t="s">
        <v>187</v>
      </c>
      <c r="F3572" t="s">
        <v>193</v>
      </c>
      <c r="G3572" t="s">
        <v>10932</v>
      </c>
    </row>
    <row r="3573" spans="1:7" x14ac:dyDescent="0.25">
      <c r="A3573" t="s">
        <v>10933</v>
      </c>
      <c r="B3573" t="s">
        <v>1706</v>
      </c>
      <c r="C3573" t="s">
        <v>1584</v>
      </c>
      <c r="D3573" t="s">
        <v>8</v>
      </c>
      <c r="E3573" t="s">
        <v>187</v>
      </c>
      <c r="F3573" t="s">
        <v>193</v>
      </c>
      <c r="G3573" t="s">
        <v>10934</v>
      </c>
    </row>
    <row r="3574" spans="1:7" x14ac:dyDescent="0.25">
      <c r="A3574" t="s">
        <v>10935</v>
      </c>
      <c r="B3574" t="s">
        <v>1706</v>
      </c>
      <c r="C3574" t="s">
        <v>910</v>
      </c>
      <c r="D3574" t="s">
        <v>8</v>
      </c>
      <c r="E3574" t="s">
        <v>187</v>
      </c>
      <c r="F3574" t="s">
        <v>188</v>
      </c>
      <c r="G3574" t="s">
        <v>10936</v>
      </c>
    </row>
    <row r="3575" spans="1:7" x14ac:dyDescent="0.25">
      <c r="A3575" t="s">
        <v>10937</v>
      </c>
      <c r="B3575" t="s">
        <v>1706</v>
      </c>
      <c r="C3575" t="s">
        <v>4361</v>
      </c>
      <c r="D3575" t="s">
        <v>8</v>
      </c>
      <c r="E3575" t="s">
        <v>187</v>
      </c>
      <c r="F3575" t="s">
        <v>193</v>
      </c>
      <c r="G3575" t="s">
        <v>10938</v>
      </c>
    </row>
    <row r="3576" spans="1:7" x14ac:dyDescent="0.25">
      <c r="A3576" t="s">
        <v>10939</v>
      </c>
      <c r="B3576" t="s">
        <v>1706</v>
      </c>
      <c r="C3576" t="s">
        <v>10940</v>
      </c>
      <c r="D3576" t="s">
        <v>8</v>
      </c>
      <c r="E3576" t="s">
        <v>187</v>
      </c>
      <c r="F3576" t="s">
        <v>193</v>
      </c>
      <c r="G3576" t="s">
        <v>10941</v>
      </c>
    </row>
    <row r="3577" spans="1:7" x14ac:dyDescent="0.25">
      <c r="A3577" t="s">
        <v>10942</v>
      </c>
      <c r="B3577" t="s">
        <v>1706</v>
      </c>
      <c r="C3577" t="s">
        <v>7460</v>
      </c>
      <c r="D3577" t="s">
        <v>8</v>
      </c>
      <c r="E3577" t="s">
        <v>187</v>
      </c>
      <c r="F3577" t="s">
        <v>193</v>
      </c>
      <c r="G3577" t="s">
        <v>10943</v>
      </c>
    </row>
    <row r="3578" spans="1:7" x14ac:dyDescent="0.25">
      <c r="A3578" t="s">
        <v>10944</v>
      </c>
      <c r="B3578" t="s">
        <v>1706</v>
      </c>
      <c r="C3578" t="s">
        <v>366</v>
      </c>
      <c r="D3578" t="s">
        <v>8</v>
      </c>
      <c r="E3578" t="s">
        <v>187</v>
      </c>
      <c r="F3578" t="s">
        <v>193</v>
      </c>
      <c r="G3578" t="s">
        <v>10945</v>
      </c>
    </row>
    <row r="3579" spans="1:7" x14ac:dyDescent="0.25">
      <c r="A3579" t="s">
        <v>10946</v>
      </c>
      <c r="B3579" t="s">
        <v>1706</v>
      </c>
      <c r="C3579" t="s">
        <v>3065</v>
      </c>
      <c r="D3579" t="s">
        <v>8</v>
      </c>
      <c r="E3579" t="s">
        <v>217</v>
      </c>
      <c r="F3579" t="s">
        <v>193</v>
      </c>
      <c r="G3579" t="s">
        <v>10947</v>
      </c>
    </row>
    <row r="3580" spans="1:7" x14ac:dyDescent="0.25">
      <c r="A3580" t="s">
        <v>10948</v>
      </c>
      <c r="B3580" t="s">
        <v>1706</v>
      </c>
      <c r="C3580" t="s">
        <v>10949</v>
      </c>
      <c r="D3580" t="s">
        <v>8</v>
      </c>
      <c r="E3580" t="s">
        <v>217</v>
      </c>
      <c r="F3580" t="s">
        <v>193</v>
      </c>
      <c r="G3580" t="s">
        <v>10950</v>
      </c>
    </row>
    <row r="3581" spans="1:7" x14ac:dyDescent="0.25">
      <c r="A3581" t="s">
        <v>10951</v>
      </c>
      <c r="B3581" t="s">
        <v>1706</v>
      </c>
      <c r="C3581" t="s">
        <v>3213</v>
      </c>
      <c r="D3581" t="s">
        <v>8</v>
      </c>
      <c r="E3581" t="s">
        <v>187</v>
      </c>
      <c r="F3581" t="s">
        <v>188</v>
      </c>
      <c r="G3581" t="s">
        <v>10952</v>
      </c>
    </row>
    <row r="3582" spans="1:7" x14ac:dyDescent="0.25">
      <c r="A3582" t="s">
        <v>10953</v>
      </c>
      <c r="B3582" t="s">
        <v>1706</v>
      </c>
      <c r="C3582" t="s">
        <v>10954</v>
      </c>
      <c r="D3582" t="s">
        <v>8</v>
      </c>
      <c r="E3582" t="s">
        <v>217</v>
      </c>
      <c r="F3582" t="s">
        <v>188</v>
      </c>
      <c r="G3582" t="s">
        <v>10955</v>
      </c>
    </row>
    <row r="3583" spans="1:7" x14ac:dyDescent="0.25">
      <c r="A3583" t="s">
        <v>10956</v>
      </c>
      <c r="B3583" t="s">
        <v>1706</v>
      </c>
      <c r="C3583" t="s">
        <v>615</v>
      </c>
      <c r="D3583" t="s">
        <v>8</v>
      </c>
      <c r="E3583" t="s">
        <v>187</v>
      </c>
      <c r="F3583" t="s">
        <v>193</v>
      </c>
      <c r="G3583" t="s">
        <v>10957</v>
      </c>
    </row>
    <row r="3584" spans="1:7" x14ac:dyDescent="0.25">
      <c r="A3584" t="s">
        <v>10958</v>
      </c>
      <c r="B3584" t="s">
        <v>1706</v>
      </c>
      <c r="C3584" t="s">
        <v>253</v>
      </c>
      <c r="D3584" t="s">
        <v>8</v>
      </c>
      <c r="E3584" t="s">
        <v>187</v>
      </c>
      <c r="F3584" t="s">
        <v>188</v>
      </c>
      <c r="G3584" t="s">
        <v>10959</v>
      </c>
    </row>
    <row r="3585" spans="1:7" x14ac:dyDescent="0.25">
      <c r="A3585" t="s">
        <v>10960</v>
      </c>
      <c r="B3585" t="s">
        <v>1706</v>
      </c>
      <c r="C3585" t="s">
        <v>6520</v>
      </c>
      <c r="D3585" t="s">
        <v>8</v>
      </c>
      <c r="E3585" t="s">
        <v>187</v>
      </c>
      <c r="F3585" t="s">
        <v>193</v>
      </c>
      <c r="G3585" t="s">
        <v>10961</v>
      </c>
    </row>
    <row r="3586" spans="1:7" x14ac:dyDescent="0.25">
      <c r="A3586" t="s">
        <v>10962</v>
      </c>
      <c r="B3586" t="s">
        <v>10963</v>
      </c>
      <c r="C3586" t="s">
        <v>10964</v>
      </c>
      <c r="D3586" t="s">
        <v>8</v>
      </c>
      <c r="E3586" t="s">
        <v>217</v>
      </c>
      <c r="F3586" t="s">
        <v>188</v>
      </c>
      <c r="G3586" t="s">
        <v>10965</v>
      </c>
    </row>
    <row r="3587" spans="1:7" x14ac:dyDescent="0.25">
      <c r="A3587" t="s">
        <v>10966</v>
      </c>
      <c r="B3587" t="s">
        <v>10963</v>
      </c>
      <c r="C3587" t="s">
        <v>10967</v>
      </c>
      <c r="D3587" t="s">
        <v>8</v>
      </c>
      <c r="E3587" t="s">
        <v>217</v>
      </c>
      <c r="F3587" t="s">
        <v>193</v>
      </c>
      <c r="G3587" t="s">
        <v>10968</v>
      </c>
    </row>
    <row r="3588" spans="1:7" x14ac:dyDescent="0.25">
      <c r="A3588" t="s">
        <v>10969</v>
      </c>
      <c r="B3588" t="s">
        <v>10963</v>
      </c>
      <c r="C3588" t="s">
        <v>2098</v>
      </c>
      <c r="D3588" t="s">
        <v>8</v>
      </c>
      <c r="E3588" t="s">
        <v>187</v>
      </c>
      <c r="F3588" t="s">
        <v>193</v>
      </c>
      <c r="G3588" t="s">
        <v>10970</v>
      </c>
    </row>
    <row r="3589" spans="1:7" x14ac:dyDescent="0.25">
      <c r="A3589" t="s">
        <v>10971</v>
      </c>
      <c r="B3589" t="s">
        <v>10963</v>
      </c>
      <c r="C3589" t="s">
        <v>236</v>
      </c>
      <c r="D3589" t="s">
        <v>8</v>
      </c>
      <c r="E3589" t="s">
        <v>187</v>
      </c>
      <c r="F3589" t="s">
        <v>193</v>
      </c>
      <c r="G3589" t="s">
        <v>10972</v>
      </c>
    </row>
    <row r="3590" spans="1:7" x14ac:dyDescent="0.25">
      <c r="A3590" t="s">
        <v>10973</v>
      </c>
      <c r="B3590" t="s">
        <v>10963</v>
      </c>
      <c r="C3590" t="s">
        <v>6741</v>
      </c>
      <c r="D3590" t="s">
        <v>8</v>
      </c>
      <c r="E3590" t="s">
        <v>217</v>
      </c>
      <c r="F3590" t="s">
        <v>188</v>
      </c>
      <c r="G3590" t="s">
        <v>10974</v>
      </c>
    </row>
    <row r="3591" spans="1:7" x14ac:dyDescent="0.25">
      <c r="A3591" t="s">
        <v>10975</v>
      </c>
      <c r="B3591" t="s">
        <v>10963</v>
      </c>
      <c r="C3591" t="s">
        <v>10976</v>
      </c>
      <c r="D3591" t="s">
        <v>8</v>
      </c>
      <c r="E3591" t="s">
        <v>187</v>
      </c>
      <c r="F3591" t="s">
        <v>193</v>
      </c>
      <c r="G3591" t="s">
        <v>10977</v>
      </c>
    </row>
    <row r="3592" spans="1:7" x14ac:dyDescent="0.25">
      <c r="A3592" t="s">
        <v>10978</v>
      </c>
      <c r="B3592" t="s">
        <v>10963</v>
      </c>
      <c r="C3592" t="s">
        <v>410</v>
      </c>
      <c r="D3592" t="s">
        <v>8</v>
      </c>
      <c r="E3592" t="s">
        <v>187</v>
      </c>
      <c r="F3592" t="s">
        <v>188</v>
      </c>
      <c r="G3592" t="s">
        <v>10979</v>
      </c>
    </row>
    <row r="3593" spans="1:7" x14ac:dyDescent="0.25">
      <c r="A3593" t="s">
        <v>10980</v>
      </c>
      <c r="B3593" t="s">
        <v>10963</v>
      </c>
      <c r="C3593" t="s">
        <v>10981</v>
      </c>
      <c r="D3593" t="s">
        <v>8</v>
      </c>
      <c r="E3593" t="s">
        <v>187</v>
      </c>
      <c r="F3593" t="s">
        <v>193</v>
      </c>
      <c r="G3593" t="s">
        <v>10982</v>
      </c>
    </row>
    <row r="3594" spans="1:7" x14ac:dyDescent="0.25">
      <c r="A3594" t="s">
        <v>10983</v>
      </c>
      <c r="B3594" t="s">
        <v>10963</v>
      </c>
      <c r="C3594" t="s">
        <v>10984</v>
      </c>
      <c r="D3594" t="s">
        <v>8</v>
      </c>
      <c r="E3594" t="s">
        <v>187</v>
      </c>
      <c r="F3594" t="s">
        <v>193</v>
      </c>
      <c r="G3594" t="s">
        <v>10985</v>
      </c>
    </row>
    <row r="3595" spans="1:7" x14ac:dyDescent="0.25">
      <c r="A3595" t="s">
        <v>10986</v>
      </c>
      <c r="B3595" t="s">
        <v>10963</v>
      </c>
      <c r="C3595" t="s">
        <v>686</v>
      </c>
      <c r="D3595" t="s">
        <v>8</v>
      </c>
      <c r="E3595" t="s">
        <v>187</v>
      </c>
      <c r="F3595" t="s">
        <v>188</v>
      </c>
      <c r="G3595" t="s">
        <v>10987</v>
      </c>
    </row>
    <row r="3596" spans="1:7" x14ac:dyDescent="0.25">
      <c r="A3596" t="s">
        <v>10988</v>
      </c>
      <c r="B3596" t="s">
        <v>10963</v>
      </c>
      <c r="C3596" t="s">
        <v>225</v>
      </c>
      <c r="D3596" t="s">
        <v>8</v>
      </c>
      <c r="E3596" t="s">
        <v>187</v>
      </c>
      <c r="F3596" t="s">
        <v>188</v>
      </c>
      <c r="G3596" t="s">
        <v>10989</v>
      </c>
    </row>
    <row r="3597" spans="1:7" x14ac:dyDescent="0.25">
      <c r="A3597" t="s">
        <v>10990</v>
      </c>
      <c r="B3597" t="s">
        <v>10963</v>
      </c>
      <c r="C3597" t="s">
        <v>225</v>
      </c>
      <c r="D3597" t="s">
        <v>8</v>
      </c>
      <c r="E3597" t="s">
        <v>187</v>
      </c>
      <c r="F3597" t="s">
        <v>188</v>
      </c>
      <c r="G3597" t="s">
        <v>10991</v>
      </c>
    </row>
    <row r="3598" spans="1:7" x14ac:dyDescent="0.25">
      <c r="A3598" t="s">
        <v>10992</v>
      </c>
      <c r="B3598" t="s">
        <v>10963</v>
      </c>
      <c r="C3598" t="s">
        <v>10993</v>
      </c>
      <c r="D3598" t="s">
        <v>8</v>
      </c>
      <c r="E3598" t="s">
        <v>187</v>
      </c>
      <c r="F3598" t="s">
        <v>193</v>
      </c>
      <c r="G3598" t="s">
        <v>10994</v>
      </c>
    </row>
    <row r="3599" spans="1:7" x14ac:dyDescent="0.25">
      <c r="A3599" t="s">
        <v>10995</v>
      </c>
      <c r="B3599" t="s">
        <v>10963</v>
      </c>
      <c r="C3599" t="s">
        <v>10996</v>
      </c>
      <c r="D3599" t="s">
        <v>8</v>
      </c>
      <c r="E3599" t="s">
        <v>187</v>
      </c>
      <c r="F3599" t="s">
        <v>193</v>
      </c>
      <c r="G3599" t="s">
        <v>10997</v>
      </c>
    </row>
    <row r="3600" spans="1:7" x14ac:dyDescent="0.25">
      <c r="A3600" t="s">
        <v>10998</v>
      </c>
      <c r="B3600" t="s">
        <v>10963</v>
      </c>
      <c r="C3600" t="s">
        <v>7059</v>
      </c>
      <c r="D3600" t="s">
        <v>8</v>
      </c>
      <c r="E3600" t="s">
        <v>217</v>
      </c>
      <c r="F3600" t="s">
        <v>193</v>
      </c>
      <c r="G3600" t="s">
        <v>10999</v>
      </c>
    </row>
    <row r="3601" spans="1:7" x14ac:dyDescent="0.25">
      <c r="A3601" t="s">
        <v>11000</v>
      </c>
      <c r="B3601" t="s">
        <v>10963</v>
      </c>
      <c r="C3601" t="s">
        <v>2505</v>
      </c>
      <c r="D3601" t="s">
        <v>8</v>
      </c>
      <c r="E3601" t="s">
        <v>217</v>
      </c>
      <c r="F3601" t="s">
        <v>188</v>
      </c>
      <c r="G3601" t="s">
        <v>11001</v>
      </c>
    </row>
    <row r="3602" spans="1:7" x14ac:dyDescent="0.25">
      <c r="A3602" t="s">
        <v>11002</v>
      </c>
      <c r="B3602" t="s">
        <v>10963</v>
      </c>
      <c r="C3602" t="s">
        <v>11003</v>
      </c>
      <c r="D3602" t="s">
        <v>8</v>
      </c>
      <c r="E3602" t="s">
        <v>187</v>
      </c>
      <c r="F3602" t="s">
        <v>193</v>
      </c>
      <c r="G3602" t="s">
        <v>11004</v>
      </c>
    </row>
    <row r="3603" spans="1:7" x14ac:dyDescent="0.25">
      <c r="A3603" t="s">
        <v>11005</v>
      </c>
      <c r="B3603" t="s">
        <v>11006</v>
      </c>
      <c r="C3603" t="s">
        <v>253</v>
      </c>
      <c r="D3603" t="s">
        <v>8</v>
      </c>
      <c r="E3603" t="s">
        <v>187</v>
      </c>
      <c r="F3603" t="s">
        <v>193</v>
      </c>
      <c r="G3603" t="s">
        <v>11007</v>
      </c>
    </row>
    <row r="3604" spans="1:7" x14ac:dyDescent="0.25">
      <c r="A3604" t="s">
        <v>11008</v>
      </c>
      <c r="B3604" t="s">
        <v>11009</v>
      </c>
      <c r="C3604" t="s">
        <v>11010</v>
      </c>
      <c r="D3604" t="s">
        <v>8</v>
      </c>
      <c r="E3604" t="s">
        <v>217</v>
      </c>
      <c r="F3604" t="s">
        <v>188</v>
      </c>
      <c r="G3604" t="s">
        <v>11011</v>
      </c>
    </row>
    <row r="3605" spans="1:7" x14ac:dyDescent="0.25">
      <c r="A3605" t="s">
        <v>11012</v>
      </c>
      <c r="B3605" t="s">
        <v>11013</v>
      </c>
      <c r="C3605" t="s">
        <v>11014</v>
      </c>
      <c r="D3605" t="s">
        <v>8</v>
      </c>
      <c r="E3605" t="s">
        <v>187</v>
      </c>
      <c r="F3605" t="s">
        <v>193</v>
      </c>
      <c r="G3605" t="s">
        <v>11015</v>
      </c>
    </row>
    <row r="3606" spans="1:7" x14ac:dyDescent="0.25">
      <c r="A3606" t="s">
        <v>11016</v>
      </c>
      <c r="B3606" t="s">
        <v>11017</v>
      </c>
      <c r="C3606" t="s">
        <v>2684</v>
      </c>
      <c r="D3606" t="s">
        <v>8</v>
      </c>
      <c r="E3606" t="s">
        <v>187</v>
      </c>
      <c r="F3606" t="s">
        <v>188</v>
      </c>
      <c r="G3606" t="s">
        <v>11018</v>
      </c>
    </row>
    <row r="3607" spans="1:7" x14ac:dyDescent="0.25">
      <c r="A3607" t="s">
        <v>11019</v>
      </c>
      <c r="B3607" t="s">
        <v>11020</v>
      </c>
      <c r="C3607" t="s">
        <v>6160</v>
      </c>
      <c r="D3607" t="s">
        <v>8</v>
      </c>
      <c r="E3607" t="s">
        <v>187</v>
      </c>
      <c r="F3607" t="s">
        <v>193</v>
      </c>
      <c r="G3607" t="s">
        <v>11021</v>
      </c>
    </row>
    <row r="3608" spans="1:7" x14ac:dyDescent="0.25">
      <c r="A3608" t="s">
        <v>11022</v>
      </c>
      <c r="B3608" t="s">
        <v>11023</v>
      </c>
      <c r="C3608" t="s">
        <v>979</v>
      </c>
      <c r="D3608" t="s">
        <v>8</v>
      </c>
      <c r="E3608" t="s">
        <v>187</v>
      </c>
      <c r="F3608" t="s">
        <v>193</v>
      </c>
      <c r="G3608" t="s">
        <v>11024</v>
      </c>
    </row>
    <row r="3609" spans="1:7" x14ac:dyDescent="0.25">
      <c r="A3609" t="s">
        <v>11025</v>
      </c>
      <c r="B3609" t="s">
        <v>11026</v>
      </c>
      <c r="C3609" t="s">
        <v>2827</v>
      </c>
      <c r="D3609" t="s">
        <v>8</v>
      </c>
      <c r="E3609" t="s">
        <v>187</v>
      </c>
      <c r="F3609" t="s">
        <v>188</v>
      </c>
      <c r="G3609" t="s">
        <v>11027</v>
      </c>
    </row>
    <row r="3610" spans="1:7" x14ac:dyDescent="0.25">
      <c r="A3610" t="s">
        <v>11028</v>
      </c>
      <c r="B3610" t="s">
        <v>11029</v>
      </c>
      <c r="C3610" t="s">
        <v>637</v>
      </c>
      <c r="D3610" t="s">
        <v>8</v>
      </c>
      <c r="E3610" t="s">
        <v>187</v>
      </c>
      <c r="F3610" t="s">
        <v>188</v>
      </c>
      <c r="G3610" t="s">
        <v>11030</v>
      </c>
    </row>
    <row r="3611" spans="1:7" x14ac:dyDescent="0.25">
      <c r="A3611" t="s">
        <v>11031</v>
      </c>
      <c r="B3611" t="s">
        <v>11032</v>
      </c>
      <c r="C3611" t="s">
        <v>1945</v>
      </c>
      <c r="D3611" t="s">
        <v>8</v>
      </c>
      <c r="E3611" t="s">
        <v>187</v>
      </c>
      <c r="F3611" t="s">
        <v>193</v>
      </c>
      <c r="G3611" t="s">
        <v>11033</v>
      </c>
    </row>
    <row r="3612" spans="1:7" x14ac:dyDescent="0.25">
      <c r="A3612" t="s">
        <v>11034</v>
      </c>
      <c r="B3612" t="s">
        <v>11035</v>
      </c>
      <c r="C3612" t="s">
        <v>3257</v>
      </c>
      <c r="D3612" t="s">
        <v>8</v>
      </c>
      <c r="E3612" t="s">
        <v>217</v>
      </c>
      <c r="F3612" t="s">
        <v>193</v>
      </c>
      <c r="G3612" t="s">
        <v>11036</v>
      </c>
    </row>
    <row r="3613" spans="1:7" x14ac:dyDescent="0.25">
      <c r="A3613" t="s">
        <v>11037</v>
      </c>
      <c r="B3613" t="s">
        <v>11038</v>
      </c>
      <c r="C3613" t="s">
        <v>11039</v>
      </c>
      <c r="D3613" t="s">
        <v>8</v>
      </c>
      <c r="E3613" t="s">
        <v>187</v>
      </c>
      <c r="F3613" t="s">
        <v>193</v>
      </c>
      <c r="G3613" t="s">
        <v>11040</v>
      </c>
    </row>
    <row r="3614" spans="1:7" x14ac:dyDescent="0.25">
      <c r="A3614" t="s">
        <v>11041</v>
      </c>
      <c r="B3614" t="s">
        <v>11042</v>
      </c>
      <c r="C3614" t="s">
        <v>11043</v>
      </c>
      <c r="D3614" t="s">
        <v>8</v>
      </c>
      <c r="E3614" t="s">
        <v>187</v>
      </c>
      <c r="F3614" t="s">
        <v>193</v>
      </c>
      <c r="G3614" t="s">
        <v>11044</v>
      </c>
    </row>
    <row r="3615" spans="1:7" x14ac:dyDescent="0.25">
      <c r="A3615" t="s">
        <v>11045</v>
      </c>
      <c r="B3615" t="s">
        <v>11046</v>
      </c>
      <c r="C3615" t="s">
        <v>11047</v>
      </c>
      <c r="D3615" t="s">
        <v>8</v>
      </c>
      <c r="E3615" t="s">
        <v>187</v>
      </c>
      <c r="F3615" t="s">
        <v>188</v>
      </c>
      <c r="G3615" t="s">
        <v>11048</v>
      </c>
    </row>
    <row r="3616" spans="1:7" x14ac:dyDescent="0.25">
      <c r="A3616" t="s">
        <v>11049</v>
      </c>
      <c r="B3616" t="s">
        <v>11050</v>
      </c>
      <c r="C3616" t="s">
        <v>275</v>
      </c>
      <c r="D3616" t="s">
        <v>8</v>
      </c>
      <c r="E3616" t="s">
        <v>187</v>
      </c>
      <c r="F3616" t="s">
        <v>188</v>
      </c>
      <c r="G3616" t="s">
        <v>11051</v>
      </c>
    </row>
    <row r="3617" spans="1:7" x14ac:dyDescent="0.25">
      <c r="A3617" t="s">
        <v>11052</v>
      </c>
      <c r="B3617" t="s">
        <v>11053</v>
      </c>
      <c r="C3617" t="s">
        <v>4149</v>
      </c>
      <c r="D3617" t="s">
        <v>8</v>
      </c>
      <c r="E3617" t="s">
        <v>217</v>
      </c>
      <c r="F3617" t="s">
        <v>188</v>
      </c>
      <c r="G3617" t="s">
        <v>11054</v>
      </c>
    </row>
    <row r="3618" spans="1:7" x14ac:dyDescent="0.25">
      <c r="A3618" t="s">
        <v>11055</v>
      </c>
      <c r="B3618" t="s">
        <v>11056</v>
      </c>
      <c r="C3618" t="s">
        <v>353</v>
      </c>
      <c r="D3618" t="s">
        <v>8</v>
      </c>
      <c r="E3618" t="s">
        <v>187</v>
      </c>
      <c r="F3618" t="s">
        <v>188</v>
      </c>
      <c r="G3618" t="s">
        <v>11057</v>
      </c>
    </row>
    <row r="3619" spans="1:7" x14ac:dyDescent="0.25">
      <c r="A3619" t="s">
        <v>11058</v>
      </c>
      <c r="B3619" t="s">
        <v>11059</v>
      </c>
      <c r="C3619" t="s">
        <v>11060</v>
      </c>
      <c r="D3619" t="s">
        <v>8</v>
      </c>
      <c r="E3619" t="s">
        <v>217</v>
      </c>
      <c r="F3619" t="s">
        <v>188</v>
      </c>
      <c r="G3619" t="s">
        <v>11061</v>
      </c>
    </row>
    <row r="3620" spans="1:7" x14ac:dyDescent="0.25">
      <c r="A3620" t="s">
        <v>11062</v>
      </c>
      <c r="B3620" t="s">
        <v>11063</v>
      </c>
      <c r="C3620" t="s">
        <v>353</v>
      </c>
      <c r="D3620" t="s">
        <v>8</v>
      </c>
      <c r="E3620" t="s">
        <v>187</v>
      </c>
      <c r="F3620" t="s">
        <v>193</v>
      </c>
      <c r="G3620" t="s">
        <v>11064</v>
      </c>
    </row>
    <row r="3621" spans="1:7" x14ac:dyDescent="0.25">
      <c r="A3621" t="s">
        <v>11065</v>
      </c>
      <c r="B3621" t="s">
        <v>11066</v>
      </c>
      <c r="C3621" t="s">
        <v>1419</v>
      </c>
      <c r="D3621" t="s">
        <v>8</v>
      </c>
      <c r="E3621" t="s">
        <v>187</v>
      </c>
      <c r="F3621" t="s">
        <v>193</v>
      </c>
      <c r="G3621" t="s">
        <v>11067</v>
      </c>
    </row>
    <row r="3622" spans="1:7" x14ac:dyDescent="0.25">
      <c r="A3622" t="s">
        <v>11068</v>
      </c>
      <c r="B3622" t="s">
        <v>11069</v>
      </c>
      <c r="C3622" t="s">
        <v>11070</v>
      </c>
      <c r="D3622" t="s">
        <v>8</v>
      </c>
      <c r="E3622" t="s">
        <v>187</v>
      </c>
      <c r="F3622" t="s">
        <v>188</v>
      </c>
      <c r="G3622" t="s">
        <v>11071</v>
      </c>
    </row>
    <row r="3623" spans="1:7" x14ac:dyDescent="0.25">
      <c r="A3623" t="s">
        <v>11072</v>
      </c>
      <c r="B3623" t="s">
        <v>11069</v>
      </c>
      <c r="C3623" t="s">
        <v>352</v>
      </c>
      <c r="D3623" t="s">
        <v>8</v>
      </c>
      <c r="E3623" t="s">
        <v>187</v>
      </c>
      <c r="F3623" t="s">
        <v>188</v>
      </c>
      <c r="G3623" t="s">
        <v>11073</v>
      </c>
    </row>
    <row r="3624" spans="1:7" x14ac:dyDescent="0.25">
      <c r="A3624" t="s">
        <v>11074</v>
      </c>
      <c r="B3624" t="s">
        <v>11069</v>
      </c>
      <c r="C3624" t="s">
        <v>7223</v>
      </c>
      <c r="D3624" t="s">
        <v>8</v>
      </c>
      <c r="E3624" t="s">
        <v>187</v>
      </c>
      <c r="F3624" t="s">
        <v>188</v>
      </c>
      <c r="G3624" t="s">
        <v>11075</v>
      </c>
    </row>
    <row r="3625" spans="1:7" x14ac:dyDescent="0.25">
      <c r="A3625" t="s">
        <v>11076</v>
      </c>
      <c r="B3625" t="s">
        <v>11069</v>
      </c>
      <c r="C3625" t="s">
        <v>917</v>
      </c>
      <c r="D3625" t="s">
        <v>8</v>
      </c>
      <c r="E3625" t="s">
        <v>187</v>
      </c>
      <c r="F3625" t="s">
        <v>188</v>
      </c>
      <c r="G3625" t="s">
        <v>11077</v>
      </c>
    </row>
    <row r="3626" spans="1:7" x14ac:dyDescent="0.25">
      <c r="A3626" t="s">
        <v>11078</v>
      </c>
      <c r="B3626" t="s">
        <v>11069</v>
      </c>
      <c r="C3626" t="s">
        <v>2486</v>
      </c>
      <c r="D3626" t="s">
        <v>8</v>
      </c>
      <c r="E3626" t="s">
        <v>187</v>
      </c>
      <c r="F3626" t="s">
        <v>188</v>
      </c>
      <c r="G3626" t="s">
        <v>11079</v>
      </c>
    </row>
    <row r="3627" spans="1:7" x14ac:dyDescent="0.25">
      <c r="A3627" t="s">
        <v>11080</v>
      </c>
      <c r="B3627" t="s">
        <v>11069</v>
      </c>
      <c r="C3627" t="s">
        <v>2486</v>
      </c>
      <c r="D3627" t="s">
        <v>8</v>
      </c>
      <c r="E3627" t="s">
        <v>187</v>
      </c>
      <c r="F3627" t="s">
        <v>188</v>
      </c>
      <c r="G3627" t="s">
        <v>11081</v>
      </c>
    </row>
    <row r="3628" spans="1:7" x14ac:dyDescent="0.25">
      <c r="A3628" t="s">
        <v>11082</v>
      </c>
      <c r="B3628" t="s">
        <v>11069</v>
      </c>
      <c r="C3628" t="s">
        <v>3905</v>
      </c>
      <c r="D3628" t="s">
        <v>8</v>
      </c>
      <c r="E3628" t="s">
        <v>187</v>
      </c>
      <c r="F3628" t="s">
        <v>188</v>
      </c>
      <c r="G3628" t="s">
        <v>11083</v>
      </c>
    </row>
    <row r="3629" spans="1:7" x14ac:dyDescent="0.25">
      <c r="A3629" t="s">
        <v>11084</v>
      </c>
      <c r="B3629" t="s">
        <v>11069</v>
      </c>
      <c r="C3629" t="s">
        <v>815</v>
      </c>
      <c r="D3629" t="s">
        <v>8</v>
      </c>
      <c r="E3629" t="s">
        <v>187</v>
      </c>
      <c r="F3629" t="s">
        <v>188</v>
      </c>
      <c r="G3629" t="s">
        <v>11085</v>
      </c>
    </row>
    <row r="3630" spans="1:7" x14ac:dyDescent="0.25">
      <c r="A3630" t="s">
        <v>11086</v>
      </c>
      <c r="B3630" t="s">
        <v>11069</v>
      </c>
      <c r="C3630" t="s">
        <v>1710</v>
      </c>
      <c r="D3630" t="s">
        <v>8</v>
      </c>
      <c r="E3630" t="s">
        <v>187</v>
      </c>
      <c r="F3630" t="s">
        <v>188</v>
      </c>
      <c r="G3630" t="s">
        <v>11087</v>
      </c>
    </row>
    <row r="3631" spans="1:7" x14ac:dyDescent="0.25">
      <c r="A3631" t="s">
        <v>11088</v>
      </c>
      <c r="B3631" t="s">
        <v>11069</v>
      </c>
      <c r="C3631" t="s">
        <v>686</v>
      </c>
      <c r="D3631" t="s">
        <v>8</v>
      </c>
      <c r="E3631" t="s">
        <v>187</v>
      </c>
      <c r="F3631" t="s">
        <v>188</v>
      </c>
      <c r="G3631" t="s">
        <v>11089</v>
      </c>
    </row>
    <row r="3632" spans="1:7" x14ac:dyDescent="0.25">
      <c r="A3632" t="s">
        <v>11090</v>
      </c>
      <c r="B3632" t="s">
        <v>11069</v>
      </c>
      <c r="C3632" t="s">
        <v>7627</v>
      </c>
      <c r="D3632" t="s">
        <v>8</v>
      </c>
      <c r="E3632" t="s">
        <v>187</v>
      </c>
      <c r="F3632" t="s">
        <v>188</v>
      </c>
      <c r="G3632" t="s">
        <v>11091</v>
      </c>
    </row>
    <row r="3633" spans="1:7" x14ac:dyDescent="0.25">
      <c r="A3633" t="s">
        <v>11092</v>
      </c>
      <c r="B3633" t="s">
        <v>11069</v>
      </c>
      <c r="C3633" t="s">
        <v>366</v>
      </c>
      <c r="D3633" t="s">
        <v>8</v>
      </c>
      <c r="E3633" t="s">
        <v>187</v>
      </c>
      <c r="F3633" t="s">
        <v>188</v>
      </c>
      <c r="G3633" t="s">
        <v>11093</v>
      </c>
    </row>
    <row r="3634" spans="1:7" x14ac:dyDescent="0.25">
      <c r="A3634" t="s">
        <v>11094</v>
      </c>
      <c r="B3634" t="s">
        <v>11069</v>
      </c>
      <c r="C3634" t="s">
        <v>11095</v>
      </c>
      <c r="D3634" t="s">
        <v>8</v>
      </c>
      <c r="E3634" t="s">
        <v>217</v>
      </c>
      <c r="F3634" t="s">
        <v>188</v>
      </c>
      <c r="G3634" t="s">
        <v>11096</v>
      </c>
    </row>
    <row r="3635" spans="1:7" x14ac:dyDescent="0.25">
      <c r="A3635" t="s">
        <v>11097</v>
      </c>
      <c r="B3635" t="s">
        <v>11069</v>
      </c>
      <c r="C3635" t="s">
        <v>660</v>
      </c>
      <c r="D3635" t="s">
        <v>8</v>
      </c>
      <c r="E3635" t="s">
        <v>187</v>
      </c>
      <c r="F3635" t="s">
        <v>188</v>
      </c>
      <c r="G3635" t="s">
        <v>11098</v>
      </c>
    </row>
    <row r="3636" spans="1:7" x14ac:dyDescent="0.25">
      <c r="A3636" t="s">
        <v>11099</v>
      </c>
      <c r="B3636" t="s">
        <v>11069</v>
      </c>
      <c r="C3636" t="s">
        <v>2267</v>
      </c>
      <c r="D3636" t="s">
        <v>8</v>
      </c>
      <c r="E3636" t="s">
        <v>187</v>
      </c>
      <c r="F3636" t="s">
        <v>188</v>
      </c>
      <c r="G3636" t="s">
        <v>11100</v>
      </c>
    </row>
    <row r="3637" spans="1:7" x14ac:dyDescent="0.25">
      <c r="A3637" t="s">
        <v>11101</v>
      </c>
      <c r="B3637" t="s">
        <v>11102</v>
      </c>
      <c r="C3637" t="s">
        <v>289</v>
      </c>
      <c r="D3637" t="s">
        <v>8</v>
      </c>
      <c r="E3637" t="s">
        <v>187</v>
      </c>
      <c r="F3637" t="s">
        <v>188</v>
      </c>
      <c r="G3637" t="s">
        <v>11103</v>
      </c>
    </row>
    <row r="3638" spans="1:7" x14ac:dyDescent="0.25">
      <c r="A3638" t="s">
        <v>11104</v>
      </c>
      <c r="B3638" t="s">
        <v>11105</v>
      </c>
      <c r="C3638" t="s">
        <v>11106</v>
      </c>
      <c r="D3638" t="s">
        <v>8</v>
      </c>
      <c r="E3638" t="s">
        <v>187</v>
      </c>
      <c r="F3638" t="s">
        <v>188</v>
      </c>
      <c r="G3638" t="s">
        <v>11107</v>
      </c>
    </row>
    <row r="3639" spans="1:7" x14ac:dyDescent="0.25">
      <c r="A3639" t="s">
        <v>11108</v>
      </c>
      <c r="B3639" t="s">
        <v>11109</v>
      </c>
      <c r="C3639" t="s">
        <v>11110</v>
      </c>
      <c r="D3639" t="s">
        <v>8</v>
      </c>
      <c r="E3639" t="s">
        <v>187</v>
      </c>
      <c r="F3639" t="s">
        <v>188</v>
      </c>
      <c r="G3639" t="s">
        <v>11111</v>
      </c>
    </row>
    <row r="3640" spans="1:7" x14ac:dyDescent="0.25">
      <c r="A3640" t="s">
        <v>11112</v>
      </c>
      <c r="B3640" t="s">
        <v>11113</v>
      </c>
      <c r="C3640" t="s">
        <v>608</v>
      </c>
      <c r="D3640" t="s">
        <v>8</v>
      </c>
      <c r="E3640" t="s">
        <v>187</v>
      </c>
      <c r="F3640" t="s">
        <v>188</v>
      </c>
      <c r="G3640" t="s">
        <v>11114</v>
      </c>
    </row>
    <row r="3641" spans="1:7" x14ac:dyDescent="0.25">
      <c r="A3641" t="s">
        <v>11115</v>
      </c>
      <c r="B3641" t="s">
        <v>11116</v>
      </c>
      <c r="C3641" t="s">
        <v>933</v>
      </c>
      <c r="D3641" t="s">
        <v>8</v>
      </c>
      <c r="E3641" t="s">
        <v>187</v>
      </c>
      <c r="F3641" t="s">
        <v>188</v>
      </c>
      <c r="G3641" t="s">
        <v>11117</v>
      </c>
    </row>
    <row r="3642" spans="1:7" x14ac:dyDescent="0.25">
      <c r="A3642" t="s">
        <v>11118</v>
      </c>
      <c r="B3642" t="s">
        <v>11119</v>
      </c>
      <c r="C3642" t="s">
        <v>1348</v>
      </c>
      <c r="D3642" t="s">
        <v>8</v>
      </c>
      <c r="E3642" t="s">
        <v>217</v>
      </c>
      <c r="F3642" t="s">
        <v>188</v>
      </c>
      <c r="G3642" t="s">
        <v>11120</v>
      </c>
    </row>
    <row r="3643" spans="1:7" x14ac:dyDescent="0.25">
      <c r="A3643" t="s">
        <v>11121</v>
      </c>
      <c r="B3643" t="s">
        <v>11122</v>
      </c>
      <c r="C3643" t="s">
        <v>2030</v>
      </c>
      <c r="D3643" t="s">
        <v>8</v>
      </c>
      <c r="E3643" t="s">
        <v>187</v>
      </c>
      <c r="F3643" t="s">
        <v>188</v>
      </c>
      <c r="G3643" t="s">
        <v>11123</v>
      </c>
    </row>
    <row r="3644" spans="1:7" x14ac:dyDescent="0.25">
      <c r="A3644" t="s">
        <v>11124</v>
      </c>
      <c r="B3644" t="s">
        <v>11125</v>
      </c>
      <c r="C3644" t="s">
        <v>834</v>
      </c>
      <c r="D3644" t="s">
        <v>8</v>
      </c>
      <c r="E3644" t="s">
        <v>187</v>
      </c>
      <c r="F3644" t="s">
        <v>188</v>
      </c>
      <c r="G3644" t="s">
        <v>11126</v>
      </c>
    </row>
    <row r="3645" spans="1:7" x14ac:dyDescent="0.25">
      <c r="A3645" t="s">
        <v>11127</v>
      </c>
      <c r="B3645" t="s">
        <v>11128</v>
      </c>
      <c r="C3645" t="s">
        <v>11129</v>
      </c>
      <c r="D3645" t="s">
        <v>8</v>
      </c>
      <c r="E3645" t="s">
        <v>187</v>
      </c>
      <c r="F3645" t="s">
        <v>193</v>
      </c>
      <c r="G3645" t="s">
        <v>11130</v>
      </c>
    </row>
    <row r="3646" spans="1:7" x14ac:dyDescent="0.25">
      <c r="A3646" t="s">
        <v>11131</v>
      </c>
      <c r="B3646" t="s">
        <v>11132</v>
      </c>
      <c r="C3646" t="s">
        <v>11133</v>
      </c>
      <c r="D3646" t="s">
        <v>8</v>
      </c>
      <c r="E3646" t="s">
        <v>187</v>
      </c>
      <c r="F3646" t="s">
        <v>188</v>
      </c>
      <c r="G3646" t="s">
        <v>11134</v>
      </c>
    </row>
    <row r="3647" spans="1:7" x14ac:dyDescent="0.25">
      <c r="A3647" t="s">
        <v>11135</v>
      </c>
      <c r="B3647" t="s">
        <v>3213</v>
      </c>
      <c r="C3647" t="s">
        <v>11136</v>
      </c>
      <c r="D3647" t="s">
        <v>8</v>
      </c>
      <c r="E3647" t="s">
        <v>187</v>
      </c>
      <c r="F3647" t="s">
        <v>193</v>
      </c>
      <c r="G3647" t="s">
        <v>11137</v>
      </c>
    </row>
    <row r="3648" spans="1:7" x14ac:dyDescent="0.25">
      <c r="A3648" t="s">
        <v>11138</v>
      </c>
      <c r="B3648" t="s">
        <v>11139</v>
      </c>
      <c r="C3648" t="s">
        <v>5534</v>
      </c>
      <c r="D3648" t="s">
        <v>8</v>
      </c>
      <c r="E3648" t="s">
        <v>217</v>
      </c>
      <c r="F3648" t="s">
        <v>188</v>
      </c>
      <c r="G3648" t="s">
        <v>11140</v>
      </c>
    </row>
    <row r="3649" spans="1:7" x14ac:dyDescent="0.25">
      <c r="A3649" t="s">
        <v>11141</v>
      </c>
      <c r="B3649" t="s">
        <v>11142</v>
      </c>
      <c r="C3649" t="s">
        <v>321</v>
      </c>
      <c r="D3649" t="s">
        <v>8</v>
      </c>
      <c r="E3649" t="s">
        <v>187</v>
      </c>
      <c r="F3649" t="s">
        <v>188</v>
      </c>
      <c r="G3649" t="s">
        <v>11143</v>
      </c>
    </row>
    <row r="3650" spans="1:7" x14ac:dyDescent="0.25">
      <c r="A3650" t="s">
        <v>11144</v>
      </c>
      <c r="B3650" t="s">
        <v>11145</v>
      </c>
      <c r="C3650" t="s">
        <v>11146</v>
      </c>
      <c r="D3650" t="s">
        <v>8</v>
      </c>
      <c r="E3650" t="s">
        <v>187</v>
      </c>
      <c r="F3650" t="s">
        <v>188</v>
      </c>
      <c r="G3650" t="s">
        <v>11147</v>
      </c>
    </row>
    <row r="3651" spans="1:7" x14ac:dyDescent="0.25">
      <c r="A3651" t="s">
        <v>11148</v>
      </c>
      <c r="B3651" t="s">
        <v>11149</v>
      </c>
      <c r="C3651" t="s">
        <v>380</v>
      </c>
      <c r="D3651" t="s">
        <v>8</v>
      </c>
      <c r="E3651" t="s">
        <v>187</v>
      </c>
      <c r="F3651" t="s">
        <v>188</v>
      </c>
      <c r="G3651" t="s">
        <v>11150</v>
      </c>
    </row>
    <row r="3652" spans="1:7" x14ac:dyDescent="0.25">
      <c r="A3652" t="s">
        <v>11151</v>
      </c>
      <c r="B3652" t="s">
        <v>11152</v>
      </c>
      <c r="C3652" t="s">
        <v>285</v>
      </c>
      <c r="D3652" t="s">
        <v>8</v>
      </c>
      <c r="E3652" t="s">
        <v>187</v>
      </c>
      <c r="F3652" t="s">
        <v>188</v>
      </c>
      <c r="G3652" t="s">
        <v>11153</v>
      </c>
    </row>
    <row r="3653" spans="1:7" x14ac:dyDescent="0.25">
      <c r="A3653" t="s">
        <v>11154</v>
      </c>
      <c r="B3653" t="s">
        <v>11155</v>
      </c>
      <c r="C3653" t="s">
        <v>329</v>
      </c>
      <c r="D3653" t="s">
        <v>8</v>
      </c>
      <c r="E3653" t="s">
        <v>187</v>
      </c>
      <c r="F3653" t="s">
        <v>193</v>
      </c>
      <c r="G3653" t="s">
        <v>11156</v>
      </c>
    </row>
    <row r="3654" spans="1:7" x14ac:dyDescent="0.25">
      <c r="A3654" t="s">
        <v>11157</v>
      </c>
      <c r="B3654" t="s">
        <v>11158</v>
      </c>
      <c r="C3654" t="s">
        <v>7900</v>
      </c>
      <c r="D3654" t="s">
        <v>8</v>
      </c>
      <c r="E3654" t="s">
        <v>187</v>
      </c>
      <c r="F3654" t="s">
        <v>188</v>
      </c>
      <c r="G3654" t="s">
        <v>11159</v>
      </c>
    </row>
    <row r="3655" spans="1:7" x14ac:dyDescent="0.25">
      <c r="A3655" t="s">
        <v>11160</v>
      </c>
      <c r="B3655" t="s">
        <v>11158</v>
      </c>
      <c r="C3655" t="s">
        <v>11161</v>
      </c>
      <c r="D3655" t="s">
        <v>8</v>
      </c>
      <c r="E3655" t="s">
        <v>217</v>
      </c>
      <c r="F3655" t="s">
        <v>188</v>
      </c>
      <c r="G3655" t="s">
        <v>11162</v>
      </c>
    </row>
    <row r="3656" spans="1:7" x14ac:dyDescent="0.25">
      <c r="A3656" t="s">
        <v>11163</v>
      </c>
      <c r="B3656" t="s">
        <v>11158</v>
      </c>
      <c r="C3656" t="s">
        <v>3350</v>
      </c>
      <c r="D3656" t="s">
        <v>8</v>
      </c>
      <c r="E3656" t="s">
        <v>217</v>
      </c>
      <c r="F3656" t="s">
        <v>188</v>
      </c>
      <c r="G3656" t="s">
        <v>11164</v>
      </c>
    </row>
    <row r="3657" spans="1:7" x14ac:dyDescent="0.25">
      <c r="A3657" t="s">
        <v>11165</v>
      </c>
      <c r="B3657" t="s">
        <v>11158</v>
      </c>
      <c r="C3657" t="s">
        <v>209</v>
      </c>
      <c r="D3657" t="s">
        <v>8</v>
      </c>
      <c r="E3657" t="s">
        <v>187</v>
      </c>
      <c r="F3657" t="s">
        <v>188</v>
      </c>
      <c r="G3657" t="s">
        <v>11166</v>
      </c>
    </row>
    <row r="3658" spans="1:7" x14ac:dyDescent="0.25">
      <c r="A3658" t="s">
        <v>11167</v>
      </c>
      <c r="B3658" t="s">
        <v>11158</v>
      </c>
      <c r="C3658" t="s">
        <v>289</v>
      </c>
      <c r="D3658" t="s">
        <v>8</v>
      </c>
      <c r="E3658" t="s">
        <v>187</v>
      </c>
      <c r="F3658" t="s">
        <v>188</v>
      </c>
      <c r="G3658" t="s">
        <v>11168</v>
      </c>
    </row>
    <row r="3659" spans="1:7" x14ac:dyDescent="0.25">
      <c r="A3659" t="s">
        <v>11169</v>
      </c>
      <c r="B3659" t="s">
        <v>11170</v>
      </c>
      <c r="C3659" t="s">
        <v>2277</v>
      </c>
      <c r="D3659" t="s">
        <v>8</v>
      </c>
      <c r="E3659" t="s">
        <v>187</v>
      </c>
      <c r="F3659" t="s">
        <v>188</v>
      </c>
      <c r="G3659" t="s">
        <v>11171</v>
      </c>
    </row>
    <row r="3660" spans="1:7" x14ac:dyDescent="0.25">
      <c r="A3660" t="s">
        <v>11172</v>
      </c>
      <c r="B3660" t="s">
        <v>11173</v>
      </c>
      <c r="C3660" t="s">
        <v>6318</v>
      </c>
      <c r="D3660" t="s">
        <v>8</v>
      </c>
      <c r="E3660" t="s">
        <v>187</v>
      </c>
      <c r="F3660" t="s">
        <v>188</v>
      </c>
      <c r="G3660" t="s">
        <v>11174</v>
      </c>
    </row>
    <row r="3661" spans="1:7" x14ac:dyDescent="0.25">
      <c r="A3661" t="s">
        <v>11175</v>
      </c>
      <c r="B3661" t="s">
        <v>11176</v>
      </c>
      <c r="C3661" t="s">
        <v>712</v>
      </c>
      <c r="D3661" t="s">
        <v>8</v>
      </c>
      <c r="E3661" t="s">
        <v>187</v>
      </c>
      <c r="F3661" t="s">
        <v>188</v>
      </c>
      <c r="G3661" t="s">
        <v>11177</v>
      </c>
    </row>
    <row r="3662" spans="1:7" x14ac:dyDescent="0.25">
      <c r="A3662" t="s">
        <v>11178</v>
      </c>
      <c r="B3662" t="s">
        <v>11179</v>
      </c>
      <c r="C3662" t="s">
        <v>1760</v>
      </c>
      <c r="D3662" t="s">
        <v>8</v>
      </c>
      <c r="E3662" t="s">
        <v>187</v>
      </c>
      <c r="F3662" t="s">
        <v>188</v>
      </c>
      <c r="G3662" t="s">
        <v>11180</v>
      </c>
    </row>
    <row r="3663" spans="1:7" x14ac:dyDescent="0.25">
      <c r="A3663" t="s">
        <v>11181</v>
      </c>
      <c r="B3663" t="s">
        <v>11182</v>
      </c>
      <c r="C3663" t="s">
        <v>3147</v>
      </c>
      <c r="D3663" t="s">
        <v>8</v>
      </c>
      <c r="E3663" t="s">
        <v>187</v>
      </c>
      <c r="F3663" t="s">
        <v>193</v>
      </c>
      <c r="G3663" t="s">
        <v>11183</v>
      </c>
    </row>
    <row r="3664" spans="1:7" x14ac:dyDescent="0.25">
      <c r="A3664" t="s">
        <v>11184</v>
      </c>
      <c r="B3664" t="s">
        <v>11185</v>
      </c>
      <c r="C3664" t="s">
        <v>3257</v>
      </c>
      <c r="D3664" t="s">
        <v>8</v>
      </c>
      <c r="E3664" t="s">
        <v>217</v>
      </c>
      <c r="F3664" t="s">
        <v>188</v>
      </c>
      <c r="G3664" t="s">
        <v>11186</v>
      </c>
    </row>
    <row r="3665" spans="1:7" x14ac:dyDescent="0.25">
      <c r="A3665" t="s">
        <v>11187</v>
      </c>
      <c r="B3665" t="s">
        <v>11185</v>
      </c>
      <c r="C3665" t="s">
        <v>313</v>
      </c>
      <c r="D3665" t="s">
        <v>8</v>
      </c>
      <c r="E3665" t="s">
        <v>187</v>
      </c>
      <c r="F3665" t="s">
        <v>188</v>
      </c>
      <c r="G3665" t="s">
        <v>11188</v>
      </c>
    </row>
    <row r="3666" spans="1:7" x14ac:dyDescent="0.25">
      <c r="A3666" t="s">
        <v>11189</v>
      </c>
      <c r="B3666" t="s">
        <v>11185</v>
      </c>
      <c r="C3666" t="s">
        <v>275</v>
      </c>
      <c r="D3666" t="s">
        <v>8</v>
      </c>
      <c r="E3666" t="s">
        <v>187</v>
      </c>
      <c r="F3666" t="s">
        <v>188</v>
      </c>
      <c r="G3666" t="s">
        <v>11190</v>
      </c>
    </row>
    <row r="3667" spans="1:7" x14ac:dyDescent="0.25">
      <c r="A3667" t="s">
        <v>11191</v>
      </c>
      <c r="B3667" t="s">
        <v>11185</v>
      </c>
      <c r="C3667" t="s">
        <v>8915</v>
      </c>
      <c r="D3667" t="s">
        <v>8</v>
      </c>
      <c r="E3667" t="s">
        <v>187</v>
      </c>
      <c r="F3667" t="s">
        <v>188</v>
      </c>
      <c r="G3667" t="s">
        <v>11192</v>
      </c>
    </row>
    <row r="3668" spans="1:7" x14ac:dyDescent="0.25">
      <c r="A3668" t="s">
        <v>11193</v>
      </c>
      <c r="B3668" t="s">
        <v>11185</v>
      </c>
      <c r="C3668" t="s">
        <v>536</v>
      </c>
      <c r="D3668" t="s">
        <v>8</v>
      </c>
      <c r="E3668" t="s">
        <v>217</v>
      </c>
      <c r="F3668" t="s">
        <v>188</v>
      </c>
      <c r="G3668" t="s">
        <v>11194</v>
      </c>
    </row>
    <row r="3669" spans="1:7" x14ac:dyDescent="0.25">
      <c r="A3669" t="s">
        <v>11195</v>
      </c>
      <c r="B3669" t="s">
        <v>3403</v>
      </c>
      <c r="C3669" t="s">
        <v>6655</v>
      </c>
      <c r="D3669" t="s">
        <v>8</v>
      </c>
      <c r="E3669" t="s">
        <v>187</v>
      </c>
      <c r="F3669" t="s">
        <v>188</v>
      </c>
      <c r="G3669" t="s">
        <v>11196</v>
      </c>
    </row>
    <row r="3670" spans="1:7" x14ac:dyDescent="0.25">
      <c r="A3670" t="s">
        <v>11197</v>
      </c>
      <c r="B3670" t="s">
        <v>3403</v>
      </c>
      <c r="C3670" t="s">
        <v>11198</v>
      </c>
      <c r="D3670" t="s">
        <v>8</v>
      </c>
      <c r="E3670" t="s">
        <v>187</v>
      </c>
      <c r="F3670" t="s">
        <v>188</v>
      </c>
      <c r="G3670" t="s">
        <v>11199</v>
      </c>
    </row>
    <row r="3671" spans="1:7" x14ac:dyDescent="0.25">
      <c r="A3671" t="s">
        <v>11200</v>
      </c>
      <c r="B3671" t="s">
        <v>11201</v>
      </c>
      <c r="C3671" t="s">
        <v>321</v>
      </c>
      <c r="D3671" t="s">
        <v>8</v>
      </c>
      <c r="E3671" t="s">
        <v>187</v>
      </c>
      <c r="F3671" t="s">
        <v>193</v>
      </c>
      <c r="G3671" t="s">
        <v>11202</v>
      </c>
    </row>
    <row r="3672" spans="1:7" x14ac:dyDescent="0.25">
      <c r="A3672" t="s">
        <v>11203</v>
      </c>
      <c r="B3672" t="s">
        <v>9976</v>
      </c>
      <c r="C3672" t="s">
        <v>11204</v>
      </c>
      <c r="D3672" t="s">
        <v>8</v>
      </c>
      <c r="E3672" t="s">
        <v>187</v>
      </c>
      <c r="F3672" t="s">
        <v>193</v>
      </c>
      <c r="G3672" t="s">
        <v>11205</v>
      </c>
    </row>
    <row r="3673" spans="1:7" x14ac:dyDescent="0.25">
      <c r="A3673" t="s">
        <v>11206</v>
      </c>
      <c r="B3673" t="s">
        <v>9976</v>
      </c>
      <c r="C3673" t="s">
        <v>2552</v>
      </c>
      <c r="D3673" t="s">
        <v>8</v>
      </c>
      <c r="E3673" t="s">
        <v>187</v>
      </c>
      <c r="F3673" t="s">
        <v>188</v>
      </c>
      <c r="G3673" t="s">
        <v>11207</v>
      </c>
    </row>
    <row r="3674" spans="1:7" x14ac:dyDescent="0.25">
      <c r="A3674" t="s">
        <v>11208</v>
      </c>
      <c r="B3674" t="s">
        <v>11209</v>
      </c>
      <c r="C3674" t="s">
        <v>2262</v>
      </c>
      <c r="D3674" t="s">
        <v>8</v>
      </c>
      <c r="E3674" t="s">
        <v>187</v>
      </c>
      <c r="F3674" t="s">
        <v>188</v>
      </c>
      <c r="G3674" t="s">
        <v>11210</v>
      </c>
    </row>
    <row r="3675" spans="1:7" x14ac:dyDescent="0.25">
      <c r="A3675" t="s">
        <v>11211</v>
      </c>
      <c r="B3675" t="s">
        <v>11212</v>
      </c>
      <c r="C3675" t="s">
        <v>11213</v>
      </c>
      <c r="D3675" t="s">
        <v>8</v>
      </c>
      <c r="E3675" t="s">
        <v>217</v>
      </c>
      <c r="F3675" t="s">
        <v>188</v>
      </c>
      <c r="G3675" t="s">
        <v>11214</v>
      </c>
    </row>
    <row r="3676" spans="1:7" x14ac:dyDescent="0.25">
      <c r="A3676" t="s">
        <v>11215</v>
      </c>
      <c r="B3676" t="s">
        <v>11216</v>
      </c>
      <c r="C3676" t="s">
        <v>11217</v>
      </c>
      <c r="D3676" t="s">
        <v>8</v>
      </c>
      <c r="E3676" t="s">
        <v>187</v>
      </c>
      <c r="F3676" t="s">
        <v>193</v>
      </c>
      <c r="G3676" t="s">
        <v>11218</v>
      </c>
    </row>
    <row r="3677" spans="1:7" x14ac:dyDescent="0.25">
      <c r="A3677" t="s">
        <v>11219</v>
      </c>
      <c r="B3677" t="s">
        <v>11216</v>
      </c>
      <c r="C3677" t="s">
        <v>11220</v>
      </c>
      <c r="D3677" t="s">
        <v>8</v>
      </c>
      <c r="E3677" t="s">
        <v>187</v>
      </c>
      <c r="F3677" t="s">
        <v>188</v>
      </c>
      <c r="G3677" t="s">
        <v>11221</v>
      </c>
    </row>
    <row r="3678" spans="1:7" x14ac:dyDescent="0.25">
      <c r="A3678" t="s">
        <v>11222</v>
      </c>
      <c r="B3678" t="s">
        <v>11223</v>
      </c>
      <c r="C3678" t="s">
        <v>11224</v>
      </c>
      <c r="D3678" t="s">
        <v>8</v>
      </c>
      <c r="E3678" t="s">
        <v>187</v>
      </c>
      <c r="F3678" t="s">
        <v>193</v>
      </c>
      <c r="G3678" t="s">
        <v>11225</v>
      </c>
    </row>
    <row r="3679" spans="1:7" x14ac:dyDescent="0.25">
      <c r="A3679" t="s">
        <v>11226</v>
      </c>
      <c r="B3679" t="s">
        <v>11223</v>
      </c>
      <c r="C3679" t="s">
        <v>11227</v>
      </c>
      <c r="D3679" t="s">
        <v>8</v>
      </c>
      <c r="E3679" t="s">
        <v>187</v>
      </c>
      <c r="F3679" t="s">
        <v>193</v>
      </c>
      <c r="G3679" t="s">
        <v>11228</v>
      </c>
    </row>
    <row r="3680" spans="1:7" x14ac:dyDescent="0.25">
      <c r="A3680" t="s">
        <v>11229</v>
      </c>
      <c r="B3680" t="s">
        <v>11223</v>
      </c>
      <c r="C3680" t="s">
        <v>686</v>
      </c>
      <c r="D3680" t="s">
        <v>8</v>
      </c>
      <c r="E3680" t="s">
        <v>187</v>
      </c>
      <c r="F3680" t="s">
        <v>188</v>
      </c>
      <c r="G3680" t="s">
        <v>11230</v>
      </c>
    </row>
    <row r="3681" spans="1:7" x14ac:dyDescent="0.25">
      <c r="A3681" t="s">
        <v>11231</v>
      </c>
      <c r="B3681" t="s">
        <v>11223</v>
      </c>
      <c r="C3681" t="s">
        <v>353</v>
      </c>
      <c r="D3681" t="s">
        <v>8</v>
      </c>
      <c r="E3681" t="s">
        <v>187</v>
      </c>
      <c r="F3681" t="s">
        <v>193</v>
      </c>
      <c r="G3681" t="s">
        <v>11232</v>
      </c>
    </row>
    <row r="3682" spans="1:7" x14ac:dyDescent="0.25">
      <c r="A3682" t="s">
        <v>11233</v>
      </c>
      <c r="B3682" t="s">
        <v>11223</v>
      </c>
      <c r="C3682" t="s">
        <v>11234</v>
      </c>
      <c r="D3682" t="s">
        <v>8</v>
      </c>
      <c r="E3682" t="s">
        <v>187</v>
      </c>
      <c r="F3682" t="s">
        <v>188</v>
      </c>
      <c r="G3682" t="s">
        <v>11235</v>
      </c>
    </row>
    <row r="3683" spans="1:7" x14ac:dyDescent="0.25">
      <c r="A3683" t="s">
        <v>11236</v>
      </c>
      <c r="B3683" t="s">
        <v>11223</v>
      </c>
      <c r="C3683" t="s">
        <v>11237</v>
      </c>
      <c r="D3683" t="s">
        <v>8</v>
      </c>
      <c r="E3683" t="s">
        <v>187</v>
      </c>
      <c r="F3683" t="s">
        <v>193</v>
      </c>
      <c r="G3683" t="s">
        <v>11238</v>
      </c>
    </row>
    <row r="3684" spans="1:7" x14ac:dyDescent="0.25">
      <c r="A3684" t="s">
        <v>11239</v>
      </c>
      <c r="B3684" t="s">
        <v>11223</v>
      </c>
      <c r="C3684" t="s">
        <v>11240</v>
      </c>
      <c r="D3684" t="s">
        <v>8</v>
      </c>
      <c r="E3684" t="s">
        <v>187</v>
      </c>
      <c r="F3684" t="s">
        <v>188</v>
      </c>
      <c r="G3684" t="s">
        <v>11241</v>
      </c>
    </row>
    <row r="3685" spans="1:7" x14ac:dyDescent="0.25">
      <c r="A3685" t="s">
        <v>11242</v>
      </c>
      <c r="B3685" t="s">
        <v>11223</v>
      </c>
      <c r="C3685" t="s">
        <v>1969</v>
      </c>
      <c r="D3685" t="s">
        <v>8</v>
      </c>
      <c r="E3685" t="s">
        <v>187</v>
      </c>
      <c r="F3685" t="s">
        <v>188</v>
      </c>
      <c r="G3685" t="s">
        <v>11243</v>
      </c>
    </row>
    <row r="3686" spans="1:7" x14ac:dyDescent="0.25">
      <c r="A3686" t="s">
        <v>11244</v>
      </c>
      <c r="B3686" t="s">
        <v>11223</v>
      </c>
      <c r="C3686" t="s">
        <v>2024</v>
      </c>
      <c r="D3686" t="s">
        <v>8</v>
      </c>
      <c r="E3686" t="s">
        <v>187</v>
      </c>
      <c r="F3686" t="s">
        <v>193</v>
      </c>
      <c r="G3686" t="s">
        <v>11245</v>
      </c>
    </row>
    <row r="3687" spans="1:7" x14ac:dyDescent="0.25">
      <c r="A3687" t="s">
        <v>11246</v>
      </c>
      <c r="B3687" t="s">
        <v>11247</v>
      </c>
      <c r="C3687" t="s">
        <v>11248</v>
      </c>
      <c r="D3687" t="s">
        <v>8</v>
      </c>
      <c r="E3687" t="s">
        <v>187</v>
      </c>
      <c r="F3687" t="s">
        <v>188</v>
      </c>
      <c r="G3687" t="s">
        <v>11249</v>
      </c>
    </row>
    <row r="3688" spans="1:7" x14ac:dyDescent="0.25">
      <c r="A3688" t="s">
        <v>11250</v>
      </c>
      <c r="B3688" t="s">
        <v>11251</v>
      </c>
      <c r="C3688" t="s">
        <v>1448</v>
      </c>
      <c r="D3688" t="s">
        <v>8</v>
      </c>
      <c r="E3688" t="s">
        <v>187</v>
      </c>
      <c r="F3688" t="s">
        <v>188</v>
      </c>
      <c r="G3688" t="s">
        <v>11252</v>
      </c>
    </row>
    <row r="3689" spans="1:7" x14ac:dyDescent="0.25">
      <c r="A3689" t="s">
        <v>11253</v>
      </c>
      <c r="B3689" t="s">
        <v>11254</v>
      </c>
      <c r="C3689" t="s">
        <v>253</v>
      </c>
      <c r="D3689" t="s">
        <v>8</v>
      </c>
      <c r="E3689" t="s">
        <v>187</v>
      </c>
      <c r="F3689" t="s">
        <v>188</v>
      </c>
      <c r="G3689" t="s">
        <v>11255</v>
      </c>
    </row>
    <row r="3690" spans="1:7" x14ac:dyDescent="0.25">
      <c r="A3690" t="s">
        <v>11256</v>
      </c>
      <c r="B3690" t="s">
        <v>11257</v>
      </c>
      <c r="C3690" t="s">
        <v>11217</v>
      </c>
      <c r="D3690" t="s">
        <v>8</v>
      </c>
      <c r="E3690" t="s">
        <v>187</v>
      </c>
      <c r="F3690" t="s">
        <v>193</v>
      </c>
      <c r="G3690" t="s">
        <v>11258</v>
      </c>
    </row>
    <row r="3691" spans="1:7" x14ac:dyDescent="0.25">
      <c r="A3691" t="s">
        <v>11259</v>
      </c>
      <c r="B3691" t="s">
        <v>11260</v>
      </c>
      <c r="C3691" t="s">
        <v>722</v>
      </c>
      <c r="D3691" t="s">
        <v>8</v>
      </c>
      <c r="E3691" t="s">
        <v>187</v>
      </c>
      <c r="F3691" t="s">
        <v>188</v>
      </c>
      <c r="G3691" t="s">
        <v>11261</v>
      </c>
    </row>
    <row r="3692" spans="1:7" x14ac:dyDescent="0.25">
      <c r="A3692" t="s">
        <v>11262</v>
      </c>
      <c r="B3692" t="s">
        <v>11263</v>
      </c>
      <c r="C3692" t="s">
        <v>1419</v>
      </c>
      <c r="D3692" t="s">
        <v>8</v>
      </c>
      <c r="E3692" t="s">
        <v>187</v>
      </c>
      <c r="F3692" t="s">
        <v>193</v>
      </c>
      <c r="G3692" t="s">
        <v>11264</v>
      </c>
    </row>
    <row r="3693" spans="1:7" x14ac:dyDescent="0.25">
      <c r="A3693" t="s">
        <v>11265</v>
      </c>
      <c r="B3693" t="s">
        <v>11266</v>
      </c>
      <c r="C3693" t="s">
        <v>8685</v>
      </c>
      <c r="D3693" t="s">
        <v>8</v>
      </c>
      <c r="E3693" t="s">
        <v>187</v>
      </c>
      <c r="F3693" t="s">
        <v>188</v>
      </c>
      <c r="G3693" t="s">
        <v>11267</v>
      </c>
    </row>
    <row r="3694" spans="1:7" x14ac:dyDescent="0.25">
      <c r="A3694" t="s">
        <v>11268</v>
      </c>
      <c r="B3694" t="s">
        <v>11269</v>
      </c>
      <c r="C3694" t="s">
        <v>387</v>
      </c>
      <c r="D3694" t="s">
        <v>8</v>
      </c>
      <c r="E3694" t="s">
        <v>187</v>
      </c>
      <c r="F3694" t="s">
        <v>188</v>
      </c>
      <c r="G3694" t="s">
        <v>11270</v>
      </c>
    </row>
    <row r="3695" spans="1:7" x14ac:dyDescent="0.25">
      <c r="A3695" t="s">
        <v>11271</v>
      </c>
      <c r="B3695" t="s">
        <v>11269</v>
      </c>
      <c r="C3695" t="s">
        <v>1213</v>
      </c>
      <c r="D3695" t="s">
        <v>8</v>
      </c>
      <c r="E3695" t="s">
        <v>187</v>
      </c>
      <c r="F3695" t="s">
        <v>188</v>
      </c>
      <c r="G3695" t="s">
        <v>11272</v>
      </c>
    </row>
    <row r="3696" spans="1:7" x14ac:dyDescent="0.25">
      <c r="A3696" t="s">
        <v>11273</v>
      </c>
      <c r="B3696" t="s">
        <v>11269</v>
      </c>
      <c r="C3696" t="s">
        <v>297</v>
      </c>
      <c r="D3696" t="s">
        <v>8</v>
      </c>
      <c r="E3696" t="s">
        <v>187</v>
      </c>
      <c r="F3696" t="s">
        <v>188</v>
      </c>
      <c r="G3696" t="s">
        <v>11274</v>
      </c>
    </row>
    <row r="3697" spans="1:7" x14ac:dyDescent="0.25">
      <c r="A3697" t="s">
        <v>11275</v>
      </c>
      <c r="B3697" t="s">
        <v>11269</v>
      </c>
      <c r="C3697" t="s">
        <v>8301</v>
      </c>
      <c r="D3697" t="s">
        <v>8</v>
      </c>
      <c r="E3697" t="s">
        <v>187</v>
      </c>
      <c r="F3697" t="s">
        <v>188</v>
      </c>
      <c r="G3697" t="s">
        <v>11276</v>
      </c>
    </row>
    <row r="3698" spans="1:7" x14ac:dyDescent="0.25">
      <c r="A3698" t="s">
        <v>11277</v>
      </c>
      <c r="B3698" t="s">
        <v>11269</v>
      </c>
      <c r="C3698" t="s">
        <v>6643</v>
      </c>
      <c r="D3698" t="s">
        <v>8</v>
      </c>
      <c r="E3698" t="s">
        <v>187</v>
      </c>
      <c r="F3698" t="s">
        <v>188</v>
      </c>
      <c r="G3698" t="s">
        <v>11278</v>
      </c>
    </row>
    <row r="3699" spans="1:7" x14ac:dyDescent="0.25">
      <c r="A3699" t="s">
        <v>11279</v>
      </c>
      <c r="B3699" t="s">
        <v>11269</v>
      </c>
      <c r="C3699" t="s">
        <v>722</v>
      </c>
      <c r="D3699" t="s">
        <v>8</v>
      </c>
      <c r="E3699" t="s">
        <v>187</v>
      </c>
      <c r="F3699" t="s">
        <v>188</v>
      </c>
      <c r="G3699" t="s">
        <v>11280</v>
      </c>
    </row>
    <row r="3700" spans="1:7" x14ac:dyDescent="0.25">
      <c r="A3700" t="s">
        <v>11281</v>
      </c>
      <c r="B3700" t="s">
        <v>11269</v>
      </c>
      <c r="C3700" t="s">
        <v>4496</v>
      </c>
      <c r="D3700" t="s">
        <v>8</v>
      </c>
      <c r="E3700" t="s">
        <v>217</v>
      </c>
      <c r="F3700" t="s">
        <v>188</v>
      </c>
      <c r="G3700" t="s">
        <v>11282</v>
      </c>
    </row>
    <row r="3701" spans="1:7" x14ac:dyDescent="0.25">
      <c r="A3701" t="s">
        <v>11283</v>
      </c>
      <c r="B3701" t="s">
        <v>11269</v>
      </c>
      <c r="C3701" t="s">
        <v>1017</v>
      </c>
      <c r="D3701" t="s">
        <v>8</v>
      </c>
      <c r="E3701" t="s">
        <v>187</v>
      </c>
      <c r="F3701" t="s">
        <v>188</v>
      </c>
      <c r="G3701" t="s">
        <v>11284</v>
      </c>
    </row>
    <row r="3702" spans="1:7" x14ac:dyDescent="0.25">
      <c r="A3702" t="s">
        <v>11285</v>
      </c>
      <c r="B3702" t="s">
        <v>11269</v>
      </c>
      <c r="C3702" t="s">
        <v>1131</v>
      </c>
      <c r="D3702" t="s">
        <v>8</v>
      </c>
      <c r="E3702" t="s">
        <v>187</v>
      </c>
      <c r="F3702" t="s">
        <v>188</v>
      </c>
      <c r="G3702" t="s">
        <v>11286</v>
      </c>
    </row>
    <row r="3703" spans="1:7" x14ac:dyDescent="0.25">
      <c r="A3703" t="s">
        <v>11287</v>
      </c>
      <c r="B3703" t="s">
        <v>11288</v>
      </c>
      <c r="C3703" t="s">
        <v>7468</v>
      </c>
      <c r="D3703" t="s">
        <v>8</v>
      </c>
      <c r="E3703" t="s">
        <v>187</v>
      </c>
      <c r="F3703" t="s">
        <v>188</v>
      </c>
      <c r="G3703" t="s">
        <v>11289</v>
      </c>
    </row>
    <row r="3704" spans="1:7" x14ac:dyDescent="0.25">
      <c r="A3704" t="s">
        <v>11290</v>
      </c>
      <c r="B3704" t="s">
        <v>9614</v>
      </c>
      <c r="C3704" t="s">
        <v>11291</v>
      </c>
      <c r="D3704" t="s">
        <v>8</v>
      </c>
      <c r="E3704" t="s">
        <v>187</v>
      </c>
      <c r="F3704" t="s">
        <v>193</v>
      </c>
      <c r="G3704" t="s">
        <v>11292</v>
      </c>
    </row>
    <row r="3705" spans="1:7" x14ac:dyDescent="0.25">
      <c r="A3705" t="s">
        <v>11293</v>
      </c>
      <c r="B3705" t="s">
        <v>11294</v>
      </c>
      <c r="C3705" t="s">
        <v>1365</v>
      </c>
      <c r="D3705" t="s">
        <v>8</v>
      </c>
      <c r="E3705" t="s">
        <v>187</v>
      </c>
      <c r="F3705" t="s">
        <v>188</v>
      </c>
      <c r="G3705" t="s">
        <v>11295</v>
      </c>
    </row>
    <row r="3706" spans="1:7" x14ac:dyDescent="0.25">
      <c r="A3706" t="s">
        <v>11296</v>
      </c>
      <c r="B3706" t="s">
        <v>11297</v>
      </c>
      <c r="C3706" t="s">
        <v>2583</v>
      </c>
      <c r="D3706" t="s">
        <v>8</v>
      </c>
      <c r="E3706" t="s">
        <v>187</v>
      </c>
      <c r="F3706" t="s">
        <v>188</v>
      </c>
      <c r="G3706" t="s">
        <v>11298</v>
      </c>
    </row>
    <row r="3707" spans="1:7" x14ac:dyDescent="0.25">
      <c r="A3707" t="s">
        <v>11299</v>
      </c>
      <c r="B3707" t="s">
        <v>11300</v>
      </c>
      <c r="C3707" t="s">
        <v>11301</v>
      </c>
      <c r="D3707" t="s">
        <v>8</v>
      </c>
      <c r="E3707" t="s">
        <v>187</v>
      </c>
      <c r="F3707" t="s">
        <v>188</v>
      </c>
      <c r="G3707" t="s">
        <v>11302</v>
      </c>
    </row>
    <row r="3708" spans="1:7" x14ac:dyDescent="0.25">
      <c r="A3708" t="s">
        <v>11303</v>
      </c>
      <c r="B3708" t="s">
        <v>11304</v>
      </c>
      <c r="C3708" t="s">
        <v>499</v>
      </c>
      <c r="D3708" t="s">
        <v>8</v>
      </c>
      <c r="E3708" t="s">
        <v>187</v>
      </c>
      <c r="F3708" t="s">
        <v>188</v>
      </c>
      <c r="G3708" t="s">
        <v>11305</v>
      </c>
    </row>
    <row r="3709" spans="1:7" x14ac:dyDescent="0.25">
      <c r="A3709" t="s">
        <v>11306</v>
      </c>
      <c r="B3709" t="s">
        <v>11307</v>
      </c>
      <c r="C3709" t="s">
        <v>11308</v>
      </c>
      <c r="D3709" t="s">
        <v>8</v>
      </c>
      <c r="E3709" t="s">
        <v>217</v>
      </c>
      <c r="F3709" t="s">
        <v>188</v>
      </c>
      <c r="G3709" t="s">
        <v>11309</v>
      </c>
    </row>
    <row r="3710" spans="1:7" x14ac:dyDescent="0.25">
      <c r="A3710" t="s">
        <v>11310</v>
      </c>
      <c r="B3710" t="s">
        <v>11311</v>
      </c>
      <c r="C3710" t="s">
        <v>11312</v>
      </c>
      <c r="D3710" t="s">
        <v>8</v>
      </c>
      <c r="E3710" t="s">
        <v>187</v>
      </c>
      <c r="F3710" t="s">
        <v>188</v>
      </c>
      <c r="G3710" t="s">
        <v>11313</v>
      </c>
    </row>
    <row r="3711" spans="1:7" x14ac:dyDescent="0.25">
      <c r="A3711" t="s">
        <v>11314</v>
      </c>
      <c r="B3711" t="s">
        <v>11315</v>
      </c>
      <c r="C3711" t="s">
        <v>461</v>
      </c>
      <c r="D3711" t="s">
        <v>8</v>
      </c>
      <c r="E3711" t="s">
        <v>187</v>
      </c>
      <c r="F3711" t="s">
        <v>188</v>
      </c>
      <c r="G3711" t="s">
        <v>11316</v>
      </c>
    </row>
    <row r="3712" spans="1:7" x14ac:dyDescent="0.25">
      <c r="A3712" t="s">
        <v>11317</v>
      </c>
      <c r="B3712" t="s">
        <v>11318</v>
      </c>
      <c r="C3712" t="s">
        <v>2493</v>
      </c>
      <c r="D3712" t="s">
        <v>8</v>
      </c>
      <c r="E3712" t="s">
        <v>187</v>
      </c>
      <c r="F3712" t="s">
        <v>188</v>
      </c>
      <c r="G3712" t="s">
        <v>11319</v>
      </c>
    </row>
    <row r="3713" spans="1:7" x14ac:dyDescent="0.25">
      <c r="A3713" t="s">
        <v>11320</v>
      </c>
      <c r="B3713" t="s">
        <v>11321</v>
      </c>
      <c r="C3713" t="s">
        <v>289</v>
      </c>
      <c r="D3713" t="s">
        <v>8</v>
      </c>
      <c r="E3713" t="s">
        <v>187</v>
      </c>
      <c r="F3713" t="s">
        <v>188</v>
      </c>
      <c r="G3713" t="s">
        <v>11322</v>
      </c>
    </row>
    <row r="3714" spans="1:7" x14ac:dyDescent="0.25">
      <c r="A3714" t="s">
        <v>11323</v>
      </c>
      <c r="B3714" t="s">
        <v>11321</v>
      </c>
      <c r="C3714" t="s">
        <v>11324</v>
      </c>
      <c r="D3714" t="s">
        <v>8</v>
      </c>
      <c r="E3714" t="s">
        <v>187</v>
      </c>
      <c r="F3714" t="s">
        <v>188</v>
      </c>
      <c r="G3714" t="s">
        <v>11325</v>
      </c>
    </row>
    <row r="3715" spans="1:7" x14ac:dyDescent="0.25">
      <c r="A3715" t="s">
        <v>11326</v>
      </c>
      <c r="B3715" t="s">
        <v>11327</v>
      </c>
      <c r="C3715" t="s">
        <v>608</v>
      </c>
      <c r="D3715" t="s">
        <v>8</v>
      </c>
      <c r="E3715" t="s">
        <v>187</v>
      </c>
      <c r="F3715" t="s">
        <v>188</v>
      </c>
      <c r="G3715" t="s">
        <v>11328</v>
      </c>
    </row>
    <row r="3716" spans="1:7" x14ac:dyDescent="0.25">
      <c r="A3716" t="s">
        <v>11329</v>
      </c>
      <c r="B3716" t="s">
        <v>11327</v>
      </c>
      <c r="C3716" t="s">
        <v>1361</v>
      </c>
      <c r="D3716" t="s">
        <v>8</v>
      </c>
      <c r="E3716" t="s">
        <v>187</v>
      </c>
      <c r="F3716" t="s">
        <v>188</v>
      </c>
      <c r="G3716" t="s">
        <v>11330</v>
      </c>
    </row>
    <row r="3717" spans="1:7" x14ac:dyDescent="0.25">
      <c r="A3717" t="s">
        <v>11331</v>
      </c>
      <c r="B3717" t="s">
        <v>11332</v>
      </c>
      <c r="C3717" t="s">
        <v>844</v>
      </c>
      <c r="D3717" t="s">
        <v>8</v>
      </c>
      <c r="E3717" t="s">
        <v>187</v>
      </c>
      <c r="F3717" t="s">
        <v>193</v>
      </c>
      <c r="G3717" t="s">
        <v>11333</v>
      </c>
    </row>
    <row r="3718" spans="1:7" x14ac:dyDescent="0.25">
      <c r="A3718" t="s">
        <v>11334</v>
      </c>
      <c r="B3718" t="s">
        <v>11335</v>
      </c>
      <c r="C3718" t="s">
        <v>3745</v>
      </c>
      <c r="D3718" t="s">
        <v>8</v>
      </c>
      <c r="E3718" t="s">
        <v>217</v>
      </c>
      <c r="F3718" t="s">
        <v>193</v>
      </c>
      <c r="G3718" t="s">
        <v>11336</v>
      </c>
    </row>
    <row r="3719" spans="1:7" x14ac:dyDescent="0.25">
      <c r="A3719" t="s">
        <v>11337</v>
      </c>
      <c r="B3719" t="s">
        <v>11338</v>
      </c>
      <c r="C3719" t="s">
        <v>2774</v>
      </c>
      <c r="D3719" t="s">
        <v>8</v>
      </c>
      <c r="E3719" t="s">
        <v>187</v>
      </c>
      <c r="F3719" t="s">
        <v>188</v>
      </c>
      <c r="G3719" t="s">
        <v>11339</v>
      </c>
    </row>
    <row r="3720" spans="1:7" x14ac:dyDescent="0.25">
      <c r="A3720" t="s">
        <v>11340</v>
      </c>
      <c r="B3720" t="s">
        <v>11338</v>
      </c>
      <c r="C3720" t="s">
        <v>388</v>
      </c>
      <c r="D3720" t="s">
        <v>8</v>
      </c>
      <c r="E3720" t="s">
        <v>187</v>
      </c>
      <c r="F3720" t="s">
        <v>188</v>
      </c>
      <c r="G3720" t="s">
        <v>11341</v>
      </c>
    </row>
    <row r="3721" spans="1:7" x14ac:dyDescent="0.25">
      <c r="A3721" t="s">
        <v>11342</v>
      </c>
      <c r="B3721" t="s">
        <v>11338</v>
      </c>
      <c r="C3721" t="s">
        <v>815</v>
      </c>
      <c r="D3721" t="s">
        <v>8</v>
      </c>
      <c r="E3721" t="s">
        <v>187</v>
      </c>
      <c r="F3721" t="s">
        <v>188</v>
      </c>
      <c r="G3721" t="s">
        <v>11343</v>
      </c>
    </row>
    <row r="3722" spans="1:7" x14ac:dyDescent="0.25">
      <c r="A3722" t="s">
        <v>11344</v>
      </c>
      <c r="B3722" t="s">
        <v>11338</v>
      </c>
      <c r="C3722" t="s">
        <v>2696</v>
      </c>
      <c r="D3722" t="s">
        <v>8</v>
      </c>
      <c r="E3722" t="s">
        <v>187</v>
      </c>
      <c r="F3722" t="s">
        <v>188</v>
      </c>
      <c r="G3722" t="s">
        <v>11345</v>
      </c>
    </row>
    <row r="3723" spans="1:7" x14ac:dyDescent="0.25">
      <c r="A3723" t="s">
        <v>11346</v>
      </c>
      <c r="B3723" t="s">
        <v>11338</v>
      </c>
      <c r="C3723" t="s">
        <v>11347</v>
      </c>
      <c r="D3723" t="s">
        <v>8</v>
      </c>
      <c r="E3723" t="s">
        <v>187</v>
      </c>
      <c r="F3723" t="s">
        <v>188</v>
      </c>
      <c r="G3723" t="s">
        <v>11348</v>
      </c>
    </row>
    <row r="3724" spans="1:7" x14ac:dyDescent="0.25">
      <c r="A3724" t="s">
        <v>11349</v>
      </c>
      <c r="B3724" t="s">
        <v>11338</v>
      </c>
      <c r="C3724" t="s">
        <v>546</v>
      </c>
      <c r="D3724" t="s">
        <v>8</v>
      </c>
      <c r="E3724" t="s">
        <v>187</v>
      </c>
      <c r="F3724" t="s">
        <v>188</v>
      </c>
      <c r="G3724" t="s">
        <v>11350</v>
      </c>
    </row>
    <row r="3725" spans="1:7" x14ac:dyDescent="0.25">
      <c r="A3725" t="s">
        <v>11351</v>
      </c>
      <c r="B3725" t="s">
        <v>11338</v>
      </c>
      <c r="C3725" t="s">
        <v>3630</v>
      </c>
      <c r="D3725" t="s">
        <v>8</v>
      </c>
      <c r="E3725" t="s">
        <v>187</v>
      </c>
      <c r="F3725" t="s">
        <v>188</v>
      </c>
      <c r="G3725" t="s">
        <v>11352</v>
      </c>
    </row>
    <row r="3726" spans="1:7" x14ac:dyDescent="0.25">
      <c r="A3726" t="s">
        <v>11353</v>
      </c>
      <c r="B3726" t="s">
        <v>11354</v>
      </c>
      <c r="C3726" t="s">
        <v>834</v>
      </c>
      <c r="D3726" t="s">
        <v>8</v>
      </c>
      <c r="E3726" t="s">
        <v>187</v>
      </c>
      <c r="F3726" t="s">
        <v>193</v>
      </c>
      <c r="G3726" t="s">
        <v>11355</v>
      </c>
    </row>
    <row r="3727" spans="1:7" x14ac:dyDescent="0.25">
      <c r="A3727" t="s">
        <v>11356</v>
      </c>
      <c r="B3727" t="s">
        <v>11357</v>
      </c>
      <c r="C3727" t="s">
        <v>11358</v>
      </c>
      <c r="D3727" t="s">
        <v>8</v>
      </c>
      <c r="E3727" t="s">
        <v>217</v>
      </c>
      <c r="F3727" t="s">
        <v>188</v>
      </c>
      <c r="G3727" t="s">
        <v>11359</v>
      </c>
    </row>
    <row r="3728" spans="1:7" x14ac:dyDescent="0.25">
      <c r="A3728" t="s">
        <v>11360</v>
      </c>
      <c r="B3728" t="s">
        <v>11357</v>
      </c>
      <c r="C3728" t="s">
        <v>2348</v>
      </c>
      <c r="D3728" t="s">
        <v>8</v>
      </c>
      <c r="E3728" t="s">
        <v>187</v>
      </c>
      <c r="F3728" t="s">
        <v>188</v>
      </c>
      <c r="G3728" t="s">
        <v>11361</v>
      </c>
    </row>
    <row r="3729" spans="1:7" x14ac:dyDescent="0.25">
      <c r="A3729" t="s">
        <v>11362</v>
      </c>
      <c r="B3729" t="s">
        <v>11363</v>
      </c>
      <c r="C3729" t="s">
        <v>269</v>
      </c>
      <c r="D3729" t="s">
        <v>8</v>
      </c>
      <c r="E3729" t="s">
        <v>187</v>
      </c>
      <c r="F3729" t="s">
        <v>188</v>
      </c>
      <c r="G3729" t="s">
        <v>11364</v>
      </c>
    </row>
    <row r="3730" spans="1:7" x14ac:dyDescent="0.25">
      <c r="A3730" t="s">
        <v>11365</v>
      </c>
      <c r="B3730" t="s">
        <v>11363</v>
      </c>
      <c r="C3730" t="s">
        <v>815</v>
      </c>
      <c r="D3730" t="s">
        <v>8</v>
      </c>
      <c r="E3730" t="s">
        <v>187</v>
      </c>
      <c r="F3730" t="s">
        <v>188</v>
      </c>
      <c r="G3730" t="s">
        <v>11366</v>
      </c>
    </row>
    <row r="3731" spans="1:7" x14ac:dyDescent="0.25">
      <c r="A3731" t="s">
        <v>11367</v>
      </c>
      <c r="B3731" t="s">
        <v>11363</v>
      </c>
      <c r="C3731" t="s">
        <v>1898</v>
      </c>
      <c r="D3731" t="s">
        <v>8</v>
      </c>
      <c r="E3731" t="s">
        <v>187</v>
      </c>
      <c r="F3731" t="s">
        <v>193</v>
      </c>
      <c r="G3731" t="s">
        <v>11368</v>
      </c>
    </row>
    <row r="3732" spans="1:7" x14ac:dyDescent="0.25">
      <c r="A3732" t="s">
        <v>11369</v>
      </c>
      <c r="B3732" t="s">
        <v>11363</v>
      </c>
      <c r="C3732" t="s">
        <v>2493</v>
      </c>
      <c r="D3732" t="s">
        <v>8</v>
      </c>
      <c r="E3732" t="s">
        <v>187</v>
      </c>
      <c r="F3732" t="s">
        <v>188</v>
      </c>
      <c r="G3732" t="s">
        <v>11370</v>
      </c>
    </row>
    <row r="3733" spans="1:7" x14ac:dyDescent="0.25">
      <c r="A3733" t="s">
        <v>11371</v>
      </c>
      <c r="B3733" t="s">
        <v>11372</v>
      </c>
      <c r="C3733" t="s">
        <v>8915</v>
      </c>
      <c r="D3733" t="s">
        <v>8</v>
      </c>
      <c r="E3733" t="s">
        <v>187</v>
      </c>
      <c r="F3733" t="s">
        <v>188</v>
      </c>
      <c r="G3733" t="s">
        <v>11373</v>
      </c>
    </row>
    <row r="3734" spans="1:7" x14ac:dyDescent="0.25">
      <c r="A3734" t="s">
        <v>11374</v>
      </c>
      <c r="B3734" t="s">
        <v>11375</v>
      </c>
      <c r="C3734" t="s">
        <v>8589</v>
      </c>
      <c r="D3734" t="s">
        <v>8</v>
      </c>
      <c r="E3734" t="s">
        <v>217</v>
      </c>
      <c r="F3734" t="s">
        <v>188</v>
      </c>
      <c r="G3734" t="s">
        <v>11376</v>
      </c>
    </row>
    <row r="3735" spans="1:7" x14ac:dyDescent="0.25">
      <c r="A3735" t="s">
        <v>11377</v>
      </c>
      <c r="B3735" t="s">
        <v>11378</v>
      </c>
      <c r="C3735" t="s">
        <v>11379</v>
      </c>
      <c r="D3735" t="s">
        <v>8</v>
      </c>
      <c r="E3735" t="s">
        <v>187</v>
      </c>
      <c r="F3735" t="s">
        <v>188</v>
      </c>
      <c r="G3735" t="s">
        <v>11380</v>
      </c>
    </row>
    <row r="3736" spans="1:7" x14ac:dyDescent="0.25">
      <c r="A3736" t="s">
        <v>11381</v>
      </c>
      <c r="B3736" t="s">
        <v>11378</v>
      </c>
      <c r="C3736" t="s">
        <v>536</v>
      </c>
      <c r="D3736" t="s">
        <v>8</v>
      </c>
      <c r="E3736" t="s">
        <v>217</v>
      </c>
      <c r="F3736" t="s">
        <v>188</v>
      </c>
      <c r="G3736" t="s">
        <v>11382</v>
      </c>
    </row>
    <row r="3737" spans="1:7" x14ac:dyDescent="0.25">
      <c r="A3737" t="s">
        <v>11383</v>
      </c>
      <c r="B3737" t="s">
        <v>11384</v>
      </c>
      <c r="C3737" t="s">
        <v>2888</v>
      </c>
      <c r="D3737" t="s">
        <v>8</v>
      </c>
      <c r="E3737" t="s">
        <v>187</v>
      </c>
      <c r="F3737" t="s">
        <v>188</v>
      </c>
      <c r="G3737" t="s">
        <v>11385</v>
      </c>
    </row>
    <row r="3738" spans="1:7" x14ac:dyDescent="0.25">
      <c r="A3738" t="s">
        <v>11386</v>
      </c>
      <c r="B3738" t="s">
        <v>11387</v>
      </c>
      <c r="C3738" t="s">
        <v>5597</v>
      </c>
      <c r="D3738" t="s">
        <v>8</v>
      </c>
      <c r="E3738" t="s">
        <v>187</v>
      </c>
      <c r="F3738" t="s">
        <v>188</v>
      </c>
      <c r="G3738" t="s">
        <v>11388</v>
      </c>
    </row>
    <row r="3739" spans="1:7" x14ac:dyDescent="0.25">
      <c r="A3739" t="s">
        <v>11389</v>
      </c>
      <c r="B3739" t="s">
        <v>11390</v>
      </c>
      <c r="C3739" t="s">
        <v>815</v>
      </c>
      <c r="D3739" t="s">
        <v>8</v>
      </c>
      <c r="E3739" t="s">
        <v>187</v>
      </c>
      <c r="F3739" t="s">
        <v>188</v>
      </c>
      <c r="G3739" t="s">
        <v>11391</v>
      </c>
    </row>
    <row r="3740" spans="1:7" x14ac:dyDescent="0.25">
      <c r="A3740" t="s">
        <v>11392</v>
      </c>
      <c r="B3740" t="s">
        <v>11390</v>
      </c>
      <c r="C3740" t="s">
        <v>285</v>
      </c>
      <c r="D3740" t="s">
        <v>8</v>
      </c>
      <c r="E3740" t="s">
        <v>187</v>
      </c>
      <c r="F3740" t="s">
        <v>188</v>
      </c>
      <c r="G3740" t="s">
        <v>11393</v>
      </c>
    </row>
    <row r="3741" spans="1:7" x14ac:dyDescent="0.25">
      <c r="A3741" t="s">
        <v>11394</v>
      </c>
      <c r="B3741" t="s">
        <v>11390</v>
      </c>
      <c r="C3741" t="s">
        <v>572</v>
      </c>
      <c r="D3741" t="s">
        <v>8</v>
      </c>
      <c r="E3741" t="s">
        <v>187</v>
      </c>
      <c r="F3741" t="s">
        <v>188</v>
      </c>
      <c r="G3741" t="s">
        <v>11395</v>
      </c>
    </row>
    <row r="3742" spans="1:7" x14ac:dyDescent="0.25">
      <c r="A3742" t="s">
        <v>11396</v>
      </c>
      <c r="B3742" t="s">
        <v>11397</v>
      </c>
      <c r="C3742" t="s">
        <v>621</v>
      </c>
      <c r="D3742" t="s">
        <v>8</v>
      </c>
      <c r="E3742" t="s">
        <v>187</v>
      </c>
      <c r="F3742" t="s">
        <v>188</v>
      </c>
      <c r="G3742" t="s">
        <v>11398</v>
      </c>
    </row>
    <row r="3743" spans="1:7" x14ac:dyDescent="0.25">
      <c r="A3743" t="s">
        <v>11399</v>
      </c>
      <c r="B3743" t="s">
        <v>11400</v>
      </c>
      <c r="C3743" t="s">
        <v>9287</v>
      </c>
      <c r="D3743" t="s">
        <v>8</v>
      </c>
      <c r="E3743" t="s">
        <v>187</v>
      </c>
      <c r="F3743" t="s">
        <v>188</v>
      </c>
      <c r="G3743" t="s">
        <v>11401</v>
      </c>
    </row>
    <row r="3744" spans="1:7" x14ac:dyDescent="0.25">
      <c r="A3744" t="s">
        <v>11402</v>
      </c>
      <c r="B3744" t="s">
        <v>11403</v>
      </c>
      <c r="C3744" t="s">
        <v>4087</v>
      </c>
      <c r="D3744" t="s">
        <v>8</v>
      </c>
      <c r="E3744" t="s">
        <v>187</v>
      </c>
      <c r="F3744" t="s">
        <v>188</v>
      </c>
      <c r="G3744" t="s">
        <v>11404</v>
      </c>
    </row>
    <row r="3745" spans="1:7" x14ac:dyDescent="0.25">
      <c r="A3745" t="s">
        <v>11405</v>
      </c>
      <c r="B3745" t="s">
        <v>11406</v>
      </c>
      <c r="C3745" t="s">
        <v>2898</v>
      </c>
      <c r="D3745" t="s">
        <v>8</v>
      </c>
      <c r="E3745" t="s">
        <v>187</v>
      </c>
      <c r="F3745" t="s">
        <v>193</v>
      </c>
      <c r="G3745" t="s">
        <v>11407</v>
      </c>
    </row>
    <row r="3746" spans="1:7" x14ac:dyDescent="0.25">
      <c r="A3746" t="s">
        <v>11408</v>
      </c>
      <c r="B3746" t="s">
        <v>11409</v>
      </c>
      <c r="C3746" t="s">
        <v>6683</v>
      </c>
      <c r="D3746" t="s">
        <v>8</v>
      </c>
      <c r="E3746" t="s">
        <v>187</v>
      </c>
      <c r="F3746" t="s">
        <v>193</v>
      </c>
      <c r="G3746" t="s">
        <v>11410</v>
      </c>
    </row>
    <row r="3747" spans="1:7" x14ac:dyDescent="0.25">
      <c r="A3747" t="s">
        <v>11411</v>
      </c>
      <c r="B3747" t="s">
        <v>11412</v>
      </c>
      <c r="C3747" t="s">
        <v>11413</v>
      </c>
      <c r="D3747" t="s">
        <v>8</v>
      </c>
      <c r="E3747" t="s">
        <v>217</v>
      </c>
      <c r="F3747" t="s">
        <v>188</v>
      </c>
      <c r="G3747" t="s">
        <v>11414</v>
      </c>
    </row>
    <row r="3748" spans="1:7" x14ac:dyDescent="0.25">
      <c r="A3748" t="s">
        <v>11415</v>
      </c>
      <c r="B3748" t="s">
        <v>11416</v>
      </c>
      <c r="C3748" t="s">
        <v>441</v>
      </c>
      <c r="D3748" t="s">
        <v>8</v>
      </c>
      <c r="E3748" t="s">
        <v>187</v>
      </c>
      <c r="F3748" t="s">
        <v>188</v>
      </c>
      <c r="G3748" t="s">
        <v>11417</v>
      </c>
    </row>
    <row r="3749" spans="1:7" x14ac:dyDescent="0.25">
      <c r="A3749" t="s">
        <v>11418</v>
      </c>
      <c r="B3749" t="s">
        <v>11419</v>
      </c>
      <c r="C3749" t="s">
        <v>366</v>
      </c>
      <c r="D3749" t="s">
        <v>8</v>
      </c>
      <c r="E3749" t="s">
        <v>187</v>
      </c>
      <c r="F3749" t="s">
        <v>188</v>
      </c>
      <c r="G3749" t="s">
        <v>11420</v>
      </c>
    </row>
    <row r="3750" spans="1:7" x14ac:dyDescent="0.25">
      <c r="A3750" t="s">
        <v>11421</v>
      </c>
      <c r="B3750" t="s">
        <v>11422</v>
      </c>
      <c r="C3750" t="s">
        <v>667</v>
      </c>
      <c r="D3750" t="s">
        <v>8</v>
      </c>
      <c r="E3750" t="s">
        <v>187</v>
      </c>
      <c r="F3750" t="s">
        <v>188</v>
      </c>
      <c r="G3750" t="s">
        <v>11423</v>
      </c>
    </row>
    <row r="3751" spans="1:7" x14ac:dyDescent="0.25">
      <c r="A3751" t="s">
        <v>11424</v>
      </c>
      <c r="B3751" t="s">
        <v>11425</v>
      </c>
      <c r="C3751" t="s">
        <v>4087</v>
      </c>
      <c r="D3751" t="s">
        <v>8</v>
      </c>
      <c r="E3751" t="s">
        <v>187</v>
      </c>
      <c r="F3751" t="s">
        <v>188</v>
      </c>
      <c r="G3751" t="s">
        <v>11426</v>
      </c>
    </row>
    <row r="3752" spans="1:7" x14ac:dyDescent="0.25">
      <c r="A3752" t="s">
        <v>11427</v>
      </c>
      <c r="B3752" t="s">
        <v>11428</v>
      </c>
      <c r="C3752" t="s">
        <v>660</v>
      </c>
      <c r="D3752" t="s">
        <v>8</v>
      </c>
      <c r="E3752" t="s">
        <v>187</v>
      </c>
      <c r="F3752" t="s">
        <v>188</v>
      </c>
      <c r="G3752" t="s">
        <v>11429</v>
      </c>
    </row>
    <row r="3753" spans="1:7" x14ac:dyDescent="0.25">
      <c r="A3753" t="s">
        <v>11430</v>
      </c>
      <c r="B3753" t="s">
        <v>11431</v>
      </c>
      <c r="C3753" t="s">
        <v>517</v>
      </c>
      <c r="D3753" t="s">
        <v>8</v>
      </c>
      <c r="E3753" t="s">
        <v>187</v>
      </c>
      <c r="F3753" t="s">
        <v>188</v>
      </c>
      <c r="G3753" t="s">
        <v>11432</v>
      </c>
    </row>
    <row r="3754" spans="1:7" x14ac:dyDescent="0.25">
      <c r="A3754" t="s">
        <v>11433</v>
      </c>
      <c r="B3754" t="s">
        <v>11434</v>
      </c>
      <c r="C3754" t="s">
        <v>11435</v>
      </c>
      <c r="D3754" t="s">
        <v>8</v>
      </c>
      <c r="E3754" t="s">
        <v>187</v>
      </c>
      <c r="F3754" t="s">
        <v>188</v>
      </c>
      <c r="G3754" t="s">
        <v>11436</v>
      </c>
    </row>
    <row r="3755" spans="1:7" x14ac:dyDescent="0.25">
      <c r="A3755" t="s">
        <v>11437</v>
      </c>
      <c r="B3755" t="s">
        <v>11438</v>
      </c>
      <c r="C3755" t="s">
        <v>702</v>
      </c>
      <c r="D3755" t="s">
        <v>8</v>
      </c>
      <c r="E3755" t="s">
        <v>187</v>
      </c>
      <c r="F3755" t="s">
        <v>188</v>
      </c>
      <c r="G3755" t="s">
        <v>11439</v>
      </c>
    </row>
    <row r="3756" spans="1:7" x14ac:dyDescent="0.25">
      <c r="A3756" t="s">
        <v>11440</v>
      </c>
      <c r="B3756" t="s">
        <v>11438</v>
      </c>
      <c r="C3756" t="s">
        <v>229</v>
      </c>
      <c r="D3756" t="s">
        <v>8</v>
      </c>
      <c r="E3756" t="s">
        <v>187</v>
      </c>
      <c r="F3756" t="s">
        <v>188</v>
      </c>
      <c r="G3756" t="s">
        <v>11441</v>
      </c>
    </row>
    <row r="3757" spans="1:7" x14ac:dyDescent="0.25">
      <c r="A3757" t="s">
        <v>11442</v>
      </c>
      <c r="B3757" t="s">
        <v>11443</v>
      </c>
      <c r="C3757" t="s">
        <v>546</v>
      </c>
      <c r="D3757" t="s">
        <v>8</v>
      </c>
      <c r="E3757" t="s">
        <v>187</v>
      </c>
      <c r="F3757" t="s">
        <v>188</v>
      </c>
      <c r="G3757" t="s">
        <v>11444</v>
      </c>
    </row>
    <row r="3758" spans="1:7" x14ac:dyDescent="0.25">
      <c r="A3758" t="s">
        <v>11445</v>
      </c>
      <c r="B3758" t="s">
        <v>11446</v>
      </c>
      <c r="C3758" t="s">
        <v>373</v>
      </c>
      <c r="D3758" t="s">
        <v>8</v>
      </c>
      <c r="E3758" t="s">
        <v>187</v>
      </c>
      <c r="F3758" t="s">
        <v>188</v>
      </c>
      <c r="G3758" t="s">
        <v>11447</v>
      </c>
    </row>
    <row r="3759" spans="1:7" x14ac:dyDescent="0.25">
      <c r="A3759" t="s">
        <v>11448</v>
      </c>
      <c r="B3759" t="s">
        <v>11446</v>
      </c>
      <c r="C3759" t="s">
        <v>2024</v>
      </c>
      <c r="D3759" t="s">
        <v>8</v>
      </c>
      <c r="E3759" t="s">
        <v>187</v>
      </c>
      <c r="F3759" t="s">
        <v>188</v>
      </c>
      <c r="G3759" t="s">
        <v>11449</v>
      </c>
    </row>
    <row r="3760" spans="1:7" x14ac:dyDescent="0.25">
      <c r="A3760" t="s">
        <v>11450</v>
      </c>
      <c r="B3760" t="s">
        <v>11451</v>
      </c>
      <c r="C3760" t="s">
        <v>815</v>
      </c>
      <c r="D3760" t="s">
        <v>8</v>
      </c>
      <c r="E3760" t="s">
        <v>187</v>
      </c>
      <c r="F3760" t="s">
        <v>188</v>
      </c>
      <c r="G3760" t="s">
        <v>11452</v>
      </c>
    </row>
    <row r="3761" spans="1:7" x14ac:dyDescent="0.25">
      <c r="A3761" t="s">
        <v>11453</v>
      </c>
      <c r="B3761" t="s">
        <v>11454</v>
      </c>
      <c r="C3761" t="s">
        <v>269</v>
      </c>
      <c r="D3761" t="s">
        <v>8</v>
      </c>
      <c r="E3761" t="s">
        <v>187</v>
      </c>
      <c r="F3761" t="s">
        <v>188</v>
      </c>
      <c r="G3761" t="s">
        <v>11455</v>
      </c>
    </row>
    <row r="3762" spans="1:7" x14ac:dyDescent="0.25">
      <c r="A3762" t="s">
        <v>11456</v>
      </c>
      <c r="B3762" t="s">
        <v>11457</v>
      </c>
      <c r="C3762" t="s">
        <v>591</v>
      </c>
      <c r="D3762" t="s">
        <v>8</v>
      </c>
      <c r="E3762" t="s">
        <v>187</v>
      </c>
      <c r="F3762" t="s">
        <v>188</v>
      </c>
      <c r="G3762" t="s">
        <v>11458</v>
      </c>
    </row>
    <row r="3763" spans="1:7" x14ac:dyDescent="0.25">
      <c r="A3763" t="s">
        <v>11459</v>
      </c>
      <c r="B3763" t="s">
        <v>11460</v>
      </c>
      <c r="C3763" t="s">
        <v>11461</v>
      </c>
      <c r="D3763" t="s">
        <v>8</v>
      </c>
      <c r="E3763" t="s">
        <v>217</v>
      </c>
      <c r="F3763" t="s">
        <v>188</v>
      </c>
      <c r="G3763" t="s">
        <v>11462</v>
      </c>
    </row>
    <row r="3764" spans="1:7" x14ac:dyDescent="0.25">
      <c r="A3764" t="s">
        <v>11463</v>
      </c>
      <c r="B3764" t="s">
        <v>11460</v>
      </c>
      <c r="C3764" t="s">
        <v>11464</v>
      </c>
      <c r="D3764" t="s">
        <v>8</v>
      </c>
      <c r="E3764" t="s">
        <v>187</v>
      </c>
      <c r="F3764" t="s">
        <v>188</v>
      </c>
      <c r="G3764" t="s">
        <v>11465</v>
      </c>
    </row>
    <row r="3765" spans="1:7" x14ac:dyDescent="0.25">
      <c r="A3765" t="s">
        <v>11466</v>
      </c>
      <c r="B3765" t="s">
        <v>11460</v>
      </c>
      <c r="C3765" t="s">
        <v>3130</v>
      </c>
      <c r="D3765" t="s">
        <v>8</v>
      </c>
      <c r="E3765" t="s">
        <v>187</v>
      </c>
      <c r="F3765" t="s">
        <v>188</v>
      </c>
      <c r="G3765" t="s">
        <v>11467</v>
      </c>
    </row>
    <row r="3766" spans="1:7" x14ac:dyDescent="0.25">
      <c r="A3766" t="s">
        <v>11468</v>
      </c>
      <c r="B3766" t="s">
        <v>11469</v>
      </c>
      <c r="C3766" t="s">
        <v>2471</v>
      </c>
      <c r="D3766" t="s">
        <v>8</v>
      </c>
      <c r="E3766" t="s">
        <v>187</v>
      </c>
      <c r="F3766" t="s">
        <v>188</v>
      </c>
      <c r="G3766" t="s">
        <v>11470</v>
      </c>
    </row>
    <row r="3767" spans="1:7" x14ac:dyDescent="0.25">
      <c r="A3767" t="s">
        <v>11471</v>
      </c>
      <c r="B3767" t="s">
        <v>11472</v>
      </c>
      <c r="C3767" t="s">
        <v>1250</v>
      </c>
      <c r="D3767" t="s">
        <v>8</v>
      </c>
      <c r="E3767" t="s">
        <v>217</v>
      </c>
      <c r="F3767" t="s">
        <v>188</v>
      </c>
      <c r="G3767" t="s">
        <v>11473</v>
      </c>
    </row>
    <row r="3768" spans="1:7" x14ac:dyDescent="0.25">
      <c r="A3768" t="s">
        <v>11474</v>
      </c>
      <c r="B3768" t="s">
        <v>11475</v>
      </c>
      <c r="C3768" t="s">
        <v>11476</v>
      </c>
      <c r="D3768" t="s">
        <v>8</v>
      </c>
      <c r="E3768" t="s">
        <v>217</v>
      </c>
      <c r="F3768" t="s">
        <v>188</v>
      </c>
      <c r="G3768" t="s">
        <v>11477</v>
      </c>
    </row>
    <row r="3769" spans="1:7" x14ac:dyDescent="0.25">
      <c r="A3769" t="s">
        <v>11478</v>
      </c>
      <c r="B3769" t="s">
        <v>11479</v>
      </c>
      <c r="C3769" t="s">
        <v>642</v>
      </c>
      <c r="D3769" t="s">
        <v>8</v>
      </c>
      <c r="E3769" t="s">
        <v>187</v>
      </c>
      <c r="F3769" t="s">
        <v>188</v>
      </c>
      <c r="G3769" t="s">
        <v>11480</v>
      </c>
    </row>
    <row r="3770" spans="1:7" x14ac:dyDescent="0.25">
      <c r="A3770" t="s">
        <v>11481</v>
      </c>
      <c r="B3770" t="s">
        <v>11482</v>
      </c>
      <c r="C3770" t="s">
        <v>11483</v>
      </c>
      <c r="D3770" t="s">
        <v>8</v>
      </c>
      <c r="E3770" t="s">
        <v>187</v>
      </c>
      <c r="F3770" t="s">
        <v>188</v>
      </c>
      <c r="G3770" t="s">
        <v>11484</v>
      </c>
    </row>
    <row r="3771" spans="1:7" x14ac:dyDescent="0.25">
      <c r="A3771" t="s">
        <v>11485</v>
      </c>
      <c r="B3771" t="s">
        <v>11482</v>
      </c>
      <c r="C3771" t="s">
        <v>253</v>
      </c>
      <c r="D3771" t="s">
        <v>8</v>
      </c>
      <c r="E3771" t="s">
        <v>187</v>
      </c>
      <c r="F3771" t="s">
        <v>188</v>
      </c>
      <c r="G3771" t="s">
        <v>11486</v>
      </c>
    </row>
    <row r="3772" spans="1:7" x14ac:dyDescent="0.25">
      <c r="A3772" t="s">
        <v>11487</v>
      </c>
      <c r="B3772" t="s">
        <v>883</v>
      </c>
      <c r="C3772" t="s">
        <v>11488</v>
      </c>
      <c r="D3772" t="s">
        <v>8</v>
      </c>
      <c r="E3772" t="s">
        <v>187</v>
      </c>
      <c r="F3772" t="s">
        <v>193</v>
      </c>
      <c r="G3772" t="s">
        <v>11489</v>
      </c>
    </row>
    <row r="3773" spans="1:7" x14ac:dyDescent="0.25">
      <c r="A3773" t="s">
        <v>11490</v>
      </c>
      <c r="B3773" t="s">
        <v>883</v>
      </c>
      <c r="C3773" t="s">
        <v>9899</v>
      </c>
      <c r="D3773" t="s">
        <v>8</v>
      </c>
      <c r="E3773" t="s">
        <v>187</v>
      </c>
      <c r="F3773" t="s">
        <v>193</v>
      </c>
      <c r="G3773" t="s">
        <v>11491</v>
      </c>
    </row>
    <row r="3774" spans="1:7" x14ac:dyDescent="0.25">
      <c r="A3774" t="s">
        <v>11492</v>
      </c>
      <c r="B3774" t="s">
        <v>883</v>
      </c>
      <c r="C3774" t="s">
        <v>11493</v>
      </c>
      <c r="D3774" t="s">
        <v>8</v>
      </c>
      <c r="E3774" t="s">
        <v>187</v>
      </c>
      <c r="F3774" t="s">
        <v>193</v>
      </c>
      <c r="G3774" t="s">
        <v>11494</v>
      </c>
    </row>
    <row r="3775" spans="1:7" x14ac:dyDescent="0.25">
      <c r="A3775" t="s">
        <v>11495</v>
      </c>
      <c r="B3775" t="s">
        <v>11496</v>
      </c>
      <c r="C3775" t="s">
        <v>8592</v>
      </c>
      <c r="D3775" t="s">
        <v>8</v>
      </c>
      <c r="E3775" t="s">
        <v>187</v>
      </c>
      <c r="F3775" t="s">
        <v>188</v>
      </c>
      <c r="G3775" t="s">
        <v>11497</v>
      </c>
    </row>
    <row r="3776" spans="1:7" x14ac:dyDescent="0.25">
      <c r="A3776" t="s">
        <v>11498</v>
      </c>
      <c r="B3776" t="s">
        <v>11499</v>
      </c>
      <c r="C3776" t="s">
        <v>387</v>
      </c>
      <c r="D3776" t="s">
        <v>8</v>
      </c>
      <c r="E3776" t="s">
        <v>187</v>
      </c>
      <c r="F3776" t="s">
        <v>188</v>
      </c>
      <c r="G3776" t="s">
        <v>11500</v>
      </c>
    </row>
    <row r="3777" spans="1:7" x14ac:dyDescent="0.25">
      <c r="A3777" t="s">
        <v>11501</v>
      </c>
      <c r="B3777" t="s">
        <v>11502</v>
      </c>
      <c r="C3777" t="s">
        <v>11503</v>
      </c>
      <c r="D3777" t="s">
        <v>8</v>
      </c>
      <c r="E3777" t="s">
        <v>187</v>
      </c>
      <c r="F3777" t="s">
        <v>188</v>
      </c>
      <c r="G3777" t="s">
        <v>11504</v>
      </c>
    </row>
    <row r="3778" spans="1:7" x14ac:dyDescent="0.25">
      <c r="A3778" t="s">
        <v>11505</v>
      </c>
      <c r="B3778" t="s">
        <v>11506</v>
      </c>
      <c r="C3778" t="s">
        <v>11507</v>
      </c>
      <c r="D3778" t="s">
        <v>8</v>
      </c>
      <c r="E3778" t="s">
        <v>187</v>
      </c>
      <c r="F3778" t="s">
        <v>5934</v>
      </c>
      <c r="G3778" t="s">
        <v>11508</v>
      </c>
    </row>
    <row r="3779" spans="1:7" x14ac:dyDescent="0.25">
      <c r="A3779" t="s">
        <v>11509</v>
      </c>
      <c r="B3779" t="s">
        <v>11510</v>
      </c>
      <c r="C3779" t="s">
        <v>321</v>
      </c>
      <c r="D3779" t="s">
        <v>8</v>
      </c>
      <c r="E3779" t="s">
        <v>187</v>
      </c>
      <c r="F3779" t="s">
        <v>188</v>
      </c>
      <c r="G3779" t="s">
        <v>11511</v>
      </c>
    </row>
    <row r="3780" spans="1:7" x14ac:dyDescent="0.25">
      <c r="A3780" t="s">
        <v>11512</v>
      </c>
      <c r="B3780" t="s">
        <v>11513</v>
      </c>
      <c r="C3780" t="s">
        <v>341</v>
      </c>
      <c r="D3780" t="s">
        <v>8</v>
      </c>
      <c r="E3780" t="s">
        <v>187</v>
      </c>
      <c r="F3780" t="s">
        <v>188</v>
      </c>
      <c r="G3780" t="s">
        <v>11514</v>
      </c>
    </row>
    <row r="3781" spans="1:7" x14ac:dyDescent="0.25">
      <c r="A3781" t="s">
        <v>11515</v>
      </c>
      <c r="B3781" t="s">
        <v>11516</v>
      </c>
      <c r="C3781" t="s">
        <v>6980</v>
      </c>
      <c r="D3781" t="s">
        <v>8</v>
      </c>
      <c r="E3781" t="s">
        <v>187</v>
      </c>
      <c r="F3781" t="s">
        <v>193</v>
      </c>
      <c r="G3781" t="s">
        <v>11517</v>
      </c>
    </row>
    <row r="3782" spans="1:7" x14ac:dyDescent="0.25">
      <c r="A3782" t="s">
        <v>11518</v>
      </c>
      <c r="B3782" t="s">
        <v>11516</v>
      </c>
      <c r="C3782" t="s">
        <v>11519</v>
      </c>
      <c r="D3782" t="s">
        <v>8</v>
      </c>
      <c r="E3782" t="s">
        <v>187</v>
      </c>
      <c r="F3782" t="s">
        <v>193</v>
      </c>
      <c r="G3782" t="s">
        <v>11520</v>
      </c>
    </row>
    <row r="3783" spans="1:7" x14ac:dyDescent="0.25">
      <c r="A3783" t="s">
        <v>11521</v>
      </c>
      <c r="B3783" t="s">
        <v>11522</v>
      </c>
      <c r="C3783" t="s">
        <v>4643</v>
      </c>
      <c r="D3783" t="s">
        <v>8</v>
      </c>
      <c r="E3783" t="s">
        <v>187</v>
      </c>
      <c r="F3783" t="s">
        <v>193</v>
      </c>
      <c r="G3783" t="s">
        <v>11523</v>
      </c>
    </row>
    <row r="3784" spans="1:7" x14ac:dyDescent="0.25">
      <c r="A3784" t="s">
        <v>11524</v>
      </c>
      <c r="B3784" t="s">
        <v>11525</v>
      </c>
      <c r="C3784" t="s">
        <v>1014</v>
      </c>
      <c r="D3784" t="s">
        <v>8</v>
      </c>
      <c r="E3784" t="s">
        <v>187</v>
      </c>
      <c r="F3784" t="s">
        <v>193</v>
      </c>
      <c r="G3784" t="s">
        <v>11526</v>
      </c>
    </row>
    <row r="3785" spans="1:7" x14ac:dyDescent="0.25">
      <c r="A3785" t="s">
        <v>11527</v>
      </c>
      <c r="B3785" t="s">
        <v>11525</v>
      </c>
      <c r="C3785" t="s">
        <v>910</v>
      </c>
      <c r="D3785" t="s">
        <v>8</v>
      </c>
      <c r="E3785" t="s">
        <v>187</v>
      </c>
      <c r="F3785" t="s">
        <v>188</v>
      </c>
      <c r="G3785" t="s">
        <v>11528</v>
      </c>
    </row>
    <row r="3786" spans="1:7" x14ac:dyDescent="0.25">
      <c r="A3786" t="s">
        <v>11529</v>
      </c>
      <c r="B3786" t="s">
        <v>11530</v>
      </c>
      <c r="C3786" t="s">
        <v>686</v>
      </c>
      <c r="D3786" t="s">
        <v>8</v>
      </c>
      <c r="E3786" t="s">
        <v>187</v>
      </c>
      <c r="F3786" t="s">
        <v>188</v>
      </c>
      <c r="G3786" t="s">
        <v>11531</v>
      </c>
    </row>
    <row r="3787" spans="1:7" x14ac:dyDescent="0.25">
      <c r="A3787" t="s">
        <v>11532</v>
      </c>
      <c r="B3787" t="s">
        <v>11533</v>
      </c>
      <c r="C3787" t="s">
        <v>667</v>
      </c>
      <c r="D3787" t="s">
        <v>8</v>
      </c>
      <c r="E3787" t="s">
        <v>187</v>
      </c>
      <c r="F3787" t="s">
        <v>188</v>
      </c>
      <c r="G3787" t="s">
        <v>11534</v>
      </c>
    </row>
    <row r="3788" spans="1:7" x14ac:dyDescent="0.25">
      <c r="A3788" t="s">
        <v>11535</v>
      </c>
      <c r="B3788" t="s">
        <v>11536</v>
      </c>
      <c r="C3788" t="s">
        <v>3544</v>
      </c>
      <c r="D3788" t="s">
        <v>8</v>
      </c>
      <c r="E3788" t="s">
        <v>187</v>
      </c>
      <c r="F3788" t="s">
        <v>188</v>
      </c>
      <c r="G3788" t="s">
        <v>11537</v>
      </c>
    </row>
    <row r="3789" spans="1:7" x14ac:dyDescent="0.25">
      <c r="A3789" t="s">
        <v>11538</v>
      </c>
      <c r="B3789" t="s">
        <v>6160</v>
      </c>
      <c r="C3789" t="s">
        <v>410</v>
      </c>
      <c r="D3789" t="s">
        <v>8</v>
      </c>
      <c r="E3789" t="s">
        <v>187</v>
      </c>
      <c r="F3789" t="s">
        <v>193</v>
      </c>
      <c r="G3789" t="s">
        <v>11539</v>
      </c>
    </row>
    <row r="3790" spans="1:7" x14ac:dyDescent="0.25">
      <c r="A3790" t="s">
        <v>11540</v>
      </c>
      <c r="B3790" t="s">
        <v>6160</v>
      </c>
      <c r="C3790" t="s">
        <v>11541</v>
      </c>
      <c r="D3790" t="s">
        <v>8</v>
      </c>
      <c r="E3790" t="s">
        <v>187</v>
      </c>
      <c r="F3790" t="s">
        <v>193</v>
      </c>
      <c r="G3790" t="s">
        <v>11542</v>
      </c>
    </row>
    <row r="3791" spans="1:7" x14ac:dyDescent="0.25">
      <c r="A3791" t="s">
        <v>11543</v>
      </c>
      <c r="B3791" t="s">
        <v>6160</v>
      </c>
      <c r="C3791" t="s">
        <v>815</v>
      </c>
      <c r="D3791" t="s">
        <v>8</v>
      </c>
      <c r="E3791" t="s">
        <v>187</v>
      </c>
      <c r="F3791" t="s">
        <v>188</v>
      </c>
      <c r="G3791" t="s">
        <v>11544</v>
      </c>
    </row>
    <row r="3792" spans="1:7" x14ac:dyDescent="0.25">
      <c r="A3792" t="s">
        <v>11545</v>
      </c>
      <c r="B3792" t="s">
        <v>6160</v>
      </c>
      <c r="C3792" t="s">
        <v>257</v>
      </c>
      <c r="D3792" t="s">
        <v>8</v>
      </c>
      <c r="E3792" t="s">
        <v>187</v>
      </c>
      <c r="F3792" t="s">
        <v>193</v>
      </c>
      <c r="G3792" t="s">
        <v>11546</v>
      </c>
    </row>
    <row r="3793" spans="1:7" x14ac:dyDescent="0.25">
      <c r="A3793" t="s">
        <v>11547</v>
      </c>
      <c r="B3793" t="s">
        <v>6160</v>
      </c>
      <c r="C3793" t="s">
        <v>2493</v>
      </c>
      <c r="D3793" t="s">
        <v>8</v>
      </c>
      <c r="E3793" t="s">
        <v>187</v>
      </c>
      <c r="F3793" t="s">
        <v>188</v>
      </c>
      <c r="G3793" t="s">
        <v>11548</v>
      </c>
    </row>
    <row r="3794" spans="1:7" x14ac:dyDescent="0.25">
      <c r="A3794" t="s">
        <v>11549</v>
      </c>
      <c r="B3794" t="s">
        <v>6160</v>
      </c>
      <c r="C3794" t="s">
        <v>6310</v>
      </c>
      <c r="D3794" t="s">
        <v>8</v>
      </c>
      <c r="E3794" t="s">
        <v>187</v>
      </c>
      <c r="F3794" t="s">
        <v>193</v>
      </c>
      <c r="G3794" t="s">
        <v>11550</v>
      </c>
    </row>
    <row r="3795" spans="1:7" x14ac:dyDescent="0.25">
      <c r="A3795" t="s">
        <v>11551</v>
      </c>
      <c r="B3795" t="s">
        <v>6160</v>
      </c>
      <c r="C3795" t="s">
        <v>9335</v>
      </c>
      <c r="D3795" t="s">
        <v>8</v>
      </c>
      <c r="E3795" t="s">
        <v>187</v>
      </c>
      <c r="F3795" t="s">
        <v>193</v>
      </c>
      <c r="G3795" t="s">
        <v>11552</v>
      </c>
    </row>
    <row r="3796" spans="1:7" x14ac:dyDescent="0.25">
      <c r="A3796" t="s">
        <v>11553</v>
      </c>
      <c r="B3796" t="s">
        <v>6160</v>
      </c>
      <c r="C3796" t="s">
        <v>11554</v>
      </c>
      <c r="D3796" t="s">
        <v>8</v>
      </c>
      <c r="E3796" t="s">
        <v>187</v>
      </c>
      <c r="F3796" t="s">
        <v>193</v>
      </c>
      <c r="G3796" t="s">
        <v>11555</v>
      </c>
    </row>
    <row r="3797" spans="1:7" x14ac:dyDescent="0.25">
      <c r="A3797" t="s">
        <v>11556</v>
      </c>
      <c r="B3797" t="s">
        <v>6160</v>
      </c>
      <c r="C3797" t="s">
        <v>11557</v>
      </c>
      <c r="D3797" t="s">
        <v>8</v>
      </c>
      <c r="E3797" t="s">
        <v>217</v>
      </c>
      <c r="F3797" t="s">
        <v>193</v>
      </c>
      <c r="G3797" t="s">
        <v>11558</v>
      </c>
    </row>
    <row r="3798" spans="1:7" x14ac:dyDescent="0.25">
      <c r="A3798" t="s">
        <v>11559</v>
      </c>
      <c r="B3798" t="s">
        <v>6160</v>
      </c>
      <c r="C3798" t="s">
        <v>366</v>
      </c>
      <c r="D3798" t="s">
        <v>8</v>
      </c>
      <c r="E3798" t="s">
        <v>187</v>
      </c>
      <c r="F3798" t="s">
        <v>193</v>
      </c>
      <c r="G3798" t="s">
        <v>11560</v>
      </c>
    </row>
    <row r="3799" spans="1:7" x14ac:dyDescent="0.25">
      <c r="A3799" t="s">
        <v>11561</v>
      </c>
      <c r="B3799" t="s">
        <v>11562</v>
      </c>
      <c r="C3799" t="s">
        <v>11563</v>
      </c>
      <c r="D3799" t="s">
        <v>8</v>
      </c>
      <c r="E3799" t="s">
        <v>187</v>
      </c>
      <c r="F3799" t="s">
        <v>188</v>
      </c>
      <c r="G3799" t="s">
        <v>11564</v>
      </c>
    </row>
    <row r="3800" spans="1:7" x14ac:dyDescent="0.25">
      <c r="A3800" t="s">
        <v>11565</v>
      </c>
      <c r="B3800" t="s">
        <v>11566</v>
      </c>
      <c r="C3800" t="s">
        <v>329</v>
      </c>
      <c r="D3800" t="s">
        <v>8</v>
      </c>
      <c r="E3800" t="s">
        <v>187</v>
      </c>
      <c r="F3800" t="s">
        <v>193</v>
      </c>
      <c r="G3800" t="s">
        <v>11567</v>
      </c>
    </row>
    <row r="3801" spans="1:7" x14ac:dyDescent="0.25">
      <c r="A3801" t="s">
        <v>11568</v>
      </c>
      <c r="B3801" t="s">
        <v>11566</v>
      </c>
      <c r="C3801" t="s">
        <v>7143</v>
      </c>
      <c r="D3801" t="s">
        <v>8</v>
      </c>
      <c r="E3801" t="s">
        <v>217</v>
      </c>
      <c r="F3801" t="s">
        <v>193</v>
      </c>
      <c r="G3801" t="s">
        <v>11569</v>
      </c>
    </row>
    <row r="3802" spans="1:7" x14ac:dyDescent="0.25">
      <c r="A3802" t="s">
        <v>11570</v>
      </c>
      <c r="B3802" t="s">
        <v>11566</v>
      </c>
      <c r="C3802" t="s">
        <v>11571</v>
      </c>
      <c r="D3802" t="s">
        <v>8</v>
      </c>
      <c r="E3802" t="s">
        <v>187</v>
      </c>
      <c r="F3802" t="s">
        <v>193</v>
      </c>
      <c r="G3802" t="s">
        <v>11572</v>
      </c>
    </row>
    <row r="3803" spans="1:7" x14ac:dyDescent="0.25">
      <c r="A3803" t="s">
        <v>11573</v>
      </c>
      <c r="B3803" t="s">
        <v>11566</v>
      </c>
      <c r="C3803" t="s">
        <v>11574</v>
      </c>
      <c r="D3803" t="s">
        <v>8</v>
      </c>
      <c r="E3803" t="s">
        <v>187</v>
      </c>
      <c r="F3803" t="s">
        <v>193</v>
      </c>
      <c r="G3803" t="s">
        <v>11575</v>
      </c>
    </row>
    <row r="3804" spans="1:7" x14ac:dyDescent="0.25">
      <c r="A3804" t="s">
        <v>11576</v>
      </c>
      <c r="B3804" t="s">
        <v>11566</v>
      </c>
      <c r="C3804" t="s">
        <v>11577</v>
      </c>
      <c r="D3804" t="s">
        <v>8</v>
      </c>
      <c r="E3804" t="s">
        <v>217</v>
      </c>
      <c r="F3804" t="s">
        <v>193</v>
      </c>
      <c r="G3804" t="s">
        <v>11578</v>
      </c>
    </row>
    <row r="3805" spans="1:7" x14ac:dyDescent="0.25">
      <c r="A3805" t="s">
        <v>11579</v>
      </c>
      <c r="B3805" t="s">
        <v>11566</v>
      </c>
      <c r="C3805" t="s">
        <v>1266</v>
      </c>
      <c r="D3805" t="s">
        <v>8</v>
      </c>
      <c r="E3805" t="s">
        <v>187</v>
      </c>
      <c r="F3805" t="s">
        <v>193</v>
      </c>
      <c r="G3805" t="s">
        <v>11580</v>
      </c>
    </row>
    <row r="3806" spans="1:7" x14ac:dyDescent="0.25">
      <c r="A3806" t="s">
        <v>11581</v>
      </c>
      <c r="B3806" t="s">
        <v>11566</v>
      </c>
      <c r="C3806" t="s">
        <v>11582</v>
      </c>
      <c r="D3806" t="s">
        <v>8</v>
      </c>
      <c r="E3806" t="s">
        <v>187</v>
      </c>
      <c r="F3806" t="s">
        <v>193</v>
      </c>
      <c r="G3806" t="s">
        <v>11583</v>
      </c>
    </row>
    <row r="3807" spans="1:7" x14ac:dyDescent="0.25">
      <c r="A3807" t="s">
        <v>11584</v>
      </c>
      <c r="B3807" t="s">
        <v>11585</v>
      </c>
      <c r="C3807" t="s">
        <v>353</v>
      </c>
      <c r="D3807" t="s">
        <v>8</v>
      </c>
      <c r="E3807" t="s">
        <v>187</v>
      </c>
      <c r="F3807" t="s">
        <v>193</v>
      </c>
      <c r="G3807" t="s">
        <v>11586</v>
      </c>
    </row>
    <row r="3808" spans="1:7" x14ac:dyDescent="0.25">
      <c r="A3808" t="s">
        <v>11587</v>
      </c>
      <c r="B3808" t="s">
        <v>11585</v>
      </c>
      <c r="C3808" t="s">
        <v>366</v>
      </c>
      <c r="D3808" t="s">
        <v>8</v>
      </c>
      <c r="E3808" t="s">
        <v>187</v>
      </c>
      <c r="F3808" t="s">
        <v>188</v>
      </c>
      <c r="G3808" t="s">
        <v>11588</v>
      </c>
    </row>
    <row r="3809" spans="1:7" x14ac:dyDescent="0.25">
      <c r="A3809" t="s">
        <v>11589</v>
      </c>
      <c r="B3809" t="s">
        <v>11590</v>
      </c>
      <c r="C3809" t="s">
        <v>1177</v>
      </c>
      <c r="D3809" t="s">
        <v>8</v>
      </c>
      <c r="E3809" t="s">
        <v>187</v>
      </c>
      <c r="F3809" t="s">
        <v>188</v>
      </c>
      <c r="G3809" t="s">
        <v>11591</v>
      </c>
    </row>
    <row r="3810" spans="1:7" x14ac:dyDescent="0.25">
      <c r="A3810" t="s">
        <v>11592</v>
      </c>
      <c r="B3810" t="s">
        <v>11593</v>
      </c>
      <c r="C3810" t="s">
        <v>11594</v>
      </c>
      <c r="D3810" t="s">
        <v>8</v>
      </c>
      <c r="E3810" t="s">
        <v>187</v>
      </c>
      <c r="F3810" t="s">
        <v>188</v>
      </c>
      <c r="G3810" t="s">
        <v>11595</v>
      </c>
    </row>
    <row r="3811" spans="1:7" x14ac:dyDescent="0.25">
      <c r="A3811" t="s">
        <v>11596</v>
      </c>
      <c r="B3811" t="s">
        <v>11597</v>
      </c>
      <c r="C3811" t="s">
        <v>11598</v>
      </c>
      <c r="D3811" t="s">
        <v>8</v>
      </c>
      <c r="E3811" t="s">
        <v>217</v>
      </c>
      <c r="F3811" t="s">
        <v>188</v>
      </c>
      <c r="G3811" t="s">
        <v>11599</v>
      </c>
    </row>
    <row r="3812" spans="1:7" x14ac:dyDescent="0.25">
      <c r="A3812" t="s">
        <v>11600</v>
      </c>
      <c r="B3812" t="s">
        <v>11597</v>
      </c>
      <c r="C3812" t="s">
        <v>4149</v>
      </c>
      <c r="D3812" t="s">
        <v>8</v>
      </c>
      <c r="E3812" t="s">
        <v>217</v>
      </c>
      <c r="F3812" t="s">
        <v>188</v>
      </c>
      <c r="G3812" t="s">
        <v>11601</v>
      </c>
    </row>
    <row r="3813" spans="1:7" x14ac:dyDescent="0.25">
      <c r="A3813" t="s">
        <v>11602</v>
      </c>
      <c r="B3813" t="s">
        <v>11603</v>
      </c>
      <c r="C3813" t="s">
        <v>1763</v>
      </c>
      <c r="D3813" t="s">
        <v>8</v>
      </c>
      <c r="E3813" t="s">
        <v>187</v>
      </c>
      <c r="F3813" t="s">
        <v>188</v>
      </c>
      <c r="G3813" t="s">
        <v>11604</v>
      </c>
    </row>
    <row r="3814" spans="1:7" x14ac:dyDescent="0.25">
      <c r="A3814" t="s">
        <v>11605</v>
      </c>
      <c r="B3814" t="s">
        <v>11603</v>
      </c>
      <c r="C3814" t="s">
        <v>8509</v>
      </c>
      <c r="D3814" t="s">
        <v>8</v>
      </c>
      <c r="E3814" t="s">
        <v>187</v>
      </c>
      <c r="F3814" t="s">
        <v>193</v>
      </c>
      <c r="G3814" t="s">
        <v>11606</v>
      </c>
    </row>
    <row r="3815" spans="1:7" x14ac:dyDescent="0.25">
      <c r="A3815" t="s">
        <v>11607</v>
      </c>
      <c r="B3815" t="s">
        <v>11603</v>
      </c>
      <c r="C3815" t="s">
        <v>253</v>
      </c>
      <c r="D3815" t="s">
        <v>8</v>
      </c>
      <c r="E3815" t="s">
        <v>187</v>
      </c>
      <c r="F3815" t="s">
        <v>193</v>
      </c>
      <c r="G3815" t="s">
        <v>11608</v>
      </c>
    </row>
    <row r="3816" spans="1:7" x14ac:dyDescent="0.25">
      <c r="A3816" t="s">
        <v>11609</v>
      </c>
      <c r="B3816" t="s">
        <v>11610</v>
      </c>
      <c r="C3816" t="s">
        <v>11611</v>
      </c>
      <c r="D3816" t="s">
        <v>8</v>
      </c>
      <c r="E3816" t="s">
        <v>187</v>
      </c>
      <c r="F3816" t="s">
        <v>193</v>
      </c>
      <c r="G3816" t="s">
        <v>11612</v>
      </c>
    </row>
    <row r="3817" spans="1:7" x14ac:dyDescent="0.25">
      <c r="A3817" t="s">
        <v>11613</v>
      </c>
      <c r="B3817" t="s">
        <v>11614</v>
      </c>
      <c r="C3817" t="s">
        <v>209</v>
      </c>
      <c r="D3817" t="s">
        <v>8</v>
      </c>
      <c r="E3817" t="s">
        <v>187</v>
      </c>
      <c r="F3817" t="s">
        <v>193</v>
      </c>
      <c r="G3817" t="s">
        <v>11615</v>
      </c>
    </row>
    <row r="3818" spans="1:7" x14ac:dyDescent="0.25">
      <c r="A3818" t="s">
        <v>11616</v>
      </c>
      <c r="B3818" t="s">
        <v>11614</v>
      </c>
      <c r="C3818" t="s">
        <v>11617</v>
      </c>
      <c r="D3818" t="s">
        <v>8</v>
      </c>
      <c r="E3818" t="s">
        <v>217</v>
      </c>
      <c r="F3818" t="s">
        <v>193</v>
      </c>
      <c r="G3818" t="s">
        <v>11618</v>
      </c>
    </row>
    <row r="3819" spans="1:7" x14ac:dyDescent="0.25">
      <c r="A3819" t="s">
        <v>11619</v>
      </c>
      <c r="B3819" t="s">
        <v>11620</v>
      </c>
      <c r="C3819" t="s">
        <v>834</v>
      </c>
      <c r="D3819" t="s">
        <v>8</v>
      </c>
      <c r="E3819" t="s">
        <v>187</v>
      </c>
      <c r="F3819" t="s">
        <v>188</v>
      </c>
      <c r="G3819" t="s">
        <v>11621</v>
      </c>
    </row>
    <row r="3820" spans="1:7" x14ac:dyDescent="0.25">
      <c r="A3820" t="s">
        <v>11622</v>
      </c>
      <c r="B3820" t="s">
        <v>1801</v>
      </c>
      <c r="C3820" t="s">
        <v>11623</v>
      </c>
      <c r="D3820" t="s">
        <v>8</v>
      </c>
      <c r="E3820" t="s">
        <v>187</v>
      </c>
      <c r="F3820" t="s">
        <v>193</v>
      </c>
      <c r="G3820" t="s">
        <v>11624</v>
      </c>
    </row>
    <row r="3821" spans="1:7" x14ac:dyDescent="0.25">
      <c r="A3821" t="s">
        <v>11625</v>
      </c>
      <c r="B3821" t="s">
        <v>1801</v>
      </c>
      <c r="C3821" t="s">
        <v>11626</v>
      </c>
      <c r="D3821" t="s">
        <v>8</v>
      </c>
      <c r="E3821" t="s">
        <v>217</v>
      </c>
      <c r="F3821" t="s">
        <v>193</v>
      </c>
      <c r="G3821" t="s">
        <v>11627</v>
      </c>
    </row>
    <row r="3822" spans="1:7" x14ac:dyDescent="0.25">
      <c r="A3822" t="s">
        <v>11628</v>
      </c>
      <c r="B3822" t="s">
        <v>1801</v>
      </c>
      <c r="C3822" t="s">
        <v>11629</v>
      </c>
      <c r="D3822" t="s">
        <v>8</v>
      </c>
      <c r="E3822" t="s">
        <v>187</v>
      </c>
      <c r="F3822" t="s">
        <v>193</v>
      </c>
      <c r="G3822" t="s">
        <v>11630</v>
      </c>
    </row>
    <row r="3823" spans="1:7" x14ac:dyDescent="0.25">
      <c r="A3823" t="s">
        <v>11631</v>
      </c>
      <c r="B3823" t="s">
        <v>11632</v>
      </c>
      <c r="C3823" t="s">
        <v>998</v>
      </c>
      <c r="D3823" t="s">
        <v>8</v>
      </c>
      <c r="E3823" t="s">
        <v>187</v>
      </c>
      <c r="F3823" t="s">
        <v>188</v>
      </c>
      <c r="G3823" t="s">
        <v>11633</v>
      </c>
    </row>
    <row r="3824" spans="1:7" x14ac:dyDescent="0.25">
      <c r="A3824" t="s">
        <v>11634</v>
      </c>
      <c r="B3824" t="s">
        <v>3430</v>
      </c>
      <c r="C3824" t="s">
        <v>1213</v>
      </c>
      <c r="D3824" t="s">
        <v>8</v>
      </c>
      <c r="E3824" t="s">
        <v>187</v>
      </c>
      <c r="F3824" t="s">
        <v>193</v>
      </c>
      <c r="G3824" t="s">
        <v>11635</v>
      </c>
    </row>
    <row r="3825" spans="1:7" x14ac:dyDescent="0.25">
      <c r="A3825" t="s">
        <v>11636</v>
      </c>
      <c r="B3825" t="s">
        <v>3430</v>
      </c>
      <c r="C3825" t="s">
        <v>11637</v>
      </c>
      <c r="D3825" t="s">
        <v>8</v>
      </c>
      <c r="E3825" t="s">
        <v>187</v>
      </c>
      <c r="F3825" t="s">
        <v>193</v>
      </c>
      <c r="G3825" t="s">
        <v>11638</v>
      </c>
    </row>
    <row r="3826" spans="1:7" x14ac:dyDescent="0.25">
      <c r="A3826" t="s">
        <v>11639</v>
      </c>
      <c r="B3826" t="s">
        <v>3430</v>
      </c>
      <c r="C3826" t="s">
        <v>3926</v>
      </c>
      <c r="D3826" t="s">
        <v>8</v>
      </c>
      <c r="E3826" t="s">
        <v>187</v>
      </c>
      <c r="F3826" t="s">
        <v>193</v>
      </c>
      <c r="G3826" t="s">
        <v>11640</v>
      </c>
    </row>
    <row r="3827" spans="1:7" x14ac:dyDescent="0.25">
      <c r="A3827" t="s">
        <v>11641</v>
      </c>
      <c r="B3827" t="s">
        <v>3430</v>
      </c>
      <c r="C3827" t="s">
        <v>1483</v>
      </c>
      <c r="D3827" t="s">
        <v>8</v>
      </c>
      <c r="E3827" t="s">
        <v>187</v>
      </c>
      <c r="F3827" t="s">
        <v>193</v>
      </c>
      <c r="G3827" t="s">
        <v>11642</v>
      </c>
    </row>
    <row r="3828" spans="1:7" x14ac:dyDescent="0.25">
      <c r="A3828" t="s">
        <v>11643</v>
      </c>
      <c r="B3828" t="s">
        <v>3430</v>
      </c>
      <c r="C3828" t="s">
        <v>2328</v>
      </c>
      <c r="D3828" t="s">
        <v>8</v>
      </c>
      <c r="E3828" t="s">
        <v>187</v>
      </c>
      <c r="F3828" t="s">
        <v>193</v>
      </c>
      <c r="G3828" t="s">
        <v>11644</v>
      </c>
    </row>
    <row r="3829" spans="1:7" x14ac:dyDescent="0.25">
      <c r="A3829" t="s">
        <v>11645</v>
      </c>
      <c r="B3829" t="s">
        <v>3430</v>
      </c>
      <c r="C3829" t="s">
        <v>4223</v>
      </c>
      <c r="D3829" t="s">
        <v>8</v>
      </c>
      <c r="E3829" t="s">
        <v>187</v>
      </c>
      <c r="F3829" t="s">
        <v>193</v>
      </c>
      <c r="G3829" t="s">
        <v>11646</v>
      </c>
    </row>
    <row r="3830" spans="1:7" x14ac:dyDescent="0.25">
      <c r="A3830" t="s">
        <v>11647</v>
      </c>
      <c r="B3830" t="s">
        <v>3430</v>
      </c>
      <c r="C3830" t="s">
        <v>4084</v>
      </c>
      <c r="D3830" t="s">
        <v>8</v>
      </c>
      <c r="E3830" t="s">
        <v>187</v>
      </c>
      <c r="F3830" t="s">
        <v>193</v>
      </c>
      <c r="G3830" t="s">
        <v>11648</v>
      </c>
    </row>
    <row r="3831" spans="1:7" x14ac:dyDescent="0.25">
      <c r="A3831" t="s">
        <v>11649</v>
      </c>
      <c r="B3831" t="s">
        <v>3430</v>
      </c>
      <c r="C3831" t="s">
        <v>686</v>
      </c>
      <c r="D3831" t="s">
        <v>8</v>
      </c>
      <c r="E3831" t="s">
        <v>187</v>
      </c>
      <c r="F3831" t="s">
        <v>193</v>
      </c>
      <c r="G3831" t="s">
        <v>11650</v>
      </c>
    </row>
    <row r="3832" spans="1:7" x14ac:dyDescent="0.25">
      <c r="A3832" t="s">
        <v>11651</v>
      </c>
      <c r="B3832" t="s">
        <v>3430</v>
      </c>
      <c r="C3832" t="s">
        <v>11652</v>
      </c>
      <c r="D3832" t="s">
        <v>8</v>
      </c>
      <c r="E3832" t="s">
        <v>217</v>
      </c>
      <c r="F3832" t="s">
        <v>193</v>
      </c>
      <c r="G3832" t="s">
        <v>11653</v>
      </c>
    </row>
    <row r="3833" spans="1:7" x14ac:dyDescent="0.25">
      <c r="A3833" t="s">
        <v>11654</v>
      </c>
      <c r="B3833" t="s">
        <v>3430</v>
      </c>
      <c r="C3833" t="s">
        <v>944</v>
      </c>
      <c r="D3833" t="s">
        <v>8</v>
      </c>
      <c r="E3833" t="s">
        <v>187</v>
      </c>
      <c r="F3833" t="s">
        <v>193</v>
      </c>
      <c r="G3833" t="s">
        <v>11655</v>
      </c>
    </row>
    <row r="3834" spans="1:7" x14ac:dyDescent="0.25">
      <c r="A3834" t="s">
        <v>11656</v>
      </c>
      <c r="B3834" t="s">
        <v>3430</v>
      </c>
      <c r="C3834" t="s">
        <v>11657</v>
      </c>
      <c r="D3834" t="s">
        <v>8</v>
      </c>
      <c r="E3834" t="s">
        <v>217</v>
      </c>
      <c r="F3834" t="s">
        <v>193</v>
      </c>
      <c r="G3834" t="s">
        <v>11658</v>
      </c>
    </row>
    <row r="3835" spans="1:7" x14ac:dyDescent="0.25">
      <c r="A3835" t="s">
        <v>11659</v>
      </c>
      <c r="B3835" t="s">
        <v>3430</v>
      </c>
      <c r="C3835" t="s">
        <v>920</v>
      </c>
      <c r="D3835" t="s">
        <v>8</v>
      </c>
      <c r="E3835" t="s">
        <v>187</v>
      </c>
      <c r="F3835" t="s">
        <v>193</v>
      </c>
      <c r="G3835" t="s">
        <v>11660</v>
      </c>
    </row>
    <row r="3836" spans="1:7" x14ac:dyDescent="0.25">
      <c r="A3836" t="s">
        <v>11661</v>
      </c>
      <c r="B3836" t="s">
        <v>3430</v>
      </c>
      <c r="C3836" t="s">
        <v>11662</v>
      </c>
      <c r="D3836" t="s">
        <v>8</v>
      </c>
      <c r="E3836" t="s">
        <v>187</v>
      </c>
      <c r="F3836" t="s">
        <v>193</v>
      </c>
      <c r="G3836" t="s">
        <v>11663</v>
      </c>
    </row>
    <row r="3837" spans="1:7" x14ac:dyDescent="0.25">
      <c r="A3837" t="s">
        <v>11664</v>
      </c>
      <c r="B3837" t="s">
        <v>3430</v>
      </c>
      <c r="C3837" t="s">
        <v>253</v>
      </c>
      <c r="D3837" t="s">
        <v>8</v>
      </c>
      <c r="E3837" t="s">
        <v>187</v>
      </c>
      <c r="F3837" t="s">
        <v>193</v>
      </c>
      <c r="G3837" t="s">
        <v>11665</v>
      </c>
    </row>
    <row r="3838" spans="1:7" x14ac:dyDescent="0.25">
      <c r="A3838" t="s">
        <v>11666</v>
      </c>
      <c r="B3838" t="s">
        <v>11667</v>
      </c>
      <c r="C3838" t="s">
        <v>11668</v>
      </c>
      <c r="D3838" t="s">
        <v>8</v>
      </c>
      <c r="E3838" t="s">
        <v>187</v>
      </c>
      <c r="F3838" t="s">
        <v>193</v>
      </c>
      <c r="G3838" t="s">
        <v>11669</v>
      </c>
    </row>
    <row r="3839" spans="1:7" x14ac:dyDescent="0.25">
      <c r="A3839" t="s">
        <v>11670</v>
      </c>
      <c r="B3839" t="s">
        <v>11671</v>
      </c>
      <c r="C3839" t="s">
        <v>11672</v>
      </c>
      <c r="D3839" t="s">
        <v>8</v>
      </c>
      <c r="E3839" t="s">
        <v>217</v>
      </c>
      <c r="F3839" t="s">
        <v>193</v>
      </c>
      <c r="G3839" t="s">
        <v>11673</v>
      </c>
    </row>
    <row r="3840" spans="1:7" x14ac:dyDescent="0.25">
      <c r="A3840" t="s">
        <v>11674</v>
      </c>
      <c r="B3840" t="s">
        <v>11671</v>
      </c>
      <c r="C3840" t="s">
        <v>11675</v>
      </c>
      <c r="D3840" t="s">
        <v>8</v>
      </c>
      <c r="E3840" t="s">
        <v>217</v>
      </c>
      <c r="F3840" t="s">
        <v>188</v>
      </c>
      <c r="G3840" t="s">
        <v>11676</v>
      </c>
    </row>
    <row r="3841" spans="1:7" x14ac:dyDescent="0.25">
      <c r="A3841" t="s">
        <v>11677</v>
      </c>
      <c r="B3841" t="s">
        <v>11671</v>
      </c>
      <c r="C3841" t="s">
        <v>11678</v>
      </c>
      <c r="D3841" t="s">
        <v>8</v>
      </c>
      <c r="E3841" t="s">
        <v>187</v>
      </c>
      <c r="F3841" t="s">
        <v>193</v>
      </c>
      <c r="G3841" t="s">
        <v>11679</v>
      </c>
    </row>
    <row r="3842" spans="1:7" x14ac:dyDescent="0.25">
      <c r="A3842" t="s">
        <v>11680</v>
      </c>
      <c r="B3842" t="s">
        <v>11671</v>
      </c>
      <c r="C3842" t="s">
        <v>11681</v>
      </c>
      <c r="D3842" t="s">
        <v>8</v>
      </c>
      <c r="E3842" t="s">
        <v>187</v>
      </c>
      <c r="F3842" t="s">
        <v>193</v>
      </c>
      <c r="G3842" t="s">
        <v>11682</v>
      </c>
    </row>
    <row r="3843" spans="1:7" x14ac:dyDescent="0.25">
      <c r="A3843" t="s">
        <v>11683</v>
      </c>
      <c r="B3843" t="s">
        <v>11671</v>
      </c>
      <c r="C3843" t="s">
        <v>968</v>
      </c>
      <c r="D3843" t="s">
        <v>8</v>
      </c>
      <c r="E3843" t="s">
        <v>187</v>
      </c>
      <c r="F3843" t="s">
        <v>193</v>
      </c>
      <c r="G3843" t="s">
        <v>11684</v>
      </c>
    </row>
    <row r="3844" spans="1:7" x14ac:dyDescent="0.25">
      <c r="A3844" t="s">
        <v>11685</v>
      </c>
      <c r="B3844" t="s">
        <v>11686</v>
      </c>
      <c r="C3844" t="s">
        <v>2749</v>
      </c>
      <c r="D3844" t="s">
        <v>8</v>
      </c>
      <c r="E3844" t="s">
        <v>187</v>
      </c>
      <c r="F3844" t="s">
        <v>193</v>
      </c>
      <c r="G3844" t="s">
        <v>11687</v>
      </c>
    </row>
    <row r="3845" spans="1:7" x14ac:dyDescent="0.25">
      <c r="A3845" t="s">
        <v>11688</v>
      </c>
      <c r="B3845" t="s">
        <v>11686</v>
      </c>
      <c r="C3845" t="s">
        <v>917</v>
      </c>
      <c r="D3845" t="s">
        <v>8</v>
      </c>
      <c r="E3845" t="s">
        <v>187</v>
      </c>
      <c r="F3845" t="s">
        <v>193</v>
      </c>
      <c r="G3845" t="s">
        <v>11689</v>
      </c>
    </row>
    <row r="3846" spans="1:7" x14ac:dyDescent="0.25">
      <c r="A3846" t="s">
        <v>11690</v>
      </c>
      <c r="B3846" t="s">
        <v>11686</v>
      </c>
      <c r="C3846" t="s">
        <v>313</v>
      </c>
      <c r="D3846" t="s">
        <v>8</v>
      </c>
      <c r="E3846" t="s">
        <v>187</v>
      </c>
      <c r="F3846" t="s">
        <v>188</v>
      </c>
      <c r="G3846" t="s">
        <v>11691</v>
      </c>
    </row>
    <row r="3847" spans="1:7" x14ac:dyDescent="0.25">
      <c r="A3847" t="s">
        <v>11692</v>
      </c>
      <c r="B3847" t="s">
        <v>11686</v>
      </c>
      <c r="C3847" t="s">
        <v>11693</v>
      </c>
      <c r="D3847" t="s">
        <v>8</v>
      </c>
      <c r="E3847" t="s">
        <v>217</v>
      </c>
      <c r="F3847" t="s">
        <v>188</v>
      </c>
      <c r="G3847" t="s">
        <v>11694</v>
      </c>
    </row>
    <row r="3848" spans="1:7" x14ac:dyDescent="0.25">
      <c r="A3848" t="s">
        <v>11695</v>
      </c>
      <c r="B3848" t="s">
        <v>11686</v>
      </c>
      <c r="C3848" t="s">
        <v>979</v>
      </c>
      <c r="D3848" t="s">
        <v>8</v>
      </c>
      <c r="E3848" t="s">
        <v>187</v>
      </c>
      <c r="F3848" t="s">
        <v>193</v>
      </c>
      <c r="G3848" t="s">
        <v>11696</v>
      </c>
    </row>
    <row r="3849" spans="1:7" x14ac:dyDescent="0.25">
      <c r="A3849" t="s">
        <v>11697</v>
      </c>
      <c r="B3849" t="s">
        <v>11686</v>
      </c>
      <c r="C3849" t="s">
        <v>1551</v>
      </c>
      <c r="D3849" t="s">
        <v>8</v>
      </c>
      <c r="E3849" t="s">
        <v>187</v>
      </c>
      <c r="F3849" t="s">
        <v>193</v>
      </c>
      <c r="G3849" t="s">
        <v>11698</v>
      </c>
    </row>
    <row r="3850" spans="1:7" x14ac:dyDescent="0.25">
      <c r="A3850" t="s">
        <v>11699</v>
      </c>
      <c r="B3850" t="s">
        <v>11700</v>
      </c>
      <c r="C3850" t="s">
        <v>2742</v>
      </c>
      <c r="D3850" t="s">
        <v>8</v>
      </c>
      <c r="E3850" t="s">
        <v>187</v>
      </c>
      <c r="F3850" t="s">
        <v>193</v>
      </c>
      <c r="G3850" t="s">
        <v>11701</v>
      </c>
    </row>
    <row r="3851" spans="1:7" x14ac:dyDescent="0.25">
      <c r="A3851" t="s">
        <v>11702</v>
      </c>
      <c r="B3851" t="s">
        <v>11700</v>
      </c>
      <c r="C3851" t="s">
        <v>2024</v>
      </c>
      <c r="D3851" t="s">
        <v>8</v>
      </c>
      <c r="E3851" t="s">
        <v>187</v>
      </c>
      <c r="F3851" t="s">
        <v>188</v>
      </c>
      <c r="G3851" t="s">
        <v>11703</v>
      </c>
    </row>
    <row r="3852" spans="1:7" x14ac:dyDescent="0.25">
      <c r="A3852" t="s">
        <v>11704</v>
      </c>
      <c r="B3852" t="s">
        <v>11705</v>
      </c>
      <c r="C3852" t="s">
        <v>910</v>
      </c>
      <c r="D3852" t="s">
        <v>8</v>
      </c>
      <c r="E3852" t="s">
        <v>187</v>
      </c>
      <c r="F3852" t="s">
        <v>188</v>
      </c>
      <c r="G3852" t="s">
        <v>11706</v>
      </c>
    </row>
    <row r="3853" spans="1:7" x14ac:dyDescent="0.25">
      <c r="A3853" t="s">
        <v>11707</v>
      </c>
      <c r="B3853" t="s">
        <v>11708</v>
      </c>
      <c r="C3853" t="s">
        <v>4218</v>
      </c>
      <c r="D3853" t="s">
        <v>8</v>
      </c>
      <c r="E3853" t="s">
        <v>187</v>
      </c>
      <c r="F3853" t="s">
        <v>188</v>
      </c>
      <c r="G3853" t="s">
        <v>11709</v>
      </c>
    </row>
    <row r="3854" spans="1:7" x14ac:dyDescent="0.25">
      <c r="A3854" t="s">
        <v>11710</v>
      </c>
      <c r="B3854" t="s">
        <v>11711</v>
      </c>
      <c r="C3854" t="s">
        <v>11712</v>
      </c>
      <c r="D3854" t="s">
        <v>8</v>
      </c>
      <c r="E3854" t="s">
        <v>217</v>
      </c>
      <c r="F3854" t="s">
        <v>193</v>
      </c>
      <c r="G3854" t="s">
        <v>11713</v>
      </c>
    </row>
    <row r="3855" spans="1:7" x14ac:dyDescent="0.25">
      <c r="A3855" t="s">
        <v>11714</v>
      </c>
      <c r="B3855" t="s">
        <v>11715</v>
      </c>
      <c r="C3855" t="s">
        <v>11716</v>
      </c>
      <c r="D3855" t="s">
        <v>8</v>
      </c>
      <c r="E3855" t="s">
        <v>187</v>
      </c>
      <c r="F3855" t="s">
        <v>188</v>
      </c>
      <c r="G3855" t="s">
        <v>11717</v>
      </c>
    </row>
    <row r="3856" spans="1:7" x14ac:dyDescent="0.25">
      <c r="A3856" t="s">
        <v>11718</v>
      </c>
      <c r="B3856" t="s">
        <v>11715</v>
      </c>
      <c r="C3856" t="s">
        <v>686</v>
      </c>
      <c r="D3856" t="s">
        <v>8</v>
      </c>
      <c r="E3856" t="s">
        <v>187</v>
      </c>
      <c r="F3856" t="s">
        <v>188</v>
      </c>
      <c r="G3856" t="s">
        <v>11719</v>
      </c>
    </row>
    <row r="3857" spans="1:7" x14ac:dyDescent="0.25">
      <c r="A3857" t="s">
        <v>11720</v>
      </c>
      <c r="B3857" t="s">
        <v>11721</v>
      </c>
      <c r="C3857" t="s">
        <v>236</v>
      </c>
      <c r="D3857" t="s">
        <v>8</v>
      </c>
      <c r="E3857" t="s">
        <v>187</v>
      </c>
      <c r="F3857" t="s">
        <v>193</v>
      </c>
      <c r="G3857" t="s">
        <v>11722</v>
      </c>
    </row>
    <row r="3858" spans="1:7" x14ac:dyDescent="0.25">
      <c r="A3858" t="s">
        <v>11723</v>
      </c>
      <c r="B3858" t="s">
        <v>11721</v>
      </c>
      <c r="C3858" t="s">
        <v>11724</v>
      </c>
      <c r="D3858" t="s">
        <v>8</v>
      </c>
      <c r="E3858" t="s">
        <v>187</v>
      </c>
      <c r="F3858" t="s">
        <v>193</v>
      </c>
      <c r="G3858" t="s">
        <v>11725</v>
      </c>
    </row>
    <row r="3859" spans="1:7" x14ac:dyDescent="0.25">
      <c r="A3859" t="s">
        <v>11726</v>
      </c>
      <c r="B3859" t="s">
        <v>11721</v>
      </c>
      <c r="C3859" t="s">
        <v>11727</v>
      </c>
      <c r="D3859" t="s">
        <v>8</v>
      </c>
      <c r="E3859" t="s">
        <v>187</v>
      </c>
      <c r="F3859" t="s">
        <v>193</v>
      </c>
      <c r="G3859" t="s">
        <v>11728</v>
      </c>
    </row>
    <row r="3860" spans="1:7" x14ac:dyDescent="0.25">
      <c r="A3860" t="s">
        <v>11729</v>
      </c>
      <c r="B3860" t="s">
        <v>587</v>
      </c>
      <c r="C3860" t="s">
        <v>11730</v>
      </c>
      <c r="D3860" t="s">
        <v>8</v>
      </c>
      <c r="E3860" t="s">
        <v>217</v>
      </c>
      <c r="F3860" t="s">
        <v>193</v>
      </c>
      <c r="G3860" t="s">
        <v>11731</v>
      </c>
    </row>
    <row r="3861" spans="1:7" x14ac:dyDescent="0.25">
      <c r="A3861" t="s">
        <v>11732</v>
      </c>
      <c r="B3861" t="s">
        <v>11733</v>
      </c>
      <c r="C3861" t="s">
        <v>923</v>
      </c>
      <c r="D3861" t="s">
        <v>8</v>
      </c>
      <c r="E3861" t="s">
        <v>187</v>
      </c>
      <c r="F3861" t="s">
        <v>193</v>
      </c>
      <c r="G3861" t="s">
        <v>11734</v>
      </c>
    </row>
    <row r="3862" spans="1:7" x14ac:dyDescent="0.25">
      <c r="A3862" t="s">
        <v>11735</v>
      </c>
      <c r="B3862" t="s">
        <v>11736</v>
      </c>
      <c r="C3862" t="s">
        <v>11737</v>
      </c>
      <c r="D3862" t="s">
        <v>8</v>
      </c>
      <c r="E3862" t="s">
        <v>217</v>
      </c>
      <c r="F3862" t="s">
        <v>188</v>
      </c>
      <c r="G3862" t="s">
        <v>11738</v>
      </c>
    </row>
    <row r="3863" spans="1:7" x14ac:dyDescent="0.25">
      <c r="A3863" t="s">
        <v>11739</v>
      </c>
      <c r="B3863" t="s">
        <v>11740</v>
      </c>
      <c r="C3863" t="s">
        <v>11741</v>
      </c>
      <c r="D3863" t="s">
        <v>8</v>
      </c>
      <c r="E3863" t="s">
        <v>187</v>
      </c>
      <c r="F3863" t="s">
        <v>193</v>
      </c>
      <c r="G3863" t="s">
        <v>11742</v>
      </c>
    </row>
    <row r="3864" spans="1:7" x14ac:dyDescent="0.25">
      <c r="A3864" t="s">
        <v>11743</v>
      </c>
      <c r="B3864" t="s">
        <v>11744</v>
      </c>
      <c r="C3864" t="s">
        <v>1898</v>
      </c>
      <c r="D3864" t="s">
        <v>8</v>
      </c>
      <c r="E3864" t="s">
        <v>187</v>
      </c>
      <c r="F3864" t="s">
        <v>193</v>
      </c>
      <c r="G3864" t="s">
        <v>11745</v>
      </c>
    </row>
    <row r="3865" spans="1:7" x14ac:dyDescent="0.25">
      <c r="A3865" t="s">
        <v>11746</v>
      </c>
      <c r="B3865" t="s">
        <v>11744</v>
      </c>
      <c r="C3865" t="s">
        <v>11747</v>
      </c>
      <c r="D3865" t="s">
        <v>8</v>
      </c>
      <c r="E3865" t="s">
        <v>217</v>
      </c>
      <c r="F3865" t="s">
        <v>193</v>
      </c>
      <c r="G3865" t="s">
        <v>11748</v>
      </c>
    </row>
    <row r="3866" spans="1:7" x14ac:dyDescent="0.25">
      <c r="A3866" t="s">
        <v>11749</v>
      </c>
      <c r="B3866" t="s">
        <v>2854</v>
      </c>
      <c r="C3866" t="s">
        <v>11750</v>
      </c>
      <c r="D3866" t="s">
        <v>8</v>
      </c>
      <c r="E3866" t="s">
        <v>187</v>
      </c>
      <c r="F3866" t="s">
        <v>193</v>
      </c>
      <c r="G3866" t="s">
        <v>11751</v>
      </c>
    </row>
    <row r="3867" spans="1:7" x14ac:dyDescent="0.25">
      <c r="A3867" t="s">
        <v>11752</v>
      </c>
      <c r="B3867" t="s">
        <v>11753</v>
      </c>
      <c r="C3867" t="s">
        <v>353</v>
      </c>
      <c r="D3867" t="s">
        <v>8</v>
      </c>
      <c r="E3867" t="s">
        <v>187</v>
      </c>
      <c r="F3867" t="s">
        <v>188</v>
      </c>
      <c r="G3867" t="s">
        <v>11754</v>
      </c>
    </row>
    <row r="3868" spans="1:7" x14ac:dyDescent="0.25">
      <c r="A3868" t="s">
        <v>11755</v>
      </c>
      <c r="B3868" t="s">
        <v>11753</v>
      </c>
      <c r="C3868" t="s">
        <v>11756</v>
      </c>
      <c r="D3868" t="s">
        <v>8</v>
      </c>
      <c r="E3868" t="s">
        <v>217</v>
      </c>
      <c r="F3868" t="s">
        <v>193</v>
      </c>
      <c r="G3868" t="s">
        <v>11757</v>
      </c>
    </row>
    <row r="3869" spans="1:7" x14ac:dyDescent="0.25">
      <c r="A3869" t="s">
        <v>11758</v>
      </c>
      <c r="B3869" t="s">
        <v>11753</v>
      </c>
      <c r="C3869" t="s">
        <v>11759</v>
      </c>
      <c r="D3869" t="s">
        <v>8</v>
      </c>
      <c r="E3869" t="s">
        <v>187</v>
      </c>
      <c r="F3869" t="s">
        <v>193</v>
      </c>
      <c r="G3869" t="s">
        <v>11760</v>
      </c>
    </row>
    <row r="3870" spans="1:7" x14ac:dyDescent="0.25">
      <c r="A3870" t="s">
        <v>11761</v>
      </c>
      <c r="B3870" t="s">
        <v>11762</v>
      </c>
      <c r="C3870" t="s">
        <v>4055</v>
      </c>
      <c r="D3870" t="s">
        <v>8</v>
      </c>
      <c r="E3870" t="s">
        <v>187</v>
      </c>
      <c r="F3870" t="s">
        <v>193</v>
      </c>
      <c r="G3870" t="s">
        <v>11763</v>
      </c>
    </row>
    <row r="3871" spans="1:7" x14ac:dyDescent="0.25">
      <c r="A3871" t="s">
        <v>11764</v>
      </c>
      <c r="B3871" t="s">
        <v>11765</v>
      </c>
      <c r="C3871" t="s">
        <v>329</v>
      </c>
      <c r="D3871" t="s">
        <v>8</v>
      </c>
      <c r="E3871" t="s">
        <v>187</v>
      </c>
      <c r="F3871" t="s">
        <v>193</v>
      </c>
      <c r="G3871" t="s">
        <v>11766</v>
      </c>
    </row>
    <row r="3872" spans="1:7" x14ac:dyDescent="0.25">
      <c r="A3872" t="s">
        <v>11767</v>
      </c>
      <c r="B3872" t="s">
        <v>11768</v>
      </c>
      <c r="C3872" t="s">
        <v>11769</v>
      </c>
      <c r="D3872" t="s">
        <v>8</v>
      </c>
      <c r="E3872" t="s">
        <v>217</v>
      </c>
      <c r="F3872" t="s">
        <v>193</v>
      </c>
      <c r="G3872" t="s">
        <v>11770</v>
      </c>
    </row>
    <row r="3873" spans="1:7" x14ac:dyDescent="0.25">
      <c r="A3873" t="s">
        <v>11771</v>
      </c>
      <c r="B3873" t="s">
        <v>11772</v>
      </c>
      <c r="C3873" t="s">
        <v>8013</v>
      </c>
      <c r="D3873" t="s">
        <v>8</v>
      </c>
      <c r="E3873" t="s">
        <v>187</v>
      </c>
      <c r="F3873" t="s">
        <v>193</v>
      </c>
      <c r="G3873" t="s">
        <v>11773</v>
      </c>
    </row>
    <row r="3874" spans="1:7" x14ac:dyDescent="0.25">
      <c r="A3874" t="s">
        <v>11774</v>
      </c>
      <c r="B3874" t="s">
        <v>11775</v>
      </c>
      <c r="C3874" t="s">
        <v>834</v>
      </c>
      <c r="D3874" t="s">
        <v>8</v>
      </c>
      <c r="E3874" t="s">
        <v>187</v>
      </c>
      <c r="F3874" t="s">
        <v>188</v>
      </c>
      <c r="G3874" t="s">
        <v>11776</v>
      </c>
    </row>
    <row r="3875" spans="1:7" x14ac:dyDescent="0.25">
      <c r="A3875" t="s">
        <v>11777</v>
      </c>
      <c r="B3875" t="s">
        <v>11778</v>
      </c>
      <c r="C3875" t="s">
        <v>1945</v>
      </c>
      <c r="D3875" t="s">
        <v>8</v>
      </c>
      <c r="E3875" t="s">
        <v>187</v>
      </c>
      <c r="F3875" t="s">
        <v>193</v>
      </c>
      <c r="G3875" t="s">
        <v>11779</v>
      </c>
    </row>
    <row r="3876" spans="1:7" x14ac:dyDescent="0.25">
      <c r="A3876" t="s">
        <v>11780</v>
      </c>
      <c r="B3876" t="s">
        <v>11778</v>
      </c>
      <c r="C3876" t="s">
        <v>11781</v>
      </c>
      <c r="D3876" t="s">
        <v>8</v>
      </c>
      <c r="E3876" t="s">
        <v>187</v>
      </c>
      <c r="F3876" t="s">
        <v>193</v>
      </c>
      <c r="G3876" t="s">
        <v>11782</v>
      </c>
    </row>
    <row r="3877" spans="1:7" x14ac:dyDescent="0.25">
      <c r="A3877" t="s">
        <v>11783</v>
      </c>
      <c r="B3877" t="s">
        <v>11778</v>
      </c>
      <c r="C3877" t="s">
        <v>11784</v>
      </c>
      <c r="D3877" t="s">
        <v>8</v>
      </c>
      <c r="E3877" t="s">
        <v>187</v>
      </c>
      <c r="F3877" t="s">
        <v>193</v>
      </c>
      <c r="G3877" t="s">
        <v>11785</v>
      </c>
    </row>
    <row r="3878" spans="1:7" x14ac:dyDescent="0.25">
      <c r="A3878" t="s">
        <v>11786</v>
      </c>
      <c r="B3878" t="s">
        <v>11787</v>
      </c>
      <c r="C3878" t="s">
        <v>352</v>
      </c>
      <c r="D3878" t="s">
        <v>8</v>
      </c>
      <c r="E3878" t="s">
        <v>187</v>
      </c>
      <c r="F3878" t="s">
        <v>193</v>
      </c>
      <c r="G3878" t="s">
        <v>11788</v>
      </c>
    </row>
    <row r="3879" spans="1:7" x14ac:dyDescent="0.25">
      <c r="A3879" t="s">
        <v>11789</v>
      </c>
      <c r="B3879" t="s">
        <v>11787</v>
      </c>
      <c r="C3879" t="s">
        <v>11790</v>
      </c>
      <c r="D3879" t="s">
        <v>8</v>
      </c>
      <c r="E3879" t="s">
        <v>217</v>
      </c>
      <c r="F3879" t="s">
        <v>188</v>
      </c>
      <c r="G3879" t="s">
        <v>11791</v>
      </c>
    </row>
    <row r="3880" spans="1:7" x14ac:dyDescent="0.25">
      <c r="A3880" t="s">
        <v>11792</v>
      </c>
      <c r="B3880" t="s">
        <v>11787</v>
      </c>
      <c r="C3880" t="s">
        <v>887</v>
      </c>
      <c r="D3880" t="s">
        <v>8</v>
      </c>
      <c r="E3880" t="s">
        <v>187</v>
      </c>
      <c r="F3880" t="s">
        <v>193</v>
      </c>
      <c r="G3880" t="s">
        <v>11793</v>
      </c>
    </row>
    <row r="3881" spans="1:7" x14ac:dyDescent="0.25">
      <c r="A3881" t="s">
        <v>11794</v>
      </c>
      <c r="B3881" t="s">
        <v>11787</v>
      </c>
      <c r="C3881" t="s">
        <v>2098</v>
      </c>
      <c r="D3881" t="s">
        <v>8</v>
      </c>
      <c r="E3881" t="s">
        <v>187</v>
      </c>
      <c r="F3881" t="s">
        <v>193</v>
      </c>
      <c r="G3881" t="s">
        <v>11795</v>
      </c>
    </row>
    <row r="3882" spans="1:7" x14ac:dyDescent="0.25">
      <c r="A3882" t="s">
        <v>11796</v>
      </c>
      <c r="B3882" t="s">
        <v>11787</v>
      </c>
      <c r="C3882" t="s">
        <v>11797</v>
      </c>
      <c r="D3882" t="s">
        <v>8</v>
      </c>
      <c r="E3882" t="s">
        <v>187</v>
      </c>
      <c r="F3882" t="s">
        <v>193</v>
      </c>
      <c r="G3882" t="s">
        <v>11798</v>
      </c>
    </row>
    <row r="3883" spans="1:7" x14ac:dyDescent="0.25">
      <c r="A3883" t="s">
        <v>11799</v>
      </c>
      <c r="B3883" t="s">
        <v>11787</v>
      </c>
      <c r="C3883" t="s">
        <v>2548</v>
      </c>
      <c r="D3883" t="s">
        <v>8</v>
      </c>
      <c r="E3883" t="s">
        <v>187</v>
      </c>
      <c r="F3883" t="s">
        <v>193</v>
      </c>
      <c r="G3883" t="s">
        <v>11800</v>
      </c>
    </row>
    <row r="3884" spans="1:7" x14ac:dyDescent="0.25">
      <c r="A3884" t="s">
        <v>11801</v>
      </c>
      <c r="B3884" t="s">
        <v>11787</v>
      </c>
      <c r="C3884" t="s">
        <v>10342</v>
      </c>
      <c r="D3884" t="s">
        <v>8</v>
      </c>
      <c r="E3884" t="s">
        <v>187</v>
      </c>
      <c r="F3884" t="s">
        <v>193</v>
      </c>
      <c r="G3884" t="s">
        <v>11802</v>
      </c>
    </row>
    <row r="3885" spans="1:7" x14ac:dyDescent="0.25">
      <c r="A3885" t="s">
        <v>11803</v>
      </c>
      <c r="B3885" t="s">
        <v>11787</v>
      </c>
      <c r="C3885" t="s">
        <v>11804</v>
      </c>
      <c r="D3885" t="s">
        <v>8</v>
      </c>
      <c r="E3885" t="s">
        <v>187</v>
      </c>
      <c r="F3885" t="s">
        <v>193</v>
      </c>
      <c r="G3885" t="s">
        <v>11805</v>
      </c>
    </row>
    <row r="3886" spans="1:7" x14ac:dyDescent="0.25">
      <c r="A3886" t="s">
        <v>11806</v>
      </c>
      <c r="B3886" t="s">
        <v>11787</v>
      </c>
      <c r="C3886" t="s">
        <v>11804</v>
      </c>
      <c r="D3886" t="s">
        <v>8</v>
      </c>
      <c r="E3886" t="s">
        <v>187</v>
      </c>
      <c r="F3886" t="s">
        <v>193</v>
      </c>
      <c r="G3886" t="s">
        <v>11807</v>
      </c>
    </row>
    <row r="3887" spans="1:7" x14ac:dyDescent="0.25">
      <c r="A3887" t="s">
        <v>11808</v>
      </c>
      <c r="B3887" t="s">
        <v>11787</v>
      </c>
      <c r="C3887" t="s">
        <v>686</v>
      </c>
      <c r="D3887" t="s">
        <v>8</v>
      </c>
      <c r="E3887" t="s">
        <v>187</v>
      </c>
      <c r="F3887" t="s">
        <v>188</v>
      </c>
      <c r="G3887" t="s">
        <v>11809</v>
      </c>
    </row>
    <row r="3888" spans="1:7" x14ac:dyDescent="0.25">
      <c r="A3888" t="s">
        <v>11810</v>
      </c>
      <c r="B3888" t="s">
        <v>11787</v>
      </c>
      <c r="C3888" t="s">
        <v>998</v>
      </c>
      <c r="D3888" t="s">
        <v>8</v>
      </c>
      <c r="E3888" t="s">
        <v>187</v>
      </c>
      <c r="F3888" t="s">
        <v>193</v>
      </c>
      <c r="G3888" t="s">
        <v>11811</v>
      </c>
    </row>
    <row r="3889" spans="1:7" x14ac:dyDescent="0.25">
      <c r="A3889" t="s">
        <v>11812</v>
      </c>
      <c r="B3889" t="s">
        <v>11787</v>
      </c>
      <c r="C3889" t="s">
        <v>11813</v>
      </c>
      <c r="D3889" t="s">
        <v>8</v>
      </c>
      <c r="E3889" t="s">
        <v>187</v>
      </c>
      <c r="F3889" t="s">
        <v>193</v>
      </c>
      <c r="G3889" t="s">
        <v>11814</v>
      </c>
    </row>
    <row r="3890" spans="1:7" x14ac:dyDescent="0.25">
      <c r="A3890" t="s">
        <v>11815</v>
      </c>
      <c r="B3890" t="s">
        <v>11787</v>
      </c>
      <c r="C3890" t="s">
        <v>11816</v>
      </c>
      <c r="D3890" t="s">
        <v>8</v>
      </c>
      <c r="E3890" t="s">
        <v>187</v>
      </c>
      <c r="F3890" t="s">
        <v>193</v>
      </c>
      <c r="G3890" t="s">
        <v>11817</v>
      </c>
    </row>
    <row r="3891" spans="1:7" x14ac:dyDescent="0.25">
      <c r="A3891" t="s">
        <v>11818</v>
      </c>
      <c r="B3891" t="s">
        <v>11787</v>
      </c>
      <c r="C3891" t="s">
        <v>5401</v>
      </c>
      <c r="D3891" t="s">
        <v>8</v>
      </c>
      <c r="E3891" t="s">
        <v>217</v>
      </c>
      <c r="F3891" t="s">
        <v>188</v>
      </c>
      <c r="G3891" t="s">
        <v>11819</v>
      </c>
    </row>
    <row r="3892" spans="1:7" x14ac:dyDescent="0.25">
      <c r="A3892" t="s">
        <v>11820</v>
      </c>
      <c r="B3892" t="s">
        <v>11787</v>
      </c>
      <c r="C3892" t="s">
        <v>3952</v>
      </c>
      <c r="D3892" t="s">
        <v>8</v>
      </c>
      <c r="E3892" t="s">
        <v>187</v>
      </c>
      <c r="F3892" t="s">
        <v>193</v>
      </c>
      <c r="G3892" t="s">
        <v>11821</v>
      </c>
    </row>
    <row r="3893" spans="1:7" x14ac:dyDescent="0.25">
      <c r="A3893" t="s">
        <v>11822</v>
      </c>
      <c r="B3893" t="s">
        <v>11787</v>
      </c>
      <c r="C3893" t="s">
        <v>11823</v>
      </c>
      <c r="D3893" t="s">
        <v>8</v>
      </c>
      <c r="E3893" t="s">
        <v>187</v>
      </c>
      <c r="F3893" t="s">
        <v>193</v>
      </c>
      <c r="G3893" t="s">
        <v>11824</v>
      </c>
    </row>
    <row r="3894" spans="1:7" x14ac:dyDescent="0.25">
      <c r="A3894" t="s">
        <v>11825</v>
      </c>
      <c r="B3894" t="s">
        <v>11787</v>
      </c>
      <c r="C3894" t="s">
        <v>6938</v>
      </c>
      <c r="D3894" t="s">
        <v>8</v>
      </c>
      <c r="E3894" t="s">
        <v>187</v>
      </c>
      <c r="F3894" t="s">
        <v>193</v>
      </c>
      <c r="G3894" t="s">
        <v>11826</v>
      </c>
    </row>
    <row r="3895" spans="1:7" x14ac:dyDescent="0.25">
      <c r="A3895" t="s">
        <v>11827</v>
      </c>
      <c r="B3895" t="s">
        <v>11787</v>
      </c>
      <c r="C3895" t="s">
        <v>11828</v>
      </c>
      <c r="D3895" t="s">
        <v>8</v>
      </c>
      <c r="E3895" t="s">
        <v>217</v>
      </c>
      <c r="F3895" t="s">
        <v>193</v>
      </c>
      <c r="G3895" t="s">
        <v>11829</v>
      </c>
    </row>
    <row r="3896" spans="1:7" x14ac:dyDescent="0.25">
      <c r="A3896" t="s">
        <v>11830</v>
      </c>
      <c r="B3896" t="s">
        <v>11787</v>
      </c>
      <c r="C3896" t="s">
        <v>11831</v>
      </c>
      <c r="D3896" t="s">
        <v>8</v>
      </c>
      <c r="E3896" t="s">
        <v>187</v>
      </c>
      <c r="F3896" t="s">
        <v>193</v>
      </c>
      <c r="G3896" t="s">
        <v>11832</v>
      </c>
    </row>
    <row r="3897" spans="1:7" x14ac:dyDescent="0.25">
      <c r="A3897" t="s">
        <v>11833</v>
      </c>
      <c r="B3897" t="s">
        <v>11787</v>
      </c>
      <c r="C3897" t="s">
        <v>11834</v>
      </c>
      <c r="D3897" t="s">
        <v>8</v>
      </c>
      <c r="E3897" t="s">
        <v>187</v>
      </c>
      <c r="F3897" t="s">
        <v>193</v>
      </c>
      <c r="G3897" t="s">
        <v>11835</v>
      </c>
    </row>
    <row r="3898" spans="1:7" x14ac:dyDescent="0.25">
      <c r="A3898" t="s">
        <v>11836</v>
      </c>
      <c r="B3898" t="s">
        <v>11837</v>
      </c>
      <c r="C3898" t="s">
        <v>815</v>
      </c>
      <c r="D3898" t="s">
        <v>8</v>
      </c>
      <c r="E3898" t="s">
        <v>187</v>
      </c>
      <c r="F3898" t="s">
        <v>193</v>
      </c>
      <c r="G3898" t="s">
        <v>11838</v>
      </c>
    </row>
    <row r="3899" spans="1:7" x14ac:dyDescent="0.25">
      <c r="A3899" t="s">
        <v>11839</v>
      </c>
      <c r="B3899" t="s">
        <v>11837</v>
      </c>
      <c r="C3899" t="s">
        <v>671</v>
      </c>
      <c r="D3899" t="s">
        <v>8</v>
      </c>
      <c r="E3899" t="s">
        <v>187</v>
      </c>
      <c r="F3899" t="s">
        <v>193</v>
      </c>
      <c r="G3899" t="s">
        <v>11840</v>
      </c>
    </row>
    <row r="3900" spans="1:7" x14ac:dyDescent="0.25">
      <c r="A3900" t="s">
        <v>11841</v>
      </c>
      <c r="B3900" t="s">
        <v>11842</v>
      </c>
      <c r="C3900" t="s">
        <v>3390</v>
      </c>
      <c r="D3900" t="s">
        <v>8</v>
      </c>
      <c r="E3900" t="s">
        <v>187</v>
      </c>
      <c r="F3900" t="s">
        <v>193</v>
      </c>
      <c r="G3900" t="s">
        <v>11843</v>
      </c>
    </row>
    <row r="3901" spans="1:7" x14ac:dyDescent="0.25">
      <c r="A3901" t="s">
        <v>11844</v>
      </c>
      <c r="B3901" t="s">
        <v>11842</v>
      </c>
      <c r="C3901" t="s">
        <v>11845</v>
      </c>
      <c r="D3901" t="s">
        <v>8</v>
      </c>
      <c r="E3901" t="s">
        <v>187</v>
      </c>
      <c r="F3901" t="s">
        <v>193</v>
      </c>
      <c r="G3901" t="s">
        <v>11846</v>
      </c>
    </row>
    <row r="3902" spans="1:7" x14ac:dyDescent="0.25">
      <c r="A3902" t="s">
        <v>11847</v>
      </c>
      <c r="B3902" t="s">
        <v>11848</v>
      </c>
      <c r="C3902" t="s">
        <v>11849</v>
      </c>
      <c r="D3902" t="s">
        <v>8</v>
      </c>
      <c r="E3902" t="s">
        <v>187</v>
      </c>
      <c r="F3902" t="s">
        <v>193</v>
      </c>
      <c r="G3902" t="s">
        <v>11850</v>
      </c>
    </row>
    <row r="3903" spans="1:7" x14ac:dyDescent="0.25">
      <c r="A3903" t="s">
        <v>11851</v>
      </c>
      <c r="B3903" t="s">
        <v>11852</v>
      </c>
      <c r="C3903" t="s">
        <v>11853</v>
      </c>
      <c r="D3903" t="s">
        <v>8</v>
      </c>
      <c r="E3903" t="s">
        <v>217</v>
      </c>
      <c r="F3903" t="s">
        <v>193</v>
      </c>
      <c r="G3903" t="s">
        <v>11854</v>
      </c>
    </row>
    <row r="3904" spans="1:7" x14ac:dyDescent="0.25">
      <c r="A3904" t="s">
        <v>11855</v>
      </c>
      <c r="B3904" t="s">
        <v>11856</v>
      </c>
      <c r="C3904" t="s">
        <v>11857</v>
      </c>
      <c r="D3904" t="s">
        <v>8</v>
      </c>
      <c r="E3904" t="s">
        <v>187</v>
      </c>
      <c r="F3904" t="s">
        <v>193</v>
      </c>
      <c r="G3904" t="s">
        <v>11858</v>
      </c>
    </row>
    <row r="3905" spans="1:7" x14ac:dyDescent="0.25">
      <c r="A3905" t="s">
        <v>11859</v>
      </c>
      <c r="B3905" t="s">
        <v>11860</v>
      </c>
      <c r="C3905" t="s">
        <v>815</v>
      </c>
      <c r="D3905" t="s">
        <v>8</v>
      </c>
      <c r="E3905" t="s">
        <v>187</v>
      </c>
      <c r="F3905" t="s">
        <v>188</v>
      </c>
      <c r="G3905" t="s">
        <v>11861</v>
      </c>
    </row>
    <row r="3906" spans="1:7" x14ac:dyDescent="0.25">
      <c r="A3906" t="s">
        <v>11862</v>
      </c>
      <c r="B3906" t="s">
        <v>11863</v>
      </c>
      <c r="C3906" t="s">
        <v>11864</v>
      </c>
      <c r="D3906" t="s">
        <v>8</v>
      </c>
      <c r="E3906" t="s">
        <v>217</v>
      </c>
      <c r="F3906" t="s">
        <v>188</v>
      </c>
      <c r="G3906" t="s">
        <v>11865</v>
      </c>
    </row>
    <row r="3907" spans="1:7" x14ac:dyDescent="0.25">
      <c r="A3907" t="s">
        <v>11866</v>
      </c>
      <c r="B3907" t="s">
        <v>11867</v>
      </c>
      <c r="C3907" t="s">
        <v>729</v>
      </c>
      <c r="D3907" t="s">
        <v>8</v>
      </c>
      <c r="E3907" t="s">
        <v>187</v>
      </c>
      <c r="F3907" t="s">
        <v>188</v>
      </c>
      <c r="G3907" t="s">
        <v>11868</v>
      </c>
    </row>
    <row r="3908" spans="1:7" x14ac:dyDescent="0.25">
      <c r="A3908" t="s">
        <v>11869</v>
      </c>
      <c r="B3908" t="s">
        <v>11870</v>
      </c>
      <c r="C3908" t="s">
        <v>11871</v>
      </c>
      <c r="D3908" t="s">
        <v>8</v>
      </c>
      <c r="E3908" t="s">
        <v>217</v>
      </c>
      <c r="F3908" t="s">
        <v>193</v>
      </c>
      <c r="G3908" t="s">
        <v>11872</v>
      </c>
    </row>
    <row r="3909" spans="1:7" x14ac:dyDescent="0.25">
      <c r="A3909" t="s">
        <v>11873</v>
      </c>
      <c r="B3909" t="s">
        <v>11874</v>
      </c>
      <c r="C3909" t="s">
        <v>11875</v>
      </c>
      <c r="D3909" t="s">
        <v>8</v>
      </c>
      <c r="E3909" t="s">
        <v>187</v>
      </c>
      <c r="F3909" t="s">
        <v>193</v>
      </c>
      <c r="G3909" t="s">
        <v>11876</v>
      </c>
    </row>
    <row r="3910" spans="1:7" x14ac:dyDescent="0.25">
      <c r="A3910" t="s">
        <v>11877</v>
      </c>
      <c r="B3910" t="s">
        <v>11878</v>
      </c>
      <c r="C3910" t="s">
        <v>1388</v>
      </c>
      <c r="D3910" t="s">
        <v>8</v>
      </c>
      <c r="E3910" t="s">
        <v>187</v>
      </c>
      <c r="F3910" t="s">
        <v>193</v>
      </c>
      <c r="G3910" t="s">
        <v>11879</v>
      </c>
    </row>
    <row r="3911" spans="1:7" x14ac:dyDescent="0.25">
      <c r="A3911" t="s">
        <v>11880</v>
      </c>
      <c r="B3911" t="s">
        <v>11881</v>
      </c>
      <c r="C3911" t="s">
        <v>1489</v>
      </c>
      <c r="D3911" t="s">
        <v>8</v>
      </c>
      <c r="E3911" t="s">
        <v>187</v>
      </c>
      <c r="F3911" t="s">
        <v>188</v>
      </c>
      <c r="G3911" t="s">
        <v>11882</v>
      </c>
    </row>
    <row r="3912" spans="1:7" x14ac:dyDescent="0.25">
      <c r="A3912" t="s">
        <v>11883</v>
      </c>
      <c r="B3912" t="s">
        <v>11884</v>
      </c>
      <c r="C3912" t="s">
        <v>686</v>
      </c>
      <c r="D3912" t="s">
        <v>8</v>
      </c>
      <c r="E3912" t="s">
        <v>187</v>
      </c>
      <c r="F3912" t="s">
        <v>188</v>
      </c>
      <c r="G3912" t="s">
        <v>11885</v>
      </c>
    </row>
    <row r="3913" spans="1:7" x14ac:dyDescent="0.25">
      <c r="A3913" t="s">
        <v>11886</v>
      </c>
      <c r="B3913" t="s">
        <v>11887</v>
      </c>
      <c r="C3913" t="s">
        <v>968</v>
      </c>
      <c r="D3913" t="s">
        <v>8</v>
      </c>
      <c r="E3913" t="s">
        <v>187</v>
      </c>
      <c r="F3913" t="s">
        <v>188</v>
      </c>
      <c r="G3913" t="s">
        <v>11888</v>
      </c>
    </row>
    <row r="3914" spans="1:7" x14ac:dyDescent="0.25">
      <c r="A3914" t="s">
        <v>11889</v>
      </c>
      <c r="B3914" t="s">
        <v>11890</v>
      </c>
      <c r="C3914" t="s">
        <v>887</v>
      </c>
      <c r="D3914" t="s">
        <v>8</v>
      </c>
      <c r="E3914" t="s">
        <v>187</v>
      </c>
      <c r="F3914" t="s">
        <v>188</v>
      </c>
      <c r="G3914" t="s">
        <v>11891</v>
      </c>
    </row>
    <row r="3915" spans="1:7" x14ac:dyDescent="0.25">
      <c r="A3915" t="s">
        <v>11892</v>
      </c>
      <c r="B3915" t="s">
        <v>11893</v>
      </c>
      <c r="C3915" t="s">
        <v>11894</v>
      </c>
      <c r="D3915" t="s">
        <v>8</v>
      </c>
      <c r="E3915" t="s">
        <v>217</v>
      </c>
      <c r="F3915" t="s">
        <v>188</v>
      </c>
      <c r="G3915" t="s">
        <v>11895</v>
      </c>
    </row>
    <row r="3916" spans="1:7" x14ac:dyDescent="0.25">
      <c r="A3916" t="s">
        <v>11896</v>
      </c>
      <c r="B3916" t="s">
        <v>4760</v>
      </c>
      <c r="C3916" t="s">
        <v>185</v>
      </c>
      <c r="D3916" t="s">
        <v>8</v>
      </c>
      <c r="E3916" t="s">
        <v>187</v>
      </c>
      <c r="F3916" t="s">
        <v>193</v>
      </c>
      <c r="G3916" t="s">
        <v>11897</v>
      </c>
    </row>
    <row r="3917" spans="1:7" x14ac:dyDescent="0.25">
      <c r="A3917" t="s">
        <v>11898</v>
      </c>
      <c r="B3917" t="s">
        <v>4760</v>
      </c>
      <c r="C3917" t="s">
        <v>11899</v>
      </c>
      <c r="D3917" t="s">
        <v>8</v>
      </c>
      <c r="E3917" t="s">
        <v>187</v>
      </c>
      <c r="F3917" t="s">
        <v>193</v>
      </c>
      <c r="G3917" t="s">
        <v>11900</v>
      </c>
    </row>
    <row r="3918" spans="1:7" x14ac:dyDescent="0.25">
      <c r="A3918" t="s">
        <v>11901</v>
      </c>
      <c r="B3918" t="s">
        <v>4760</v>
      </c>
      <c r="C3918" t="s">
        <v>698</v>
      </c>
      <c r="D3918" t="s">
        <v>8</v>
      </c>
      <c r="E3918" t="s">
        <v>187</v>
      </c>
      <c r="F3918" t="s">
        <v>193</v>
      </c>
      <c r="G3918" t="s">
        <v>11902</v>
      </c>
    </row>
    <row r="3919" spans="1:7" x14ac:dyDescent="0.25">
      <c r="A3919" t="s">
        <v>11903</v>
      </c>
      <c r="B3919" t="s">
        <v>4760</v>
      </c>
      <c r="C3919" t="s">
        <v>11904</v>
      </c>
      <c r="D3919" t="s">
        <v>8</v>
      </c>
      <c r="E3919" t="s">
        <v>217</v>
      </c>
      <c r="F3919" t="s">
        <v>193</v>
      </c>
      <c r="G3919" t="s">
        <v>11905</v>
      </c>
    </row>
    <row r="3920" spans="1:7" x14ac:dyDescent="0.25">
      <c r="A3920" t="s">
        <v>11906</v>
      </c>
      <c r="B3920" t="s">
        <v>4760</v>
      </c>
      <c r="C3920" t="s">
        <v>3422</v>
      </c>
      <c r="D3920" t="s">
        <v>8</v>
      </c>
      <c r="E3920" t="s">
        <v>217</v>
      </c>
      <c r="F3920" t="s">
        <v>188</v>
      </c>
      <c r="G3920" t="s">
        <v>11907</v>
      </c>
    </row>
    <row r="3921" spans="1:7" x14ac:dyDescent="0.25">
      <c r="A3921" t="s">
        <v>11908</v>
      </c>
      <c r="B3921" t="s">
        <v>4760</v>
      </c>
      <c r="C3921" t="s">
        <v>3422</v>
      </c>
      <c r="D3921" t="s">
        <v>8</v>
      </c>
      <c r="E3921" t="s">
        <v>217</v>
      </c>
      <c r="F3921" t="s">
        <v>188</v>
      </c>
      <c r="G3921" t="s">
        <v>11909</v>
      </c>
    </row>
    <row r="3922" spans="1:7" x14ac:dyDescent="0.25">
      <c r="A3922" t="s">
        <v>11910</v>
      </c>
      <c r="B3922" t="s">
        <v>4760</v>
      </c>
      <c r="C3922" t="s">
        <v>2098</v>
      </c>
      <c r="D3922" t="s">
        <v>8</v>
      </c>
      <c r="E3922" t="s">
        <v>187</v>
      </c>
      <c r="F3922" t="s">
        <v>193</v>
      </c>
      <c r="G3922" t="s">
        <v>11911</v>
      </c>
    </row>
    <row r="3923" spans="1:7" x14ac:dyDescent="0.25">
      <c r="A3923" t="s">
        <v>11912</v>
      </c>
      <c r="B3923" t="s">
        <v>4760</v>
      </c>
      <c r="C3923" t="s">
        <v>236</v>
      </c>
      <c r="D3923" t="s">
        <v>8</v>
      </c>
      <c r="E3923" t="s">
        <v>187</v>
      </c>
      <c r="F3923" t="s">
        <v>193</v>
      </c>
      <c r="G3923" t="s">
        <v>11913</v>
      </c>
    </row>
    <row r="3924" spans="1:7" x14ac:dyDescent="0.25">
      <c r="A3924" t="s">
        <v>11914</v>
      </c>
      <c r="B3924" t="s">
        <v>4760</v>
      </c>
      <c r="C3924" t="s">
        <v>11915</v>
      </c>
      <c r="D3924" t="s">
        <v>8</v>
      </c>
      <c r="E3924" t="s">
        <v>217</v>
      </c>
      <c r="F3924" t="s">
        <v>193</v>
      </c>
      <c r="G3924" t="s">
        <v>11916</v>
      </c>
    </row>
    <row r="3925" spans="1:7" x14ac:dyDescent="0.25">
      <c r="A3925" t="s">
        <v>11917</v>
      </c>
      <c r="B3925" t="s">
        <v>4760</v>
      </c>
      <c r="C3925" t="s">
        <v>3926</v>
      </c>
      <c r="D3925" t="s">
        <v>8</v>
      </c>
      <c r="E3925" t="s">
        <v>187</v>
      </c>
      <c r="F3925" t="s">
        <v>193</v>
      </c>
      <c r="G3925" t="s">
        <v>11918</v>
      </c>
    </row>
    <row r="3926" spans="1:7" x14ac:dyDescent="0.25">
      <c r="A3926" t="s">
        <v>11919</v>
      </c>
      <c r="B3926" t="s">
        <v>4760</v>
      </c>
      <c r="C3926" t="s">
        <v>11920</v>
      </c>
      <c r="D3926" t="s">
        <v>8</v>
      </c>
      <c r="E3926" t="s">
        <v>187</v>
      </c>
      <c r="F3926" t="s">
        <v>193</v>
      </c>
      <c r="G3926" t="s">
        <v>11921</v>
      </c>
    </row>
    <row r="3927" spans="1:7" x14ac:dyDescent="0.25">
      <c r="A3927" t="s">
        <v>11922</v>
      </c>
      <c r="B3927" t="s">
        <v>4760</v>
      </c>
      <c r="C3927" t="s">
        <v>410</v>
      </c>
      <c r="D3927" t="s">
        <v>8</v>
      </c>
      <c r="E3927" t="s">
        <v>187</v>
      </c>
      <c r="F3927" t="s">
        <v>193</v>
      </c>
      <c r="G3927" t="s">
        <v>11923</v>
      </c>
    </row>
    <row r="3928" spans="1:7" x14ac:dyDescent="0.25">
      <c r="A3928" t="s">
        <v>11924</v>
      </c>
      <c r="B3928" t="s">
        <v>4760</v>
      </c>
      <c r="C3928" t="s">
        <v>410</v>
      </c>
      <c r="D3928" t="s">
        <v>8</v>
      </c>
      <c r="E3928" t="s">
        <v>187</v>
      </c>
      <c r="F3928" t="s">
        <v>193</v>
      </c>
      <c r="G3928" t="s">
        <v>11925</v>
      </c>
    </row>
    <row r="3929" spans="1:7" x14ac:dyDescent="0.25">
      <c r="A3929" t="s">
        <v>11926</v>
      </c>
      <c r="B3929" t="s">
        <v>4760</v>
      </c>
      <c r="C3929" t="s">
        <v>11927</v>
      </c>
      <c r="D3929" t="s">
        <v>8</v>
      </c>
      <c r="E3929" t="s">
        <v>217</v>
      </c>
      <c r="F3929" t="s">
        <v>193</v>
      </c>
      <c r="G3929" t="s">
        <v>11928</v>
      </c>
    </row>
    <row r="3930" spans="1:7" x14ac:dyDescent="0.25">
      <c r="A3930" t="s">
        <v>11929</v>
      </c>
      <c r="B3930" t="s">
        <v>4760</v>
      </c>
      <c r="C3930" t="s">
        <v>11930</v>
      </c>
      <c r="D3930" t="s">
        <v>8</v>
      </c>
      <c r="E3930" t="s">
        <v>187</v>
      </c>
      <c r="F3930" t="s">
        <v>188</v>
      </c>
      <c r="G3930" t="s">
        <v>11931</v>
      </c>
    </row>
    <row r="3931" spans="1:7" x14ac:dyDescent="0.25">
      <c r="A3931" t="s">
        <v>11932</v>
      </c>
      <c r="B3931" t="s">
        <v>4760</v>
      </c>
      <c r="C3931" t="s">
        <v>2642</v>
      </c>
      <c r="D3931" t="s">
        <v>8</v>
      </c>
      <c r="E3931" t="s">
        <v>187</v>
      </c>
      <c r="F3931" t="s">
        <v>193</v>
      </c>
      <c r="G3931" t="s">
        <v>11933</v>
      </c>
    </row>
    <row r="3932" spans="1:7" x14ac:dyDescent="0.25">
      <c r="A3932" t="s">
        <v>11934</v>
      </c>
      <c r="B3932" t="s">
        <v>4760</v>
      </c>
      <c r="C3932" t="s">
        <v>2830</v>
      </c>
      <c r="D3932" t="s">
        <v>8</v>
      </c>
      <c r="E3932" t="s">
        <v>187</v>
      </c>
      <c r="F3932" t="s">
        <v>193</v>
      </c>
      <c r="G3932" t="s">
        <v>11935</v>
      </c>
    </row>
    <row r="3933" spans="1:7" x14ac:dyDescent="0.25">
      <c r="A3933" t="s">
        <v>11936</v>
      </c>
      <c r="B3933" t="s">
        <v>4760</v>
      </c>
      <c r="C3933" t="s">
        <v>11937</v>
      </c>
      <c r="D3933" t="s">
        <v>8</v>
      </c>
      <c r="E3933" t="s">
        <v>187</v>
      </c>
      <c r="F3933" t="s">
        <v>193</v>
      </c>
      <c r="G3933" t="s">
        <v>11938</v>
      </c>
    </row>
    <row r="3934" spans="1:7" x14ac:dyDescent="0.25">
      <c r="A3934" t="s">
        <v>11939</v>
      </c>
      <c r="B3934" t="s">
        <v>4760</v>
      </c>
      <c r="C3934" t="s">
        <v>3764</v>
      </c>
      <c r="D3934" t="s">
        <v>8</v>
      </c>
      <c r="E3934" t="s">
        <v>187</v>
      </c>
      <c r="F3934" t="s">
        <v>193</v>
      </c>
      <c r="G3934" t="s">
        <v>11940</v>
      </c>
    </row>
    <row r="3935" spans="1:7" x14ac:dyDescent="0.25">
      <c r="A3935" t="s">
        <v>11941</v>
      </c>
      <c r="B3935" t="s">
        <v>4760</v>
      </c>
      <c r="C3935" t="s">
        <v>8464</v>
      </c>
      <c r="D3935" t="s">
        <v>8</v>
      </c>
      <c r="E3935" t="s">
        <v>187</v>
      </c>
      <c r="F3935" t="s">
        <v>193</v>
      </c>
      <c r="G3935" t="s">
        <v>11942</v>
      </c>
    </row>
    <row r="3936" spans="1:7" x14ac:dyDescent="0.25">
      <c r="A3936" t="s">
        <v>11943</v>
      </c>
      <c r="B3936" t="s">
        <v>4760</v>
      </c>
      <c r="C3936" t="s">
        <v>11944</v>
      </c>
      <c r="D3936" t="s">
        <v>8</v>
      </c>
      <c r="E3936" t="s">
        <v>187</v>
      </c>
      <c r="F3936" t="s">
        <v>193</v>
      </c>
      <c r="G3936" t="s">
        <v>11945</v>
      </c>
    </row>
    <row r="3937" spans="1:7" x14ac:dyDescent="0.25">
      <c r="A3937" t="s">
        <v>11946</v>
      </c>
      <c r="B3937" t="s">
        <v>4760</v>
      </c>
      <c r="C3937" t="s">
        <v>629</v>
      </c>
      <c r="D3937" t="s">
        <v>8</v>
      </c>
      <c r="E3937" t="s">
        <v>187</v>
      </c>
      <c r="F3937" t="s">
        <v>193</v>
      </c>
      <c r="G3937" t="s">
        <v>11947</v>
      </c>
    </row>
    <row r="3938" spans="1:7" x14ac:dyDescent="0.25">
      <c r="A3938" t="s">
        <v>11948</v>
      </c>
      <c r="B3938" t="s">
        <v>4760</v>
      </c>
      <c r="C3938" t="s">
        <v>11949</v>
      </c>
      <c r="D3938" t="s">
        <v>8</v>
      </c>
      <c r="E3938" t="s">
        <v>187</v>
      </c>
      <c r="F3938" t="s">
        <v>193</v>
      </c>
      <c r="G3938" t="s">
        <v>11950</v>
      </c>
    </row>
    <row r="3939" spans="1:7" x14ac:dyDescent="0.25">
      <c r="A3939" t="s">
        <v>11951</v>
      </c>
      <c r="B3939" t="s">
        <v>4760</v>
      </c>
      <c r="C3939" t="s">
        <v>11952</v>
      </c>
      <c r="D3939" t="s">
        <v>8</v>
      </c>
      <c r="E3939" t="s">
        <v>187</v>
      </c>
      <c r="F3939" t="s">
        <v>193</v>
      </c>
      <c r="G3939" t="s">
        <v>11953</v>
      </c>
    </row>
    <row r="3940" spans="1:7" x14ac:dyDescent="0.25">
      <c r="A3940" t="s">
        <v>11954</v>
      </c>
      <c r="B3940" t="s">
        <v>4760</v>
      </c>
      <c r="C3940" t="s">
        <v>1288</v>
      </c>
      <c r="D3940" t="s">
        <v>8</v>
      </c>
      <c r="E3940" t="s">
        <v>187</v>
      </c>
      <c r="F3940" t="s">
        <v>193</v>
      </c>
      <c r="G3940" t="s">
        <v>11955</v>
      </c>
    </row>
    <row r="3941" spans="1:7" x14ac:dyDescent="0.25">
      <c r="A3941" t="s">
        <v>11956</v>
      </c>
      <c r="B3941" t="s">
        <v>4760</v>
      </c>
      <c r="C3941" t="s">
        <v>1741</v>
      </c>
      <c r="D3941" t="s">
        <v>8</v>
      </c>
      <c r="E3941" t="s">
        <v>187</v>
      </c>
      <c r="F3941" t="s">
        <v>188</v>
      </c>
      <c r="G3941" t="s">
        <v>11957</v>
      </c>
    </row>
    <row r="3942" spans="1:7" x14ac:dyDescent="0.25">
      <c r="A3942" t="s">
        <v>11958</v>
      </c>
      <c r="B3942" t="s">
        <v>4760</v>
      </c>
      <c r="C3942" t="s">
        <v>9335</v>
      </c>
      <c r="D3942" t="s">
        <v>8</v>
      </c>
      <c r="E3942" t="s">
        <v>187</v>
      </c>
      <c r="F3942" t="s">
        <v>193</v>
      </c>
      <c r="G3942" t="s">
        <v>11959</v>
      </c>
    </row>
    <row r="3943" spans="1:7" x14ac:dyDescent="0.25">
      <c r="A3943" t="s">
        <v>11960</v>
      </c>
      <c r="B3943" t="s">
        <v>4760</v>
      </c>
      <c r="C3943" t="s">
        <v>11961</v>
      </c>
      <c r="D3943" t="s">
        <v>8</v>
      </c>
      <c r="E3943" t="s">
        <v>217</v>
      </c>
      <c r="F3943" t="s">
        <v>193</v>
      </c>
      <c r="G3943" t="s">
        <v>11962</v>
      </c>
    </row>
    <row r="3944" spans="1:7" x14ac:dyDescent="0.25">
      <c r="A3944" t="s">
        <v>11963</v>
      </c>
      <c r="B3944" t="s">
        <v>4760</v>
      </c>
      <c r="C3944" t="s">
        <v>2861</v>
      </c>
      <c r="D3944" t="s">
        <v>8</v>
      </c>
      <c r="E3944" t="s">
        <v>217</v>
      </c>
      <c r="F3944" t="s">
        <v>193</v>
      </c>
      <c r="G3944" t="s">
        <v>11964</v>
      </c>
    </row>
    <row r="3945" spans="1:7" x14ac:dyDescent="0.25">
      <c r="A3945" t="s">
        <v>11965</v>
      </c>
      <c r="B3945" t="s">
        <v>4760</v>
      </c>
      <c r="C3945" t="s">
        <v>11966</v>
      </c>
      <c r="D3945" t="s">
        <v>8</v>
      </c>
      <c r="E3945" t="s">
        <v>187</v>
      </c>
      <c r="F3945" t="s">
        <v>193</v>
      </c>
      <c r="G3945" t="s">
        <v>11967</v>
      </c>
    </row>
    <row r="3946" spans="1:7" x14ac:dyDescent="0.25">
      <c r="A3946" t="s">
        <v>11968</v>
      </c>
      <c r="B3946" t="s">
        <v>4760</v>
      </c>
      <c r="C3946" t="s">
        <v>1151</v>
      </c>
      <c r="D3946" t="s">
        <v>8</v>
      </c>
      <c r="E3946" t="s">
        <v>187</v>
      </c>
      <c r="F3946" t="s">
        <v>193</v>
      </c>
      <c r="G3946" t="s">
        <v>11969</v>
      </c>
    </row>
    <row r="3947" spans="1:7" x14ac:dyDescent="0.25">
      <c r="A3947" t="s">
        <v>11970</v>
      </c>
      <c r="B3947" t="s">
        <v>4760</v>
      </c>
      <c r="C3947" t="s">
        <v>11971</v>
      </c>
      <c r="D3947" t="s">
        <v>8</v>
      </c>
      <c r="E3947" t="s">
        <v>217</v>
      </c>
      <c r="F3947" t="s">
        <v>193</v>
      </c>
      <c r="G3947" t="s">
        <v>11972</v>
      </c>
    </row>
    <row r="3948" spans="1:7" x14ac:dyDescent="0.25">
      <c r="A3948" t="s">
        <v>11973</v>
      </c>
      <c r="B3948" t="s">
        <v>4760</v>
      </c>
      <c r="C3948" t="s">
        <v>11974</v>
      </c>
      <c r="D3948" t="s">
        <v>8</v>
      </c>
      <c r="E3948" t="s">
        <v>187</v>
      </c>
      <c r="F3948" t="s">
        <v>193</v>
      </c>
      <c r="G3948" t="s">
        <v>11975</v>
      </c>
    </row>
    <row r="3949" spans="1:7" x14ac:dyDescent="0.25">
      <c r="A3949" t="s">
        <v>11976</v>
      </c>
      <c r="B3949" t="s">
        <v>4760</v>
      </c>
      <c r="C3949" t="s">
        <v>712</v>
      </c>
      <c r="D3949" t="s">
        <v>8</v>
      </c>
      <c r="E3949" t="s">
        <v>187</v>
      </c>
      <c r="F3949" t="s">
        <v>193</v>
      </c>
      <c r="G3949" t="s">
        <v>11977</v>
      </c>
    </row>
    <row r="3950" spans="1:7" x14ac:dyDescent="0.25">
      <c r="A3950" t="s">
        <v>11978</v>
      </c>
      <c r="B3950" t="s">
        <v>4760</v>
      </c>
      <c r="C3950" t="s">
        <v>11979</v>
      </c>
      <c r="D3950" t="s">
        <v>8</v>
      </c>
      <c r="E3950" t="s">
        <v>187</v>
      </c>
      <c r="F3950" t="s">
        <v>193</v>
      </c>
      <c r="G3950" t="s">
        <v>11980</v>
      </c>
    </row>
    <row r="3951" spans="1:7" x14ac:dyDescent="0.25">
      <c r="A3951" t="s">
        <v>11981</v>
      </c>
      <c r="B3951" t="s">
        <v>4760</v>
      </c>
      <c r="C3951" t="s">
        <v>7621</v>
      </c>
      <c r="D3951" t="s">
        <v>8</v>
      </c>
      <c r="E3951" t="s">
        <v>187</v>
      </c>
      <c r="F3951" t="s">
        <v>193</v>
      </c>
      <c r="G3951" t="s">
        <v>11982</v>
      </c>
    </row>
    <row r="3952" spans="1:7" x14ac:dyDescent="0.25">
      <c r="A3952" t="s">
        <v>11983</v>
      </c>
      <c r="B3952" t="s">
        <v>4760</v>
      </c>
      <c r="C3952" t="s">
        <v>4361</v>
      </c>
      <c r="D3952" t="s">
        <v>8</v>
      </c>
      <c r="E3952" t="s">
        <v>187</v>
      </c>
      <c r="F3952" t="s">
        <v>193</v>
      </c>
      <c r="G3952" t="s">
        <v>11984</v>
      </c>
    </row>
    <row r="3953" spans="1:7" x14ac:dyDescent="0.25">
      <c r="A3953" t="s">
        <v>11985</v>
      </c>
      <c r="B3953" t="s">
        <v>4760</v>
      </c>
      <c r="C3953" t="s">
        <v>4361</v>
      </c>
      <c r="D3953" t="s">
        <v>8</v>
      </c>
      <c r="E3953" t="s">
        <v>187</v>
      </c>
      <c r="F3953" t="s">
        <v>188</v>
      </c>
      <c r="G3953" t="s">
        <v>11986</v>
      </c>
    </row>
    <row r="3954" spans="1:7" x14ac:dyDescent="0.25">
      <c r="A3954" t="s">
        <v>11987</v>
      </c>
      <c r="B3954" t="s">
        <v>4760</v>
      </c>
      <c r="C3954" t="s">
        <v>569</v>
      </c>
      <c r="D3954" t="s">
        <v>8</v>
      </c>
      <c r="E3954" t="s">
        <v>187</v>
      </c>
      <c r="F3954" t="s">
        <v>193</v>
      </c>
      <c r="G3954" t="s">
        <v>11988</v>
      </c>
    </row>
    <row r="3955" spans="1:7" x14ac:dyDescent="0.25">
      <c r="A3955" t="s">
        <v>11989</v>
      </c>
      <c r="B3955" t="s">
        <v>4760</v>
      </c>
      <c r="C3955" t="s">
        <v>3437</v>
      </c>
      <c r="D3955" t="s">
        <v>8</v>
      </c>
      <c r="E3955" t="s">
        <v>187</v>
      </c>
      <c r="F3955" t="s">
        <v>193</v>
      </c>
      <c r="G3955" t="s">
        <v>11990</v>
      </c>
    </row>
    <row r="3956" spans="1:7" x14ac:dyDescent="0.25">
      <c r="A3956" t="s">
        <v>11991</v>
      </c>
      <c r="B3956" t="s">
        <v>4760</v>
      </c>
      <c r="C3956" t="s">
        <v>11992</v>
      </c>
      <c r="D3956" t="s">
        <v>8</v>
      </c>
      <c r="E3956" t="s">
        <v>187</v>
      </c>
      <c r="F3956" t="s">
        <v>193</v>
      </c>
      <c r="G3956" t="s">
        <v>11993</v>
      </c>
    </row>
    <row r="3957" spans="1:7" x14ac:dyDescent="0.25">
      <c r="A3957" t="s">
        <v>11994</v>
      </c>
      <c r="B3957" t="s">
        <v>4760</v>
      </c>
      <c r="C3957" t="s">
        <v>11995</v>
      </c>
      <c r="D3957" t="s">
        <v>8</v>
      </c>
      <c r="E3957" t="s">
        <v>187</v>
      </c>
      <c r="F3957" t="s">
        <v>193</v>
      </c>
      <c r="G3957" t="s">
        <v>11996</v>
      </c>
    </row>
    <row r="3958" spans="1:7" x14ac:dyDescent="0.25">
      <c r="A3958" t="s">
        <v>11997</v>
      </c>
      <c r="B3958" t="s">
        <v>4760</v>
      </c>
      <c r="C3958" t="s">
        <v>3474</v>
      </c>
      <c r="D3958" t="s">
        <v>8</v>
      </c>
      <c r="E3958" t="s">
        <v>187</v>
      </c>
      <c r="F3958" t="s">
        <v>193</v>
      </c>
      <c r="G3958" t="s">
        <v>11998</v>
      </c>
    </row>
    <row r="3959" spans="1:7" x14ac:dyDescent="0.25">
      <c r="A3959" t="s">
        <v>11999</v>
      </c>
      <c r="B3959" t="s">
        <v>4760</v>
      </c>
      <c r="C3959" t="s">
        <v>12000</v>
      </c>
      <c r="D3959" t="s">
        <v>8</v>
      </c>
      <c r="E3959" t="s">
        <v>187</v>
      </c>
      <c r="F3959" t="s">
        <v>193</v>
      </c>
      <c r="G3959" t="s">
        <v>12001</v>
      </c>
    </row>
    <row r="3960" spans="1:7" x14ac:dyDescent="0.25">
      <c r="A3960" t="s">
        <v>12002</v>
      </c>
      <c r="B3960" t="s">
        <v>4760</v>
      </c>
      <c r="C3960" t="s">
        <v>572</v>
      </c>
      <c r="D3960" t="s">
        <v>8</v>
      </c>
      <c r="E3960" t="s">
        <v>187</v>
      </c>
      <c r="F3960" t="s">
        <v>193</v>
      </c>
      <c r="G3960" t="s">
        <v>12003</v>
      </c>
    </row>
    <row r="3961" spans="1:7" x14ac:dyDescent="0.25">
      <c r="A3961" t="s">
        <v>12004</v>
      </c>
      <c r="B3961" t="s">
        <v>4760</v>
      </c>
      <c r="C3961" t="s">
        <v>12005</v>
      </c>
      <c r="D3961" t="s">
        <v>8</v>
      </c>
      <c r="E3961" t="s">
        <v>187</v>
      </c>
      <c r="F3961" t="s">
        <v>193</v>
      </c>
      <c r="G3961" t="s">
        <v>12006</v>
      </c>
    </row>
    <row r="3962" spans="1:7" x14ac:dyDescent="0.25">
      <c r="A3962" t="s">
        <v>12007</v>
      </c>
      <c r="B3962" t="s">
        <v>4760</v>
      </c>
      <c r="C3962" t="s">
        <v>12008</v>
      </c>
      <c r="D3962" t="s">
        <v>8</v>
      </c>
      <c r="E3962" t="s">
        <v>187</v>
      </c>
      <c r="F3962" t="s">
        <v>193</v>
      </c>
      <c r="G3962" t="s">
        <v>12009</v>
      </c>
    </row>
    <row r="3963" spans="1:7" x14ac:dyDescent="0.25">
      <c r="A3963" t="s">
        <v>12010</v>
      </c>
      <c r="B3963" t="s">
        <v>4760</v>
      </c>
      <c r="C3963" t="s">
        <v>2649</v>
      </c>
      <c r="D3963" t="s">
        <v>8</v>
      </c>
      <c r="E3963" t="s">
        <v>187</v>
      </c>
      <c r="F3963" t="s">
        <v>193</v>
      </c>
      <c r="G3963" t="s">
        <v>12011</v>
      </c>
    </row>
    <row r="3964" spans="1:7" x14ac:dyDescent="0.25">
      <c r="A3964" t="s">
        <v>12012</v>
      </c>
      <c r="B3964" t="s">
        <v>4760</v>
      </c>
      <c r="C3964" t="s">
        <v>12013</v>
      </c>
      <c r="D3964" t="s">
        <v>8</v>
      </c>
      <c r="E3964" t="s">
        <v>187</v>
      </c>
      <c r="F3964" t="s">
        <v>193</v>
      </c>
      <c r="G3964" t="s">
        <v>12014</v>
      </c>
    </row>
    <row r="3965" spans="1:7" x14ac:dyDescent="0.25">
      <c r="A3965" t="s">
        <v>12015</v>
      </c>
      <c r="B3965" t="s">
        <v>4760</v>
      </c>
      <c r="C3965" t="s">
        <v>366</v>
      </c>
      <c r="D3965" t="s">
        <v>8</v>
      </c>
      <c r="E3965" t="s">
        <v>187</v>
      </c>
      <c r="F3965" t="s">
        <v>188</v>
      </c>
      <c r="G3965" t="s">
        <v>12016</v>
      </c>
    </row>
    <row r="3966" spans="1:7" x14ac:dyDescent="0.25">
      <c r="A3966" t="s">
        <v>12017</v>
      </c>
      <c r="B3966" t="s">
        <v>4760</v>
      </c>
      <c r="C3966" t="s">
        <v>245</v>
      </c>
      <c r="D3966" t="s">
        <v>8</v>
      </c>
      <c r="E3966" t="s">
        <v>187</v>
      </c>
      <c r="F3966" t="s">
        <v>193</v>
      </c>
      <c r="G3966" t="s">
        <v>12018</v>
      </c>
    </row>
    <row r="3967" spans="1:7" x14ac:dyDescent="0.25">
      <c r="A3967" t="s">
        <v>12019</v>
      </c>
      <c r="B3967" t="s">
        <v>4760</v>
      </c>
      <c r="C3967" t="s">
        <v>1398</v>
      </c>
      <c r="D3967" t="s">
        <v>8</v>
      </c>
      <c r="E3967" t="s">
        <v>187</v>
      </c>
      <c r="F3967" t="s">
        <v>193</v>
      </c>
      <c r="G3967" t="s">
        <v>12020</v>
      </c>
    </row>
    <row r="3968" spans="1:7" x14ac:dyDescent="0.25">
      <c r="A3968" t="s">
        <v>12021</v>
      </c>
      <c r="B3968" t="s">
        <v>4760</v>
      </c>
      <c r="C3968" t="s">
        <v>6149</v>
      </c>
      <c r="D3968" t="s">
        <v>8</v>
      </c>
      <c r="E3968" t="s">
        <v>187</v>
      </c>
      <c r="F3968" t="s">
        <v>193</v>
      </c>
      <c r="G3968" t="s">
        <v>12022</v>
      </c>
    </row>
    <row r="3969" spans="1:7" x14ac:dyDescent="0.25">
      <c r="A3969" t="s">
        <v>12023</v>
      </c>
      <c r="B3969" t="s">
        <v>4760</v>
      </c>
      <c r="C3969" t="s">
        <v>12024</v>
      </c>
      <c r="D3969" t="s">
        <v>8</v>
      </c>
      <c r="E3969" t="s">
        <v>187</v>
      </c>
      <c r="F3969" t="s">
        <v>193</v>
      </c>
      <c r="G3969" t="s">
        <v>12025</v>
      </c>
    </row>
    <row r="3970" spans="1:7" x14ac:dyDescent="0.25">
      <c r="A3970" t="s">
        <v>12026</v>
      </c>
      <c r="B3970" t="s">
        <v>4760</v>
      </c>
      <c r="C3970" t="s">
        <v>5062</v>
      </c>
      <c r="D3970" t="s">
        <v>8</v>
      </c>
      <c r="E3970" t="s">
        <v>187</v>
      </c>
      <c r="F3970" t="s">
        <v>193</v>
      </c>
      <c r="G3970" t="s">
        <v>12027</v>
      </c>
    </row>
    <row r="3971" spans="1:7" x14ac:dyDescent="0.25">
      <c r="A3971" t="s">
        <v>12028</v>
      </c>
      <c r="B3971" t="s">
        <v>4760</v>
      </c>
      <c r="C3971" t="s">
        <v>5062</v>
      </c>
      <c r="D3971" t="s">
        <v>8</v>
      </c>
      <c r="E3971" t="s">
        <v>187</v>
      </c>
      <c r="F3971" t="s">
        <v>193</v>
      </c>
      <c r="G3971" t="s">
        <v>12029</v>
      </c>
    </row>
    <row r="3972" spans="1:7" x14ac:dyDescent="0.25">
      <c r="A3972" t="s">
        <v>12030</v>
      </c>
      <c r="B3972" t="s">
        <v>4760</v>
      </c>
      <c r="C3972" t="s">
        <v>575</v>
      </c>
      <c r="D3972" t="s">
        <v>8</v>
      </c>
      <c r="E3972" t="s">
        <v>187</v>
      </c>
      <c r="F3972" t="s">
        <v>193</v>
      </c>
      <c r="G3972" t="s">
        <v>12031</v>
      </c>
    </row>
    <row r="3973" spans="1:7" x14ac:dyDescent="0.25">
      <c r="A3973" t="s">
        <v>12032</v>
      </c>
      <c r="B3973" t="s">
        <v>4760</v>
      </c>
      <c r="C3973" t="s">
        <v>12033</v>
      </c>
      <c r="D3973" t="s">
        <v>8</v>
      </c>
      <c r="E3973" t="s">
        <v>187</v>
      </c>
      <c r="F3973" t="s">
        <v>193</v>
      </c>
      <c r="G3973" t="s">
        <v>12034</v>
      </c>
    </row>
    <row r="3974" spans="1:7" x14ac:dyDescent="0.25">
      <c r="A3974" t="s">
        <v>12035</v>
      </c>
      <c r="B3974" t="s">
        <v>4760</v>
      </c>
      <c r="C3974" t="s">
        <v>12036</v>
      </c>
      <c r="D3974" t="s">
        <v>8</v>
      </c>
      <c r="E3974" t="s">
        <v>187</v>
      </c>
      <c r="F3974" t="s">
        <v>193</v>
      </c>
      <c r="G3974" t="s">
        <v>12037</v>
      </c>
    </row>
    <row r="3975" spans="1:7" x14ac:dyDescent="0.25">
      <c r="A3975" t="s">
        <v>12038</v>
      </c>
      <c r="B3975" t="s">
        <v>4760</v>
      </c>
      <c r="C3975" t="s">
        <v>920</v>
      </c>
      <c r="D3975" t="s">
        <v>8</v>
      </c>
      <c r="E3975" t="s">
        <v>187</v>
      </c>
      <c r="F3975" t="s">
        <v>193</v>
      </c>
      <c r="G3975" t="s">
        <v>12039</v>
      </c>
    </row>
    <row r="3976" spans="1:7" x14ac:dyDescent="0.25">
      <c r="A3976" t="s">
        <v>12040</v>
      </c>
      <c r="B3976" t="s">
        <v>4760</v>
      </c>
      <c r="C3976" t="s">
        <v>4235</v>
      </c>
      <c r="D3976" t="s">
        <v>8</v>
      </c>
      <c r="E3976" t="s">
        <v>187</v>
      </c>
      <c r="F3976" t="s">
        <v>193</v>
      </c>
      <c r="G3976" t="s">
        <v>12041</v>
      </c>
    </row>
    <row r="3977" spans="1:7" x14ac:dyDescent="0.25">
      <c r="A3977" t="s">
        <v>12042</v>
      </c>
      <c r="B3977" t="s">
        <v>4760</v>
      </c>
      <c r="C3977" t="s">
        <v>12043</v>
      </c>
      <c r="D3977" t="s">
        <v>8</v>
      </c>
      <c r="E3977" t="s">
        <v>187</v>
      </c>
      <c r="F3977" t="s">
        <v>193</v>
      </c>
      <c r="G3977" t="s">
        <v>12044</v>
      </c>
    </row>
    <row r="3978" spans="1:7" x14ac:dyDescent="0.25">
      <c r="A3978" t="s">
        <v>12045</v>
      </c>
      <c r="B3978" t="s">
        <v>4760</v>
      </c>
      <c r="C3978" t="s">
        <v>12046</v>
      </c>
      <c r="D3978" t="s">
        <v>8</v>
      </c>
      <c r="E3978" t="s">
        <v>187</v>
      </c>
      <c r="F3978" t="s">
        <v>193</v>
      </c>
      <c r="G3978" t="s">
        <v>12047</v>
      </c>
    </row>
    <row r="3979" spans="1:7" x14ac:dyDescent="0.25">
      <c r="A3979" t="s">
        <v>12048</v>
      </c>
      <c r="B3979" t="s">
        <v>4760</v>
      </c>
      <c r="C3979" t="s">
        <v>1463</v>
      </c>
      <c r="D3979" t="s">
        <v>8</v>
      </c>
      <c r="E3979" t="s">
        <v>187</v>
      </c>
      <c r="F3979" t="s">
        <v>193</v>
      </c>
      <c r="G3979" t="s">
        <v>12049</v>
      </c>
    </row>
    <row r="3980" spans="1:7" x14ac:dyDescent="0.25">
      <c r="A3980" t="s">
        <v>12050</v>
      </c>
      <c r="B3980" t="s">
        <v>4760</v>
      </c>
      <c r="C3980" t="s">
        <v>1551</v>
      </c>
      <c r="D3980" t="s">
        <v>8</v>
      </c>
      <c r="E3980" t="s">
        <v>187</v>
      </c>
      <c r="F3980" t="s">
        <v>193</v>
      </c>
      <c r="G3980" t="s">
        <v>12051</v>
      </c>
    </row>
    <row r="3981" spans="1:7" x14ac:dyDescent="0.25">
      <c r="A3981" t="s">
        <v>12052</v>
      </c>
      <c r="B3981" t="s">
        <v>4760</v>
      </c>
      <c r="C3981" t="s">
        <v>5468</v>
      </c>
      <c r="D3981" t="s">
        <v>8</v>
      </c>
      <c r="E3981" t="s">
        <v>187</v>
      </c>
      <c r="F3981" t="s">
        <v>193</v>
      </c>
      <c r="G3981" t="s">
        <v>12053</v>
      </c>
    </row>
    <row r="3982" spans="1:7" x14ac:dyDescent="0.25">
      <c r="A3982" t="s">
        <v>12054</v>
      </c>
      <c r="B3982" t="s">
        <v>4760</v>
      </c>
      <c r="C3982" t="s">
        <v>12055</v>
      </c>
      <c r="D3982" t="s">
        <v>8</v>
      </c>
      <c r="E3982" t="s">
        <v>187</v>
      </c>
      <c r="F3982" t="s">
        <v>193</v>
      </c>
      <c r="G3982" t="s">
        <v>12056</v>
      </c>
    </row>
    <row r="3983" spans="1:7" x14ac:dyDescent="0.25">
      <c r="A3983" t="s">
        <v>12057</v>
      </c>
      <c r="B3983" t="s">
        <v>4760</v>
      </c>
      <c r="C3983" t="s">
        <v>12058</v>
      </c>
      <c r="D3983" t="s">
        <v>8</v>
      </c>
      <c r="E3983" t="s">
        <v>187</v>
      </c>
      <c r="F3983" t="s">
        <v>193</v>
      </c>
      <c r="G3983" t="s">
        <v>12059</v>
      </c>
    </row>
    <row r="3984" spans="1:7" x14ac:dyDescent="0.25">
      <c r="A3984" t="s">
        <v>12060</v>
      </c>
      <c r="B3984" t="s">
        <v>12061</v>
      </c>
      <c r="C3984" t="s">
        <v>1801</v>
      </c>
      <c r="D3984" t="s">
        <v>8</v>
      </c>
      <c r="E3984" t="s">
        <v>187</v>
      </c>
      <c r="F3984" t="s">
        <v>188</v>
      </c>
      <c r="G3984" t="s">
        <v>12062</v>
      </c>
    </row>
    <row r="3985" spans="1:7" x14ac:dyDescent="0.25">
      <c r="A3985" t="s">
        <v>12063</v>
      </c>
      <c r="B3985" t="s">
        <v>12064</v>
      </c>
      <c r="C3985" t="s">
        <v>887</v>
      </c>
      <c r="D3985" t="s">
        <v>8</v>
      </c>
      <c r="E3985" t="s">
        <v>187</v>
      </c>
      <c r="F3985" t="s">
        <v>193</v>
      </c>
      <c r="G3985" t="s">
        <v>12065</v>
      </c>
    </row>
    <row r="3986" spans="1:7" x14ac:dyDescent="0.25">
      <c r="A3986" t="s">
        <v>12066</v>
      </c>
      <c r="B3986" t="s">
        <v>12064</v>
      </c>
      <c r="C3986" t="s">
        <v>329</v>
      </c>
      <c r="D3986" t="s">
        <v>8</v>
      </c>
      <c r="E3986" t="s">
        <v>187</v>
      </c>
      <c r="F3986" t="s">
        <v>193</v>
      </c>
      <c r="G3986" t="s">
        <v>12067</v>
      </c>
    </row>
    <row r="3987" spans="1:7" x14ac:dyDescent="0.25">
      <c r="A3987" t="s">
        <v>12068</v>
      </c>
      <c r="B3987" t="s">
        <v>12064</v>
      </c>
      <c r="C3987" t="s">
        <v>5478</v>
      </c>
      <c r="D3987" t="s">
        <v>8</v>
      </c>
      <c r="E3987" t="s">
        <v>187</v>
      </c>
      <c r="F3987" t="s">
        <v>193</v>
      </c>
      <c r="G3987" t="s">
        <v>12069</v>
      </c>
    </row>
    <row r="3988" spans="1:7" x14ac:dyDescent="0.25">
      <c r="A3988" t="s">
        <v>12070</v>
      </c>
      <c r="B3988" t="s">
        <v>12064</v>
      </c>
      <c r="C3988" t="s">
        <v>12071</v>
      </c>
      <c r="D3988" t="s">
        <v>8</v>
      </c>
      <c r="E3988" t="s">
        <v>187</v>
      </c>
      <c r="F3988" t="s">
        <v>193</v>
      </c>
      <c r="G3988" t="s">
        <v>12072</v>
      </c>
    </row>
    <row r="3989" spans="1:7" x14ac:dyDescent="0.25">
      <c r="A3989" t="s">
        <v>12073</v>
      </c>
      <c r="B3989" t="s">
        <v>12064</v>
      </c>
      <c r="C3989" t="s">
        <v>321</v>
      </c>
      <c r="D3989" t="s">
        <v>8</v>
      </c>
      <c r="E3989" t="s">
        <v>187</v>
      </c>
      <c r="F3989" t="s">
        <v>188</v>
      </c>
      <c r="G3989" t="s">
        <v>12074</v>
      </c>
    </row>
    <row r="3990" spans="1:7" x14ac:dyDescent="0.25">
      <c r="A3990" t="s">
        <v>12075</v>
      </c>
      <c r="B3990" t="s">
        <v>12064</v>
      </c>
      <c r="C3990" t="s">
        <v>12076</v>
      </c>
      <c r="D3990" t="s">
        <v>8</v>
      </c>
      <c r="E3990" t="s">
        <v>187</v>
      </c>
      <c r="F3990" t="s">
        <v>193</v>
      </c>
      <c r="G3990" t="s">
        <v>12077</v>
      </c>
    </row>
    <row r="3991" spans="1:7" x14ac:dyDescent="0.25">
      <c r="A3991" t="s">
        <v>12078</v>
      </c>
      <c r="B3991" t="s">
        <v>12064</v>
      </c>
      <c r="C3991" t="s">
        <v>1365</v>
      </c>
      <c r="D3991" t="s">
        <v>8</v>
      </c>
      <c r="E3991" t="s">
        <v>187</v>
      </c>
      <c r="F3991" t="s">
        <v>193</v>
      </c>
      <c r="G3991" t="s">
        <v>12079</v>
      </c>
    </row>
    <row r="3992" spans="1:7" x14ac:dyDescent="0.25">
      <c r="A3992" t="s">
        <v>12080</v>
      </c>
      <c r="B3992" t="s">
        <v>12064</v>
      </c>
      <c r="C3992" t="s">
        <v>979</v>
      </c>
      <c r="D3992" t="s">
        <v>8</v>
      </c>
      <c r="E3992" t="s">
        <v>187</v>
      </c>
      <c r="F3992" t="s">
        <v>193</v>
      </c>
      <c r="G3992" t="s">
        <v>12081</v>
      </c>
    </row>
    <row r="3993" spans="1:7" x14ac:dyDescent="0.25">
      <c r="A3993" t="s">
        <v>12082</v>
      </c>
      <c r="B3993" t="s">
        <v>12064</v>
      </c>
      <c r="C3993" t="s">
        <v>2963</v>
      </c>
      <c r="D3993" t="s">
        <v>8</v>
      </c>
      <c r="E3993" t="s">
        <v>187</v>
      </c>
      <c r="F3993" t="s">
        <v>193</v>
      </c>
      <c r="G3993" t="s">
        <v>12083</v>
      </c>
    </row>
    <row r="3994" spans="1:7" x14ac:dyDescent="0.25">
      <c r="A3994" t="s">
        <v>12084</v>
      </c>
      <c r="B3994" t="s">
        <v>12064</v>
      </c>
      <c r="C3994" t="s">
        <v>12085</v>
      </c>
      <c r="D3994" t="s">
        <v>8</v>
      </c>
      <c r="E3994" t="s">
        <v>187</v>
      </c>
      <c r="F3994" t="s">
        <v>193</v>
      </c>
      <c r="G3994" t="s">
        <v>12086</v>
      </c>
    </row>
    <row r="3995" spans="1:7" x14ac:dyDescent="0.25">
      <c r="A3995" t="s">
        <v>12087</v>
      </c>
      <c r="B3995" t="s">
        <v>12064</v>
      </c>
      <c r="C3995" t="s">
        <v>4945</v>
      </c>
      <c r="D3995" t="s">
        <v>8</v>
      </c>
      <c r="E3995" t="s">
        <v>217</v>
      </c>
      <c r="F3995" t="s">
        <v>188</v>
      </c>
      <c r="G3995" t="s">
        <v>12088</v>
      </c>
    </row>
    <row r="3996" spans="1:7" x14ac:dyDescent="0.25">
      <c r="A3996" t="s">
        <v>12089</v>
      </c>
      <c r="B3996" t="s">
        <v>1021</v>
      </c>
      <c r="C3996" t="s">
        <v>12090</v>
      </c>
      <c r="D3996" t="s">
        <v>8</v>
      </c>
      <c r="E3996" t="s">
        <v>217</v>
      </c>
      <c r="F3996" t="s">
        <v>193</v>
      </c>
      <c r="G3996" t="s">
        <v>12091</v>
      </c>
    </row>
    <row r="3997" spans="1:7" x14ac:dyDescent="0.25">
      <c r="A3997" t="s">
        <v>12092</v>
      </c>
      <c r="B3997" t="s">
        <v>1021</v>
      </c>
      <c r="C3997" t="s">
        <v>2068</v>
      </c>
      <c r="D3997" t="s">
        <v>8</v>
      </c>
      <c r="E3997" t="s">
        <v>187</v>
      </c>
      <c r="F3997" t="s">
        <v>193</v>
      </c>
      <c r="G3997" t="s">
        <v>12093</v>
      </c>
    </row>
    <row r="3998" spans="1:7" x14ac:dyDescent="0.25">
      <c r="A3998" t="s">
        <v>12094</v>
      </c>
      <c r="B3998" t="s">
        <v>1021</v>
      </c>
      <c r="C3998" t="s">
        <v>2827</v>
      </c>
      <c r="D3998" t="s">
        <v>8</v>
      </c>
      <c r="E3998" t="s">
        <v>187</v>
      </c>
      <c r="F3998" t="s">
        <v>193</v>
      </c>
      <c r="G3998" t="s">
        <v>12095</v>
      </c>
    </row>
    <row r="3999" spans="1:7" x14ac:dyDescent="0.25">
      <c r="A3999" t="s">
        <v>12096</v>
      </c>
      <c r="B3999" t="s">
        <v>1021</v>
      </c>
      <c r="C3999" t="s">
        <v>3358</v>
      </c>
      <c r="D3999" t="s">
        <v>8</v>
      </c>
      <c r="E3999" t="s">
        <v>187</v>
      </c>
      <c r="F3999" t="s">
        <v>188</v>
      </c>
      <c r="G3999" t="s">
        <v>12097</v>
      </c>
    </row>
    <row r="4000" spans="1:7" x14ac:dyDescent="0.25">
      <c r="A4000" t="s">
        <v>12098</v>
      </c>
      <c r="B4000" t="s">
        <v>1021</v>
      </c>
      <c r="C4000" t="s">
        <v>209</v>
      </c>
      <c r="D4000" t="s">
        <v>8</v>
      </c>
      <c r="E4000" t="s">
        <v>187</v>
      </c>
      <c r="F4000" t="s">
        <v>193</v>
      </c>
      <c r="G4000" t="s">
        <v>12099</v>
      </c>
    </row>
    <row r="4001" spans="1:7" x14ac:dyDescent="0.25">
      <c r="A4001" t="s">
        <v>12100</v>
      </c>
      <c r="B4001" t="s">
        <v>1021</v>
      </c>
      <c r="C4001" t="s">
        <v>910</v>
      </c>
      <c r="D4001" t="s">
        <v>8</v>
      </c>
      <c r="E4001" t="s">
        <v>187</v>
      </c>
      <c r="F4001" t="s">
        <v>193</v>
      </c>
      <c r="G4001" t="s">
        <v>12101</v>
      </c>
    </row>
    <row r="4002" spans="1:7" x14ac:dyDescent="0.25">
      <c r="A4002" t="s">
        <v>12102</v>
      </c>
      <c r="B4002" t="s">
        <v>1021</v>
      </c>
      <c r="C4002" t="s">
        <v>12103</v>
      </c>
      <c r="D4002" t="s">
        <v>8</v>
      </c>
      <c r="E4002" t="s">
        <v>187</v>
      </c>
      <c r="F4002" t="s">
        <v>193</v>
      </c>
      <c r="G4002" t="s">
        <v>12104</v>
      </c>
    </row>
    <row r="4003" spans="1:7" x14ac:dyDescent="0.25">
      <c r="A4003" t="s">
        <v>12105</v>
      </c>
      <c r="B4003" t="s">
        <v>1021</v>
      </c>
      <c r="C4003" t="s">
        <v>1419</v>
      </c>
      <c r="D4003" t="s">
        <v>8</v>
      </c>
      <c r="E4003" t="s">
        <v>187</v>
      </c>
      <c r="F4003" t="s">
        <v>193</v>
      </c>
      <c r="G4003" t="s">
        <v>12106</v>
      </c>
    </row>
    <row r="4004" spans="1:7" x14ac:dyDescent="0.25">
      <c r="A4004" t="s">
        <v>12107</v>
      </c>
      <c r="B4004" t="s">
        <v>1021</v>
      </c>
      <c r="C4004" t="s">
        <v>341</v>
      </c>
      <c r="D4004" t="s">
        <v>8</v>
      </c>
      <c r="E4004" t="s">
        <v>187</v>
      </c>
      <c r="F4004" t="s">
        <v>188</v>
      </c>
      <c r="G4004" t="s">
        <v>12108</v>
      </c>
    </row>
    <row r="4005" spans="1:7" x14ac:dyDescent="0.25">
      <c r="A4005" t="s">
        <v>12109</v>
      </c>
      <c r="B4005" t="s">
        <v>1021</v>
      </c>
      <c r="C4005" t="s">
        <v>7522</v>
      </c>
      <c r="D4005" t="s">
        <v>8</v>
      </c>
      <c r="E4005" t="s">
        <v>187</v>
      </c>
      <c r="F4005" t="s">
        <v>193</v>
      </c>
      <c r="G4005" t="s">
        <v>12110</v>
      </c>
    </row>
    <row r="4006" spans="1:7" x14ac:dyDescent="0.25">
      <c r="A4006" t="s">
        <v>12111</v>
      </c>
      <c r="B4006" t="s">
        <v>1021</v>
      </c>
      <c r="C4006" t="s">
        <v>2348</v>
      </c>
      <c r="D4006" t="s">
        <v>8</v>
      </c>
      <c r="E4006" t="s">
        <v>187</v>
      </c>
      <c r="F4006" t="s">
        <v>193</v>
      </c>
      <c r="G4006" t="s">
        <v>12112</v>
      </c>
    </row>
    <row r="4007" spans="1:7" x14ac:dyDescent="0.25">
      <c r="A4007" t="s">
        <v>12113</v>
      </c>
      <c r="B4007" t="s">
        <v>1021</v>
      </c>
      <c r="C4007" t="s">
        <v>192</v>
      </c>
      <c r="D4007" t="s">
        <v>8</v>
      </c>
      <c r="E4007" t="s">
        <v>187</v>
      </c>
      <c r="F4007" t="s">
        <v>193</v>
      </c>
      <c r="G4007" t="s">
        <v>12114</v>
      </c>
    </row>
    <row r="4008" spans="1:7" x14ac:dyDescent="0.25">
      <c r="A4008" t="s">
        <v>12115</v>
      </c>
      <c r="B4008" t="s">
        <v>1021</v>
      </c>
      <c r="C4008" t="s">
        <v>1555</v>
      </c>
      <c r="D4008" t="s">
        <v>8</v>
      </c>
      <c r="E4008" t="s">
        <v>187</v>
      </c>
      <c r="F4008" t="s">
        <v>193</v>
      </c>
      <c r="G4008" t="s">
        <v>12116</v>
      </c>
    </row>
    <row r="4009" spans="1:7" x14ac:dyDescent="0.25">
      <c r="A4009" t="s">
        <v>12117</v>
      </c>
      <c r="B4009" t="s">
        <v>1021</v>
      </c>
      <c r="C4009" t="s">
        <v>12118</v>
      </c>
      <c r="D4009" t="s">
        <v>8</v>
      </c>
      <c r="E4009" t="s">
        <v>187</v>
      </c>
      <c r="F4009" t="s">
        <v>193</v>
      </c>
      <c r="G4009" t="s">
        <v>12119</v>
      </c>
    </row>
    <row r="4010" spans="1:7" x14ac:dyDescent="0.25">
      <c r="A4010" t="s">
        <v>12120</v>
      </c>
      <c r="B4010" t="s">
        <v>1021</v>
      </c>
      <c r="C4010" t="s">
        <v>10457</v>
      </c>
      <c r="D4010" t="s">
        <v>8</v>
      </c>
      <c r="E4010" t="s">
        <v>187</v>
      </c>
      <c r="F4010" t="s">
        <v>193</v>
      </c>
      <c r="G4010" t="s">
        <v>12121</v>
      </c>
    </row>
    <row r="4011" spans="1:7" x14ac:dyDescent="0.25">
      <c r="A4011" t="s">
        <v>12122</v>
      </c>
      <c r="B4011" t="s">
        <v>1021</v>
      </c>
      <c r="C4011" t="s">
        <v>8164</v>
      </c>
      <c r="D4011" t="s">
        <v>8</v>
      </c>
      <c r="E4011" t="s">
        <v>187</v>
      </c>
      <c r="F4011" t="s">
        <v>193</v>
      </c>
      <c r="G4011" t="s">
        <v>12123</v>
      </c>
    </row>
    <row r="4012" spans="1:7" x14ac:dyDescent="0.25">
      <c r="A4012" t="s">
        <v>12124</v>
      </c>
      <c r="B4012" t="s">
        <v>12125</v>
      </c>
      <c r="C4012" t="s">
        <v>749</v>
      </c>
      <c r="D4012" t="s">
        <v>8</v>
      </c>
      <c r="E4012" t="s">
        <v>187</v>
      </c>
      <c r="F4012" t="s">
        <v>193</v>
      </c>
      <c r="G4012" t="s">
        <v>12126</v>
      </c>
    </row>
    <row r="4013" spans="1:7" x14ac:dyDescent="0.25">
      <c r="A4013" t="s">
        <v>12127</v>
      </c>
      <c r="B4013" t="s">
        <v>12128</v>
      </c>
      <c r="C4013" t="s">
        <v>6655</v>
      </c>
      <c r="D4013" t="s">
        <v>8</v>
      </c>
      <c r="E4013" t="s">
        <v>187</v>
      </c>
      <c r="F4013" t="s">
        <v>188</v>
      </c>
      <c r="G4013" t="s">
        <v>12129</v>
      </c>
    </row>
    <row r="4014" spans="1:7" x14ac:dyDescent="0.25">
      <c r="A4014" t="s">
        <v>12130</v>
      </c>
      <c r="B4014" t="s">
        <v>12131</v>
      </c>
      <c r="C4014" t="s">
        <v>1409</v>
      </c>
      <c r="D4014" t="s">
        <v>8</v>
      </c>
      <c r="E4014" t="s">
        <v>187</v>
      </c>
      <c r="F4014" t="s">
        <v>188</v>
      </c>
      <c r="G4014" t="s">
        <v>12132</v>
      </c>
    </row>
    <row r="4015" spans="1:7" x14ac:dyDescent="0.25">
      <c r="A4015" t="s">
        <v>12133</v>
      </c>
      <c r="B4015" t="s">
        <v>12134</v>
      </c>
      <c r="C4015" t="s">
        <v>7777</v>
      </c>
      <c r="D4015" t="s">
        <v>8</v>
      </c>
      <c r="E4015" t="s">
        <v>217</v>
      </c>
      <c r="F4015" t="s">
        <v>193</v>
      </c>
      <c r="G4015" t="s">
        <v>12135</v>
      </c>
    </row>
    <row r="4016" spans="1:7" x14ac:dyDescent="0.25">
      <c r="A4016" t="s">
        <v>12136</v>
      </c>
      <c r="B4016" t="s">
        <v>8154</v>
      </c>
      <c r="C4016" t="s">
        <v>4401</v>
      </c>
      <c r="D4016" t="s">
        <v>8</v>
      </c>
      <c r="E4016" t="s">
        <v>187</v>
      </c>
      <c r="F4016" t="s">
        <v>193</v>
      </c>
      <c r="G4016" t="s">
        <v>12137</v>
      </c>
    </row>
    <row r="4017" spans="1:7" x14ac:dyDescent="0.25">
      <c r="A4017" t="s">
        <v>12138</v>
      </c>
      <c r="B4017" t="s">
        <v>8154</v>
      </c>
      <c r="C4017" t="s">
        <v>5524</v>
      </c>
      <c r="D4017" t="s">
        <v>8</v>
      </c>
      <c r="E4017" t="s">
        <v>187</v>
      </c>
      <c r="F4017" t="s">
        <v>193</v>
      </c>
      <c r="G4017" t="s">
        <v>12139</v>
      </c>
    </row>
    <row r="4018" spans="1:7" x14ac:dyDescent="0.25">
      <c r="A4018" t="s">
        <v>12140</v>
      </c>
      <c r="B4018" t="s">
        <v>8154</v>
      </c>
      <c r="C4018" t="s">
        <v>12141</v>
      </c>
      <c r="D4018" t="s">
        <v>8</v>
      </c>
      <c r="E4018" t="s">
        <v>217</v>
      </c>
      <c r="F4018" t="s">
        <v>193</v>
      </c>
      <c r="G4018" t="s">
        <v>12142</v>
      </c>
    </row>
    <row r="4019" spans="1:7" x14ac:dyDescent="0.25">
      <c r="A4019" t="s">
        <v>12143</v>
      </c>
      <c r="B4019" t="s">
        <v>12144</v>
      </c>
      <c r="C4019" t="s">
        <v>12145</v>
      </c>
      <c r="D4019" t="s">
        <v>8</v>
      </c>
      <c r="E4019" t="s">
        <v>187</v>
      </c>
      <c r="F4019" t="s">
        <v>193</v>
      </c>
      <c r="G4019" t="s">
        <v>12146</v>
      </c>
    </row>
    <row r="4020" spans="1:7" x14ac:dyDescent="0.25">
      <c r="A4020" t="s">
        <v>12147</v>
      </c>
      <c r="B4020" t="s">
        <v>12144</v>
      </c>
      <c r="C4020" t="s">
        <v>3959</v>
      </c>
      <c r="D4020" t="s">
        <v>8</v>
      </c>
      <c r="E4020" t="s">
        <v>217</v>
      </c>
      <c r="F4020" t="s">
        <v>188</v>
      </c>
      <c r="G4020" t="s">
        <v>12148</v>
      </c>
    </row>
    <row r="4021" spans="1:7" x14ac:dyDescent="0.25">
      <c r="A4021" t="s">
        <v>12149</v>
      </c>
      <c r="B4021" t="s">
        <v>12144</v>
      </c>
      <c r="C4021" t="s">
        <v>12150</v>
      </c>
      <c r="D4021" t="s">
        <v>8</v>
      </c>
      <c r="E4021" t="s">
        <v>187</v>
      </c>
      <c r="F4021" t="s">
        <v>193</v>
      </c>
      <c r="G4021" t="s">
        <v>12151</v>
      </c>
    </row>
    <row r="4022" spans="1:7" x14ac:dyDescent="0.25">
      <c r="A4022" t="s">
        <v>12152</v>
      </c>
      <c r="B4022" t="s">
        <v>12153</v>
      </c>
      <c r="C4022" t="s">
        <v>12154</v>
      </c>
      <c r="D4022" t="s">
        <v>8</v>
      </c>
      <c r="E4022" t="s">
        <v>217</v>
      </c>
      <c r="F4022" t="s">
        <v>188</v>
      </c>
      <c r="G4022" t="s">
        <v>12155</v>
      </c>
    </row>
    <row r="4023" spans="1:7" x14ac:dyDescent="0.25">
      <c r="A4023" t="s">
        <v>12156</v>
      </c>
      <c r="B4023" t="s">
        <v>12157</v>
      </c>
      <c r="C4023" t="s">
        <v>2405</v>
      </c>
      <c r="D4023" t="s">
        <v>8</v>
      </c>
      <c r="E4023" t="s">
        <v>187</v>
      </c>
      <c r="F4023" t="s">
        <v>193</v>
      </c>
      <c r="G4023" t="s">
        <v>12158</v>
      </c>
    </row>
    <row r="4024" spans="1:7" x14ac:dyDescent="0.25">
      <c r="A4024" t="s">
        <v>12159</v>
      </c>
      <c r="B4024" t="s">
        <v>12160</v>
      </c>
      <c r="C4024" t="s">
        <v>12161</v>
      </c>
      <c r="D4024" t="s">
        <v>8</v>
      </c>
      <c r="E4024" t="s">
        <v>217</v>
      </c>
      <c r="F4024" t="s">
        <v>193</v>
      </c>
      <c r="G4024" t="s">
        <v>12162</v>
      </c>
    </row>
    <row r="4025" spans="1:7" x14ac:dyDescent="0.25">
      <c r="A4025" t="s">
        <v>12163</v>
      </c>
      <c r="B4025" t="s">
        <v>12164</v>
      </c>
      <c r="C4025" t="s">
        <v>1342</v>
      </c>
      <c r="D4025" t="s">
        <v>8</v>
      </c>
      <c r="E4025" t="s">
        <v>187</v>
      </c>
      <c r="F4025" t="s">
        <v>188</v>
      </c>
      <c r="G4025" t="s">
        <v>12165</v>
      </c>
    </row>
    <row r="4026" spans="1:7" x14ac:dyDescent="0.25">
      <c r="A4026" t="s">
        <v>12166</v>
      </c>
      <c r="B4026" t="s">
        <v>12164</v>
      </c>
      <c r="C4026" t="s">
        <v>6366</v>
      </c>
      <c r="D4026" t="s">
        <v>8</v>
      </c>
      <c r="E4026" t="s">
        <v>187</v>
      </c>
      <c r="F4026" t="s">
        <v>188</v>
      </c>
      <c r="G4026" t="s">
        <v>12167</v>
      </c>
    </row>
    <row r="4027" spans="1:7" x14ac:dyDescent="0.25">
      <c r="A4027" t="s">
        <v>12168</v>
      </c>
      <c r="B4027" t="s">
        <v>12169</v>
      </c>
      <c r="C4027" t="s">
        <v>1710</v>
      </c>
      <c r="D4027" t="s">
        <v>8</v>
      </c>
      <c r="E4027" t="s">
        <v>187</v>
      </c>
      <c r="F4027" t="s">
        <v>188</v>
      </c>
      <c r="G4027" t="s">
        <v>12170</v>
      </c>
    </row>
    <row r="4028" spans="1:7" x14ac:dyDescent="0.25">
      <c r="A4028" t="s">
        <v>12171</v>
      </c>
      <c r="B4028" t="s">
        <v>12172</v>
      </c>
      <c r="C4028" t="s">
        <v>834</v>
      </c>
      <c r="D4028" t="s">
        <v>8</v>
      </c>
      <c r="E4028" t="s">
        <v>187</v>
      </c>
      <c r="F4028" t="s">
        <v>193</v>
      </c>
      <c r="G4028" t="s">
        <v>12173</v>
      </c>
    </row>
    <row r="4029" spans="1:7" x14ac:dyDescent="0.25">
      <c r="A4029" t="s">
        <v>12174</v>
      </c>
      <c r="B4029" t="s">
        <v>12172</v>
      </c>
      <c r="C4029" t="s">
        <v>12175</v>
      </c>
      <c r="D4029" t="s">
        <v>8</v>
      </c>
      <c r="E4029" t="s">
        <v>187</v>
      </c>
      <c r="F4029" t="s">
        <v>193</v>
      </c>
      <c r="G4029" t="s">
        <v>12176</v>
      </c>
    </row>
    <row r="4030" spans="1:7" x14ac:dyDescent="0.25">
      <c r="A4030" t="s">
        <v>12177</v>
      </c>
      <c r="B4030" t="s">
        <v>12178</v>
      </c>
      <c r="C4030" t="s">
        <v>1602</v>
      </c>
      <c r="D4030" t="s">
        <v>8</v>
      </c>
      <c r="E4030" t="s">
        <v>217</v>
      </c>
      <c r="F4030" t="s">
        <v>188</v>
      </c>
      <c r="G4030" t="s">
        <v>12179</v>
      </c>
    </row>
    <row r="4031" spans="1:7" x14ac:dyDescent="0.25">
      <c r="A4031" t="s">
        <v>12180</v>
      </c>
      <c r="B4031" t="s">
        <v>12181</v>
      </c>
      <c r="C4031" t="s">
        <v>815</v>
      </c>
      <c r="D4031" t="s">
        <v>8</v>
      </c>
      <c r="E4031" t="s">
        <v>187</v>
      </c>
      <c r="F4031" t="s">
        <v>188</v>
      </c>
      <c r="G4031" t="s">
        <v>12182</v>
      </c>
    </row>
    <row r="4032" spans="1:7" x14ac:dyDescent="0.25">
      <c r="A4032" t="s">
        <v>12183</v>
      </c>
      <c r="B4032" t="s">
        <v>12184</v>
      </c>
      <c r="C4032" t="s">
        <v>9159</v>
      </c>
      <c r="D4032" t="s">
        <v>8</v>
      </c>
      <c r="E4032" t="s">
        <v>187</v>
      </c>
      <c r="F4032" t="s">
        <v>193</v>
      </c>
      <c r="G4032" t="s">
        <v>12185</v>
      </c>
    </row>
    <row r="4033" spans="1:7" x14ac:dyDescent="0.25">
      <c r="A4033" t="s">
        <v>12186</v>
      </c>
      <c r="B4033" t="s">
        <v>12187</v>
      </c>
      <c r="C4033" t="s">
        <v>353</v>
      </c>
      <c r="D4033" t="s">
        <v>8</v>
      </c>
      <c r="E4033" t="s">
        <v>187</v>
      </c>
      <c r="F4033" t="s">
        <v>188</v>
      </c>
      <c r="G4033" t="s">
        <v>12188</v>
      </c>
    </row>
    <row r="4034" spans="1:7" x14ac:dyDescent="0.25">
      <c r="A4034" t="s">
        <v>12189</v>
      </c>
      <c r="B4034" t="s">
        <v>12190</v>
      </c>
      <c r="C4034" t="s">
        <v>1483</v>
      </c>
      <c r="D4034" t="s">
        <v>8</v>
      </c>
      <c r="E4034" t="s">
        <v>187</v>
      </c>
      <c r="F4034" t="s">
        <v>188</v>
      </c>
      <c r="G4034" t="s">
        <v>12191</v>
      </c>
    </row>
    <row r="4035" spans="1:7" x14ac:dyDescent="0.25">
      <c r="A4035" t="s">
        <v>12192</v>
      </c>
      <c r="B4035" t="s">
        <v>12190</v>
      </c>
      <c r="C4035" t="s">
        <v>257</v>
      </c>
      <c r="D4035" t="s">
        <v>8</v>
      </c>
      <c r="E4035" t="s">
        <v>187</v>
      </c>
      <c r="F4035" t="s">
        <v>188</v>
      </c>
      <c r="G4035" t="s">
        <v>12193</v>
      </c>
    </row>
    <row r="4036" spans="1:7" x14ac:dyDescent="0.25">
      <c r="A4036" t="s">
        <v>12194</v>
      </c>
      <c r="B4036" t="s">
        <v>12190</v>
      </c>
      <c r="C4036" t="s">
        <v>12195</v>
      </c>
      <c r="D4036" t="s">
        <v>8</v>
      </c>
      <c r="E4036" t="s">
        <v>187</v>
      </c>
      <c r="F4036" t="s">
        <v>188</v>
      </c>
      <c r="G4036" t="s">
        <v>12196</v>
      </c>
    </row>
    <row r="4037" spans="1:7" x14ac:dyDescent="0.25">
      <c r="A4037" t="s">
        <v>12197</v>
      </c>
      <c r="B4037" t="s">
        <v>12190</v>
      </c>
      <c r="C4037" t="s">
        <v>12198</v>
      </c>
      <c r="D4037" t="s">
        <v>8</v>
      </c>
      <c r="E4037" t="s">
        <v>187</v>
      </c>
      <c r="F4037" t="s">
        <v>188</v>
      </c>
      <c r="G4037" t="s">
        <v>12199</v>
      </c>
    </row>
    <row r="4038" spans="1:7" x14ac:dyDescent="0.25">
      <c r="A4038" t="s">
        <v>12200</v>
      </c>
      <c r="B4038" t="s">
        <v>12201</v>
      </c>
      <c r="C4038" t="s">
        <v>12202</v>
      </c>
      <c r="D4038" t="s">
        <v>8</v>
      </c>
      <c r="E4038" t="s">
        <v>187</v>
      </c>
      <c r="F4038" t="s">
        <v>193</v>
      </c>
      <c r="G4038" t="s">
        <v>12203</v>
      </c>
    </row>
    <row r="4039" spans="1:7" x14ac:dyDescent="0.25">
      <c r="A4039" t="s">
        <v>12204</v>
      </c>
      <c r="B4039" t="s">
        <v>12201</v>
      </c>
      <c r="C4039" t="s">
        <v>12205</v>
      </c>
      <c r="D4039" t="s">
        <v>8</v>
      </c>
      <c r="E4039" t="s">
        <v>217</v>
      </c>
      <c r="F4039" t="s">
        <v>193</v>
      </c>
      <c r="G4039" t="s">
        <v>12206</v>
      </c>
    </row>
    <row r="4040" spans="1:7" x14ac:dyDescent="0.25">
      <c r="A4040" t="s">
        <v>12207</v>
      </c>
      <c r="B4040" t="s">
        <v>12208</v>
      </c>
      <c r="C4040" t="s">
        <v>185</v>
      </c>
      <c r="D4040" t="s">
        <v>8</v>
      </c>
      <c r="E4040" t="s">
        <v>187</v>
      </c>
      <c r="F4040" t="s">
        <v>193</v>
      </c>
      <c r="G4040" t="s">
        <v>12209</v>
      </c>
    </row>
    <row r="4041" spans="1:7" x14ac:dyDescent="0.25">
      <c r="A4041" t="s">
        <v>12210</v>
      </c>
      <c r="B4041" t="s">
        <v>12208</v>
      </c>
      <c r="C4041" t="s">
        <v>12211</v>
      </c>
      <c r="D4041" t="s">
        <v>8</v>
      </c>
      <c r="E4041" t="s">
        <v>187</v>
      </c>
      <c r="F4041" t="s">
        <v>193</v>
      </c>
      <c r="G4041" t="s">
        <v>12212</v>
      </c>
    </row>
    <row r="4042" spans="1:7" x14ac:dyDescent="0.25">
      <c r="A4042" t="s">
        <v>12213</v>
      </c>
      <c r="B4042" t="s">
        <v>12214</v>
      </c>
      <c r="C4042" t="s">
        <v>12215</v>
      </c>
      <c r="D4042" t="s">
        <v>8</v>
      </c>
      <c r="E4042" t="s">
        <v>187</v>
      </c>
      <c r="F4042" t="s">
        <v>193</v>
      </c>
      <c r="G4042" t="s">
        <v>12216</v>
      </c>
    </row>
    <row r="4043" spans="1:7" x14ac:dyDescent="0.25">
      <c r="A4043" t="s">
        <v>12217</v>
      </c>
      <c r="B4043" t="s">
        <v>12214</v>
      </c>
      <c r="C4043" t="s">
        <v>12218</v>
      </c>
      <c r="D4043" t="s">
        <v>8</v>
      </c>
      <c r="E4043" t="s">
        <v>187</v>
      </c>
      <c r="F4043" t="s">
        <v>193</v>
      </c>
      <c r="G4043" t="s">
        <v>12219</v>
      </c>
    </row>
    <row r="4044" spans="1:7" x14ac:dyDescent="0.25">
      <c r="A4044" t="s">
        <v>12220</v>
      </c>
      <c r="B4044" t="s">
        <v>12214</v>
      </c>
      <c r="C4044" t="s">
        <v>12145</v>
      </c>
      <c r="D4044" t="s">
        <v>8</v>
      </c>
      <c r="E4044" t="s">
        <v>187</v>
      </c>
      <c r="F4044" t="s">
        <v>193</v>
      </c>
      <c r="G4044" t="s">
        <v>12221</v>
      </c>
    </row>
    <row r="4045" spans="1:7" x14ac:dyDescent="0.25">
      <c r="A4045" t="s">
        <v>12222</v>
      </c>
      <c r="B4045" t="s">
        <v>12214</v>
      </c>
      <c r="C4045" t="s">
        <v>366</v>
      </c>
      <c r="D4045" t="s">
        <v>8</v>
      </c>
      <c r="E4045" t="s">
        <v>187</v>
      </c>
      <c r="F4045" t="s">
        <v>188</v>
      </c>
      <c r="G4045" t="s">
        <v>12223</v>
      </c>
    </row>
    <row r="4046" spans="1:7" x14ac:dyDescent="0.25">
      <c r="A4046" t="s">
        <v>12224</v>
      </c>
      <c r="B4046" t="s">
        <v>12225</v>
      </c>
      <c r="C4046" t="s">
        <v>3679</v>
      </c>
      <c r="D4046" t="s">
        <v>8</v>
      </c>
      <c r="E4046" t="s">
        <v>187</v>
      </c>
      <c r="F4046" t="s">
        <v>193</v>
      </c>
      <c r="G4046" t="s">
        <v>12226</v>
      </c>
    </row>
    <row r="4047" spans="1:7" x14ac:dyDescent="0.25">
      <c r="A4047" t="s">
        <v>12227</v>
      </c>
      <c r="B4047" t="s">
        <v>12228</v>
      </c>
      <c r="C4047" t="s">
        <v>12229</v>
      </c>
      <c r="D4047" t="s">
        <v>8</v>
      </c>
      <c r="E4047" t="s">
        <v>217</v>
      </c>
      <c r="F4047" t="s">
        <v>188</v>
      </c>
      <c r="G4047" t="s">
        <v>12230</v>
      </c>
    </row>
    <row r="4048" spans="1:7" x14ac:dyDescent="0.25">
      <c r="A4048" t="s">
        <v>12231</v>
      </c>
      <c r="B4048" t="s">
        <v>12232</v>
      </c>
      <c r="C4048" t="s">
        <v>236</v>
      </c>
      <c r="D4048" t="s">
        <v>8</v>
      </c>
      <c r="E4048" t="s">
        <v>187</v>
      </c>
      <c r="F4048" t="s">
        <v>193</v>
      </c>
      <c r="G4048" t="s">
        <v>12233</v>
      </c>
    </row>
    <row r="4049" spans="1:7" x14ac:dyDescent="0.25">
      <c r="A4049" t="s">
        <v>12234</v>
      </c>
      <c r="B4049" t="s">
        <v>12232</v>
      </c>
      <c r="C4049" t="s">
        <v>269</v>
      </c>
      <c r="D4049" t="s">
        <v>8</v>
      </c>
      <c r="E4049" t="s">
        <v>187</v>
      </c>
      <c r="F4049" t="s">
        <v>188</v>
      </c>
      <c r="G4049" t="s">
        <v>12235</v>
      </c>
    </row>
    <row r="4050" spans="1:7" x14ac:dyDescent="0.25">
      <c r="A4050" t="s">
        <v>12236</v>
      </c>
      <c r="B4050" t="s">
        <v>12237</v>
      </c>
      <c r="C4050" t="s">
        <v>12238</v>
      </c>
      <c r="D4050" t="s">
        <v>8</v>
      </c>
      <c r="E4050" t="s">
        <v>217</v>
      </c>
      <c r="F4050" t="s">
        <v>188</v>
      </c>
      <c r="G4050" t="s">
        <v>12239</v>
      </c>
    </row>
    <row r="4051" spans="1:7" x14ac:dyDescent="0.25">
      <c r="A4051" t="s">
        <v>12240</v>
      </c>
      <c r="B4051" t="s">
        <v>12241</v>
      </c>
      <c r="C4051" t="s">
        <v>7246</v>
      </c>
      <c r="D4051" t="s">
        <v>8</v>
      </c>
      <c r="E4051" t="s">
        <v>187</v>
      </c>
      <c r="F4051" t="s">
        <v>193</v>
      </c>
      <c r="G4051" t="s">
        <v>12242</v>
      </c>
    </row>
    <row r="4052" spans="1:7" x14ac:dyDescent="0.25">
      <c r="A4052" t="s">
        <v>12243</v>
      </c>
      <c r="B4052" t="s">
        <v>12244</v>
      </c>
      <c r="C4052" t="s">
        <v>815</v>
      </c>
      <c r="D4052" t="s">
        <v>8</v>
      </c>
      <c r="E4052" t="s">
        <v>187</v>
      </c>
      <c r="F4052" t="s">
        <v>188</v>
      </c>
      <c r="G4052" t="s">
        <v>12245</v>
      </c>
    </row>
    <row r="4053" spans="1:7" x14ac:dyDescent="0.25">
      <c r="A4053" t="s">
        <v>12246</v>
      </c>
      <c r="B4053" t="s">
        <v>12247</v>
      </c>
      <c r="C4053" t="s">
        <v>3268</v>
      </c>
      <c r="D4053" t="s">
        <v>8</v>
      </c>
      <c r="E4053" t="s">
        <v>187</v>
      </c>
      <c r="F4053" t="s">
        <v>193</v>
      </c>
      <c r="G4053" t="s">
        <v>12248</v>
      </c>
    </row>
    <row r="4054" spans="1:7" x14ac:dyDescent="0.25">
      <c r="A4054" t="s">
        <v>12249</v>
      </c>
      <c r="B4054" t="s">
        <v>12247</v>
      </c>
      <c r="C4054" t="s">
        <v>1584</v>
      </c>
      <c r="D4054" t="s">
        <v>8</v>
      </c>
      <c r="E4054" t="s">
        <v>187</v>
      </c>
      <c r="F4054" t="s">
        <v>193</v>
      </c>
      <c r="G4054" t="s">
        <v>12250</v>
      </c>
    </row>
    <row r="4055" spans="1:7" x14ac:dyDescent="0.25">
      <c r="A4055" t="s">
        <v>12251</v>
      </c>
      <c r="B4055" t="s">
        <v>12247</v>
      </c>
      <c r="C4055" t="s">
        <v>12252</v>
      </c>
      <c r="D4055" t="s">
        <v>8</v>
      </c>
      <c r="E4055" t="s">
        <v>217</v>
      </c>
      <c r="F4055" t="s">
        <v>188</v>
      </c>
      <c r="G4055" t="s">
        <v>12253</v>
      </c>
    </row>
    <row r="4056" spans="1:7" x14ac:dyDescent="0.25">
      <c r="A4056" t="s">
        <v>12254</v>
      </c>
      <c r="B4056" t="s">
        <v>12247</v>
      </c>
      <c r="C4056" t="s">
        <v>3172</v>
      </c>
      <c r="D4056" t="s">
        <v>8</v>
      </c>
      <c r="E4056" t="s">
        <v>217</v>
      </c>
      <c r="F4056" t="s">
        <v>188</v>
      </c>
      <c r="G4056" t="s">
        <v>12255</v>
      </c>
    </row>
    <row r="4057" spans="1:7" x14ac:dyDescent="0.25">
      <c r="A4057" t="s">
        <v>12256</v>
      </c>
      <c r="B4057" t="s">
        <v>12247</v>
      </c>
      <c r="C4057" t="s">
        <v>12257</v>
      </c>
      <c r="D4057" t="s">
        <v>8</v>
      </c>
      <c r="E4057" t="s">
        <v>187</v>
      </c>
      <c r="F4057" t="s">
        <v>193</v>
      </c>
      <c r="G4057" t="s">
        <v>12258</v>
      </c>
    </row>
    <row r="4058" spans="1:7" x14ac:dyDescent="0.25">
      <c r="A4058" t="s">
        <v>12259</v>
      </c>
      <c r="B4058" t="s">
        <v>12247</v>
      </c>
      <c r="C4058" t="s">
        <v>2297</v>
      </c>
      <c r="D4058" t="s">
        <v>8</v>
      </c>
      <c r="E4058" t="s">
        <v>187</v>
      </c>
      <c r="F4058" t="s">
        <v>193</v>
      </c>
      <c r="G4058" t="s">
        <v>12260</v>
      </c>
    </row>
    <row r="4059" spans="1:7" x14ac:dyDescent="0.25">
      <c r="A4059" t="s">
        <v>12261</v>
      </c>
      <c r="B4059" t="s">
        <v>12262</v>
      </c>
      <c r="C4059" t="s">
        <v>1568</v>
      </c>
      <c r="D4059" t="s">
        <v>8</v>
      </c>
      <c r="E4059" t="s">
        <v>187</v>
      </c>
      <c r="F4059" t="s">
        <v>188</v>
      </c>
      <c r="G4059" t="s">
        <v>12263</v>
      </c>
    </row>
    <row r="4060" spans="1:7" x14ac:dyDescent="0.25">
      <c r="A4060" t="s">
        <v>12264</v>
      </c>
      <c r="B4060" t="s">
        <v>12265</v>
      </c>
      <c r="C4060" t="s">
        <v>923</v>
      </c>
      <c r="D4060" t="s">
        <v>8</v>
      </c>
      <c r="E4060" t="s">
        <v>187</v>
      </c>
      <c r="F4060" t="s">
        <v>193</v>
      </c>
      <c r="G4060" t="s">
        <v>12266</v>
      </c>
    </row>
    <row r="4061" spans="1:7" x14ac:dyDescent="0.25">
      <c r="A4061" t="s">
        <v>12267</v>
      </c>
      <c r="B4061" t="s">
        <v>12268</v>
      </c>
      <c r="C4061" t="s">
        <v>667</v>
      </c>
      <c r="D4061" t="s">
        <v>8</v>
      </c>
      <c r="E4061" t="s">
        <v>187</v>
      </c>
      <c r="F4061" t="s">
        <v>193</v>
      </c>
      <c r="G4061" t="s">
        <v>12269</v>
      </c>
    </row>
    <row r="4062" spans="1:7" x14ac:dyDescent="0.25">
      <c r="A4062" t="s">
        <v>12270</v>
      </c>
      <c r="B4062" t="s">
        <v>12271</v>
      </c>
      <c r="C4062" t="s">
        <v>1753</v>
      </c>
      <c r="D4062" t="s">
        <v>8</v>
      </c>
      <c r="E4062" t="s">
        <v>187</v>
      </c>
      <c r="F4062" t="s">
        <v>193</v>
      </c>
      <c r="G4062" t="s">
        <v>12272</v>
      </c>
    </row>
    <row r="4063" spans="1:7" x14ac:dyDescent="0.25">
      <c r="A4063" t="s">
        <v>12273</v>
      </c>
      <c r="B4063" t="s">
        <v>12274</v>
      </c>
      <c r="C4063" t="s">
        <v>12275</v>
      </c>
      <c r="D4063" t="s">
        <v>8</v>
      </c>
      <c r="E4063" t="s">
        <v>187</v>
      </c>
      <c r="F4063" t="s">
        <v>188</v>
      </c>
      <c r="G4063" t="s">
        <v>12276</v>
      </c>
    </row>
    <row r="4064" spans="1:7" x14ac:dyDescent="0.25">
      <c r="A4064" t="s">
        <v>12277</v>
      </c>
      <c r="B4064" t="s">
        <v>12278</v>
      </c>
      <c r="C4064" t="s">
        <v>12279</v>
      </c>
      <c r="D4064" t="s">
        <v>8</v>
      </c>
      <c r="E4064" t="s">
        <v>187</v>
      </c>
      <c r="F4064" t="s">
        <v>188</v>
      </c>
      <c r="G4064" t="s">
        <v>12280</v>
      </c>
    </row>
    <row r="4065" spans="1:7" x14ac:dyDescent="0.25">
      <c r="A4065" t="s">
        <v>12281</v>
      </c>
      <c r="B4065" t="s">
        <v>12282</v>
      </c>
      <c r="C4065" t="s">
        <v>4084</v>
      </c>
      <c r="D4065" t="s">
        <v>8</v>
      </c>
      <c r="E4065" t="s">
        <v>187</v>
      </c>
      <c r="F4065" t="s">
        <v>193</v>
      </c>
      <c r="G4065" t="s">
        <v>12283</v>
      </c>
    </row>
    <row r="4066" spans="1:7" x14ac:dyDescent="0.25">
      <c r="A4066" t="s">
        <v>12284</v>
      </c>
      <c r="B4066" t="s">
        <v>12285</v>
      </c>
      <c r="C4066" t="s">
        <v>12286</v>
      </c>
      <c r="D4066" t="s">
        <v>8</v>
      </c>
      <c r="E4066" t="s">
        <v>187</v>
      </c>
      <c r="F4066" t="s">
        <v>193</v>
      </c>
      <c r="G4066" t="s">
        <v>12287</v>
      </c>
    </row>
    <row r="4067" spans="1:7" x14ac:dyDescent="0.25">
      <c r="A4067" t="s">
        <v>12288</v>
      </c>
      <c r="B4067" t="s">
        <v>12289</v>
      </c>
      <c r="C4067" t="s">
        <v>12290</v>
      </c>
      <c r="D4067" t="s">
        <v>8</v>
      </c>
      <c r="E4067" t="s">
        <v>187</v>
      </c>
      <c r="F4067" t="s">
        <v>188</v>
      </c>
      <c r="G4067" t="s">
        <v>12291</v>
      </c>
    </row>
    <row r="4068" spans="1:7" x14ac:dyDescent="0.25">
      <c r="A4068" t="s">
        <v>12292</v>
      </c>
      <c r="B4068" t="s">
        <v>12289</v>
      </c>
      <c r="C4068" t="s">
        <v>289</v>
      </c>
      <c r="D4068" t="s">
        <v>8</v>
      </c>
      <c r="E4068" t="s">
        <v>187</v>
      </c>
      <c r="F4068" t="s">
        <v>188</v>
      </c>
      <c r="G4068" t="s">
        <v>12293</v>
      </c>
    </row>
    <row r="4069" spans="1:7" x14ac:dyDescent="0.25">
      <c r="A4069" t="s">
        <v>12294</v>
      </c>
      <c r="B4069" t="s">
        <v>12295</v>
      </c>
      <c r="C4069" t="s">
        <v>5141</v>
      </c>
      <c r="D4069" t="s">
        <v>8</v>
      </c>
      <c r="E4069" t="s">
        <v>217</v>
      </c>
      <c r="F4069" t="s">
        <v>188</v>
      </c>
      <c r="G4069" t="s">
        <v>12296</v>
      </c>
    </row>
    <row r="4070" spans="1:7" x14ac:dyDescent="0.25">
      <c r="A4070" t="s">
        <v>12297</v>
      </c>
      <c r="B4070" t="s">
        <v>12298</v>
      </c>
      <c r="C4070" t="s">
        <v>1898</v>
      </c>
      <c r="D4070" t="s">
        <v>8</v>
      </c>
      <c r="E4070" t="s">
        <v>187</v>
      </c>
      <c r="F4070" t="s">
        <v>193</v>
      </c>
      <c r="G4070" t="s">
        <v>12299</v>
      </c>
    </row>
    <row r="4071" spans="1:7" x14ac:dyDescent="0.25">
      <c r="A4071" t="s">
        <v>12300</v>
      </c>
      <c r="B4071" t="s">
        <v>12298</v>
      </c>
      <c r="C4071" t="s">
        <v>12301</v>
      </c>
      <c r="D4071" t="s">
        <v>8</v>
      </c>
      <c r="E4071" t="s">
        <v>187</v>
      </c>
      <c r="F4071" t="s">
        <v>193</v>
      </c>
      <c r="G4071" t="s">
        <v>12302</v>
      </c>
    </row>
    <row r="4072" spans="1:7" x14ac:dyDescent="0.25">
      <c r="A4072" t="s">
        <v>12303</v>
      </c>
      <c r="B4072" t="s">
        <v>12298</v>
      </c>
      <c r="C4072" t="s">
        <v>830</v>
      </c>
      <c r="D4072" t="s">
        <v>8</v>
      </c>
      <c r="E4072" t="s">
        <v>187</v>
      </c>
      <c r="F4072" t="s">
        <v>193</v>
      </c>
      <c r="G4072" t="s">
        <v>12304</v>
      </c>
    </row>
    <row r="4073" spans="1:7" x14ac:dyDescent="0.25">
      <c r="A4073" t="s">
        <v>12305</v>
      </c>
      <c r="B4073" t="s">
        <v>12298</v>
      </c>
      <c r="C4073" t="s">
        <v>830</v>
      </c>
      <c r="D4073" t="s">
        <v>8</v>
      </c>
      <c r="E4073" t="s">
        <v>187</v>
      </c>
      <c r="F4073" t="s">
        <v>193</v>
      </c>
      <c r="G4073" t="s">
        <v>12306</v>
      </c>
    </row>
    <row r="4074" spans="1:7" x14ac:dyDescent="0.25">
      <c r="A4074" t="s">
        <v>12307</v>
      </c>
      <c r="B4074" t="s">
        <v>12298</v>
      </c>
      <c r="C4074" t="s">
        <v>1361</v>
      </c>
      <c r="D4074" t="s">
        <v>8</v>
      </c>
      <c r="E4074" t="s">
        <v>187</v>
      </c>
      <c r="F4074" t="s">
        <v>193</v>
      </c>
      <c r="G4074" t="s">
        <v>12308</v>
      </c>
    </row>
    <row r="4075" spans="1:7" x14ac:dyDescent="0.25">
      <c r="A4075" t="s">
        <v>12309</v>
      </c>
      <c r="B4075" t="s">
        <v>12298</v>
      </c>
      <c r="C4075" t="s">
        <v>868</v>
      </c>
      <c r="D4075" t="s">
        <v>8</v>
      </c>
      <c r="E4075" t="s">
        <v>187</v>
      </c>
      <c r="F4075" t="s">
        <v>188</v>
      </c>
      <c r="G4075" t="s">
        <v>12310</v>
      </c>
    </row>
  </sheetData>
  <conditionalFormatting sqref="A1:G4076 A4368:G1048576">
    <cfRule type="duplicateValues" dxfId="0" priority="1"/>
  </conditionalFormatting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3"/>
  <sheetViews>
    <sheetView workbookViewId="0">
      <selection activeCell="L21" sqref="L21"/>
    </sheetView>
  </sheetViews>
  <sheetFormatPr defaultRowHeight="15" x14ac:dyDescent="0.25"/>
  <sheetData>
    <row r="1" spans="1:7" x14ac:dyDescent="0.25">
      <c r="A1" t="s">
        <v>7</v>
      </c>
      <c r="B1" t="s">
        <v>8</v>
      </c>
      <c r="C1" t="s">
        <v>8</v>
      </c>
      <c r="D1" t="s">
        <v>8</v>
      </c>
      <c r="E1" t="s">
        <v>8</v>
      </c>
      <c r="F1" t="s">
        <v>8</v>
      </c>
      <c r="G1" t="s">
        <v>9</v>
      </c>
    </row>
    <row r="2" spans="1:7" x14ac:dyDescent="0.25">
      <c r="A2" t="s">
        <v>10</v>
      </c>
      <c r="B2" t="s">
        <v>8</v>
      </c>
      <c r="C2" t="s">
        <v>8</v>
      </c>
      <c r="D2" t="s">
        <v>8</v>
      </c>
      <c r="E2" t="s">
        <v>8</v>
      </c>
      <c r="F2" t="s">
        <v>8</v>
      </c>
      <c r="G2" t="s">
        <v>11</v>
      </c>
    </row>
    <row r="3" spans="1:7" x14ac:dyDescent="0.25">
      <c r="A3" t="s">
        <v>12</v>
      </c>
      <c r="B3" t="s">
        <v>8</v>
      </c>
      <c r="C3" t="s">
        <v>8</v>
      </c>
      <c r="D3" t="s">
        <v>8</v>
      </c>
      <c r="E3" t="s">
        <v>8</v>
      </c>
      <c r="F3" t="s">
        <v>8</v>
      </c>
      <c r="G3" t="s">
        <v>13</v>
      </c>
    </row>
    <row r="4" spans="1:7" x14ac:dyDescent="0.25">
      <c r="A4" t="s">
        <v>14</v>
      </c>
      <c r="B4" t="s">
        <v>8</v>
      </c>
      <c r="C4" t="s">
        <v>8</v>
      </c>
      <c r="D4" t="s">
        <v>8</v>
      </c>
      <c r="E4" t="s">
        <v>8</v>
      </c>
      <c r="F4" t="s">
        <v>8</v>
      </c>
      <c r="G4" t="s">
        <v>15</v>
      </c>
    </row>
    <row r="5" spans="1:7" x14ac:dyDescent="0.25">
      <c r="A5" t="s">
        <v>16</v>
      </c>
      <c r="B5" t="s">
        <v>8</v>
      </c>
      <c r="C5" t="s">
        <v>8</v>
      </c>
      <c r="D5" t="s">
        <v>8</v>
      </c>
      <c r="E5" t="s">
        <v>8</v>
      </c>
      <c r="F5" t="s">
        <v>8</v>
      </c>
      <c r="G5" t="s">
        <v>17</v>
      </c>
    </row>
    <row r="6" spans="1:7" x14ac:dyDescent="0.25">
      <c r="A6" t="s">
        <v>7</v>
      </c>
      <c r="B6" t="s">
        <v>8</v>
      </c>
      <c r="C6" t="s">
        <v>8</v>
      </c>
      <c r="D6" t="s">
        <v>8</v>
      </c>
      <c r="E6" t="s">
        <v>8</v>
      </c>
      <c r="F6" t="s">
        <v>8</v>
      </c>
      <c r="G6" t="s">
        <v>9</v>
      </c>
    </row>
    <row r="7" spans="1:7" x14ac:dyDescent="0.25">
      <c r="A7" t="s">
        <v>10</v>
      </c>
      <c r="B7" t="s">
        <v>8</v>
      </c>
      <c r="C7" t="s">
        <v>8</v>
      </c>
      <c r="D7" t="s">
        <v>8</v>
      </c>
      <c r="E7" t="s">
        <v>8</v>
      </c>
      <c r="F7" t="s">
        <v>8</v>
      </c>
      <c r="G7" t="s">
        <v>11</v>
      </c>
    </row>
    <row r="8" spans="1:7" x14ac:dyDescent="0.25">
      <c r="A8" t="s">
        <v>12</v>
      </c>
      <c r="B8" t="s">
        <v>8</v>
      </c>
      <c r="C8" t="s">
        <v>8</v>
      </c>
      <c r="D8" t="s">
        <v>8</v>
      </c>
      <c r="E8" t="s">
        <v>8</v>
      </c>
      <c r="F8" t="s">
        <v>8</v>
      </c>
      <c r="G8" t="s">
        <v>13</v>
      </c>
    </row>
    <row r="9" spans="1:7" x14ac:dyDescent="0.25">
      <c r="A9" t="s">
        <v>14</v>
      </c>
      <c r="B9" t="s">
        <v>8</v>
      </c>
      <c r="C9" t="s">
        <v>8</v>
      </c>
      <c r="D9" t="s">
        <v>8</v>
      </c>
      <c r="E9" t="s">
        <v>8</v>
      </c>
      <c r="F9" t="s">
        <v>8</v>
      </c>
      <c r="G9" t="s">
        <v>15</v>
      </c>
    </row>
    <row r="10" spans="1:7" x14ac:dyDescent="0.25">
      <c r="A10" t="s">
        <v>16</v>
      </c>
      <c r="B10" t="s">
        <v>8</v>
      </c>
      <c r="C10" t="s">
        <v>8</v>
      </c>
      <c r="D10" t="s">
        <v>8</v>
      </c>
      <c r="E10" t="s">
        <v>8</v>
      </c>
      <c r="F10" t="s">
        <v>8</v>
      </c>
      <c r="G10" t="s">
        <v>17</v>
      </c>
    </row>
    <row r="11" spans="1:7" x14ac:dyDescent="0.25">
      <c r="A11" t="s">
        <v>18</v>
      </c>
      <c r="B11" t="s">
        <v>8</v>
      </c>
      <c r="C11" t="s">
        <v>8</v>
      </c>
      <c r="D11" t="s">
        <v>8</v>
      </c>
      <c r="E11" t="s">
        <v>8</v>
      </c>
      <c r="F11" t="s">
        <v>8</v>
      </c>
      <c r="G11" t="s">
        <v>19</v>
      </c>
    </row>
    <row r="12" spans="1:7" x14ac:dyDescent="0.25">
      <c r="A12" t="s">
        <v>20</v>
      </c>
      <c r="B12" t="s">
        <v>8</v>
      </c>
      <c r="C12" t="s">
        <v>8</v>
      </c>
      <c r="D12" t="s">
        <v>8</v>
      </c>
      <c r="E12" t="s">
        <v>8</v>
      </c>
      <c r="F12" t="s">
        <v>8</v>
      </c>
      <c r="G12" t="s">
        <v>21</v>
      </c>
    </row>
    <row r="13" spans="1:7" x14ac:dyDescent="0.25">
      <c r="A13" t="s">
        <v>22</v>
      </c>
      <c r="B13" t="s">
        <v>8</v>
      </c>
      <c r="C13" t="s">
        <v>8</v>
      </c>
      <c r="D13" t="s">
        <v>8</v>
      </c>
      <c r="E13" t="s">
        <v>8</v>
      </c>
      <c r="F13" t="s">
        <v>8</v>
      </c>
      <c r="G13" t="s">
        <v>23</v>
      </c>
    </row>
    <row r="14" spans="1:7" x14ac:dyDescent="0.25">
      <c r="A14" t="s">
        <v>24</v>
      </c>
      <c r="B14" t="s">
        <v>8</v>
      </c>
      <c r="C14" t="s">
        <v>8</v>
      </c>
      <c r="D14" t="s">
        <v>8</v>
      </c>
      <c r="E14" t="s">
        <v>8</v>
      </c>
      <c r="F14" t="s">
        <v>8</v>
      </c>
      <c r="G14" t="s">
        <v>25</v>
      </c>
    </row>
    <row r="15" spans="1:7" x14ac:dyDescent="0.25">
      <c r="A15" t="s">
        <v>26</v>
      </c>
      <c r="B15" t="s">
        <v>8</v>
      </c>
      <c r="C15" t="s">
        <v>8</v>
      </c>
      <c r="D15" t="s">
        <v>8</v>
      </c>
      <c r="E15" t="s">
        <v>8</v>
      </c>
      <c r="F15" t="s">
        <v>8</v>
      </c>
      <c r="G15" t="s">
        <v>27</v>
      </c>
    </row>
    <row r="16" spans="1:7" x14ac:dyDescent="0.25">
      <c r="A16" t="s">
        <v>28</v>
      </c>
      <c r="B16" t="s">
        <v>8</v>
      </c>
      <c r="C16" t="s">
        <v>8</v>
      </c>
      <c r="D16" t="s">
        <v>8</v>
      </c>
      <c r="E16" t="s">
        <v>8</v>
      </c>
      <c r="F16" t="s">
        <v>8</v>
      </c>
      <c r="G16" t="s">
        <v>29</v>
      </c>
    </row>
    <row r="17" spans="1:7" x14ac:dyDescent="0.25">
      <c r="A17" t="s">
        <v>30</v>
      </c>
      <c r="B17" t="s">
        <v>8</v>
      </c>
      <c r="C17" t="s">
        <v>8</v>
      </c>
      <c r="D17" t="s">
        <v>8</v>
      </c>
      <c r="E17" t="s">
        <v>8</v>
      </c>
      <c r="F17" t="s">
        <v>8</v>
      </c>
      <c r="G17" t="s">
        <v>31</v>
      </c>
    </row>
    <row r="18" spans="1:7" x14ac:dyDescent="0.25">
      <c r="A18" t="s">
        <v>32</v>
      </c>
      <c r="B18" t="s">
        <v>8</v>
      </c>
      <c r="C18" t="s">
        <v>8</v>
      </c>
      <c r="D18" t="s">
        <v>8</v>
      </c>
      <c r="E18" t="s">
        <v>8</v>
      </c>
      <c r="F18" t="s">
        <v>8</v>
      </c>
      <c r="G18" t="s">
        <v>33</v>
      </c>
    </row>
    <row r="19" spans="1:7" x14ac:dyDescent="0.25">
      <c r="A19" t="s">
        <v>34</v>
      </c>
      <c r="B19" t="s">
        <v>8</v>
      </c>
      <c r="C19" t="s">
        <v>8</v>
      </c>
      <c r="D19" t="s">
        <v>8</v>
      </c>
      <c r="E19" t="s">
        <v>8</v>
      </c>
      <c r="F19" t="s">
        <v>8</v>
      </c>
      <c r="G19" t="s">
        <v>35</v>
      </c>
    </row>
    <row r="20" spans="1:7" x14ac:dyDescent="0.25">
      <c r="A20" t="s">
        <v>36</v>
      </c>
      <c r="B20" t="s">
        <v>8</v>
      </c>
      <c r="C20" t="s">
        <v>8</v>
      </c>
      <c r="D20" t="s">
        <v>8</v>
      </c>
      <c r="E20" t="s">
        <v>8</v>
      </c>
      <c r="F20" t="s">
        <v>8</v>
      </c>
      <c r="G20" t="s">
        <v>37</v>
      </c>
    </row>
    <row r="21" spans="1:7" x14ac:dyDescent="0.25">
      <c r="A21" t="s">
        <v>38</v>
      </c>
      <c r="B21" t="s">
        <v>8</v>
      </c>
      <c r="C21" t="s">
        <v>8</v>
      </c>
      <c r="D21" t="s">
        <v>8</v>
      </c>
      <c r="E21" t="s">
        <v>8</v>
      </c>
      <c r="F21" t="s">
        <v>8</v>
      </c>
      <c r="G21" t="s">
        <v>39</v>
      </c>
    </row>
    <row r="22" spans="1:7" x14ac:dyDescent="0.25">
      <c r="A22" t="s">
        <v>40</v>
      </c>
      <c r="B22" t="s">
        <v>8</v>
      </c>
      <c r="C22" t="s">
        <v>8</v>
      </c>
      <c r="D22" t="s">
        <v>8</v>
      </c>
      <c r="E22" t="s">
        <v>8</v>
      </c>
      <c r="F22" t="s">
        <v>8</v>
      </c>
      <c r="G22" t="s">
        <v>41</v>
      </c>
    </row>
    <row r="23" spans="1:7" x14ac:dyDescent="0.25">
      <c r="A23" t="s">
        <v>42</v>
      </c>
      <c r="B23" t="s">
        <v>8</v>
      </c>
      <c r="C23" t="s">
        <v>8</v>
      </c>
      <c r="D23" t="s">
        <v>8</v>
      </c>
      <c r="E23" t="s">
        <v>8</v>
      </c>
      <c r="F23" t="s">
        <v>8</v>
      </c>
      <c r="G23" t="s">
        <v>43</v>
      </c>
    </row>
    <row r="24" spans="1:7" x14ac:dyDescent="0.25">
      <c r="A24" t="s">
        <v>44</v>
      </c>
      <c r="B24" t="s">
        <v>8</v>
      </c>
      <c r="C24" t="s">
        <v>8</v>
      </c>
      <c r="D24" t="s">
        <v>8</v>
      </c>
      <c r="E24" t="s">
        <v>8</v>
      </c>
      <c r="F24" t="s">
        <v>8</v>
      </c>
      <c r="G24" t="s">
        <v>45</v>
      </c>
    </row>
    <row r="25" spans="1:7" x14ac:dyDescent="0.25">
      <c r="A25" t="s">
        <v>46</v>
      </c>
      <c r="B25" t="s">
        <v>8</v>
      </c>
      <c r="C25" t="s">
        <v>8</v>
      </c>
      <c r="D25" t="s">
        <v>8</v>
      </c>
      <c r="E25" t="s">
        <v>8</v>
      </c>
      <c r="F25" t="s">
        <v>8</v>
      </c>
      <c r="G25" t="s">
        <v>47</v>
      </c>
    </row>
    <row r="26" spans="1:7" x14ac:dyDescent="0.25">
      <c r="A26" t="s">
        <v>48</v>
      </c>
      <c r="B26" t="s">
        <v>8</v>
      </c>
      <c r="C26" t="s">
        <v>8</v>
      </c>
      <c r="D26" t="s">
        <v>8</v>
      </c>
      <c r="E26" t="s">
        <v>8</v>
      </c>
      <c r="F26" t="s">
        <v>8</v>
      </c>
      <c r="G26" t="s">
        <v>49</v>
      </c>
    </row>
    <row r="27" spans="1:7" x14ac:dyDescent="0.25">
      <c r="A27" t="s">
        <v>50</v>
      </c>
      <c r="B27" t="s">
        <v>8</v>
      </c>
      <c r="C27" t="s">
        <v>8</v>
      </c>
      <c r="D27" t="s">
        <v>8</v>
      </c>
      <c r="E27" t="s">
        <v>8</v>
      </c>
      <c r="F27" t="s">
        <v>8</v>
      </c>
      <c r="G27" t="s">
        <v>51</v>
      </c>
    </row>
    <row r="28" spans="1:7" x14ac:dyDescent="0.25">
      <c r="A28" t="s">
        <v>52</v>
      </c>
      <c r="B28" t="s">
        <v>8</v>
      </c>
      <c r="C28" t="s">
        <v>8</v>
      </c>
      <c r="D28" t="s">
        <v>8</v>
      </c>
      <c r="E28" t="s">
        <v>8</v>
      </c>
      <c r="F28" t="s">
        <v>8</v>
      </c>
      <c r="G28" t="s">
        <v>53</v>
      </c>
    </row>
    <row r="29" spans="1:7" x14ac:dyDescent="0.25">
      <c r="A29" t="s">
        <v>54</v>
      </c>
      <c r="B29" t="s">
        <v>8</v>
      </c>
      <c r="C29" t="s">
        <v>8</v>
      </c>
      <c r="D29" t="s">
        <v>8</v>
      </c>
      <c r="E29" t="s">
        <v>8</v>
      </c>
      <c r="F29" t="s">
        <v>8</v>
      </c>
      <c r="G29" t="s">
        <v>55</v>
      </c>
    </row>
    <row r="30" spans="1:7" x14ac:dyDescent="0.25">
      <c r="A30" t="s">
        <v>56</v>
      </c>
      <c r="B30" t="s">
        <v>8</v>
      </c>
      <c r="C30" t="s">
        <v>8</v>
      </c>
      <c r="D30" t="s">
        <v>8</v>
      </c>
      <c r="E30" t="s">
        <v>8</v>
      </c>
      <c r="F30" t="s">
        <v>8</v>
      </c>
      <c r="G30" t="s">
        <v>57</v>
      </c>
    </row>
    <row r="31" spans="1:7" x14ac:dyDescent="0.25">
      <c r="A31" t="s">
        <v>58</v>
      </c>
      <c r="B31" t="s">
        <v>8</v>
      </c>
      <c r="C31" t="s">
        <v>8</v>
      </c>
      <c r="D31" t="s">
        <v>8</v>
      </c>
      <c r="E31" t="s">
        <v>8</v>
      </c>
      <c r="F31" t="s">
        <v>8</v>
      </c>
      <c r="G31" t="s">
        <v>59</v>
      </c>
    </row>
    <row r="32" spans="1:7" x14ac:dyDescent="0.25">
      <c r="A32" t="s">
        <v>60</v>
      </c>
      <c r="B32" t="s">
        <v>8</v>
      </c>
      <c r="C32" t="s">
        <v>8</v>
      </c>
      <c r="D32" t="s">
        <v>8</v>
      </c>
      <c r="E32" t="s">
        <v>8</v>
      </c>
      <c r="F32" t="s">
        <v>8</v>
      </c>
      <c r="G32" t="s">
        <v>61</v>
      </c>
    </row>
    <row r="33" spans="1:7" x14ac:dyDescent="0.25">
      <c r="A33" t="s">
        <v>62</v>
      </c>
      <c r="B33" t="s">
        <v>8</v>
      </c>
      <c r="C33" t="s">
        <v>8</v>
      </c>
      <c r="D33" t="s">
        <v>8</v>
      </c>
      <c r="E33" t="s">
        <v>8</v>
      </c>
      <c r="F33" t="s">
        <v>8</v>
      </c>
      <c r="G33" t="s">
        <v>63</v>
      </c>
    </row>
    <row r="34" spans="1:7" x14ac:dyDescent="0.25">
      <c r="A34" t="s">
        <v>64</v>
      </c>
      <c r="B34" t="s">
        <v>8</v>
      </c>
      <c r="C34" t="s">
        <v>8</v>
      </c>
      <c r="D34" t="s">
        <v>8</v>
      </c>
      <c r="E34" t="s">
        <v>8</v>
      </c>
      <c r="F34" t="s">
        <v>8</v>
      </c>
      <c r="G34" t="s">
        <v>65</v>
      </c>
    </row>
    <row r="35" spans="1:7" x14ac:dyDescent="0.25">
      <c r="A35" t="s">
        <v>66</v>
      </c>
      <c r="B35" t="s">
        <v>8</v>
      </c>
      <c r="C35" t="s">
        <v>8</v>
      </c>
      <c r="D35" t="s">
        <v>8</v>
      </c>
      <c r="E35" t="s">
        <v>8</v>
      </c>
      <c r="F35" t="s">
        <v>8</v>
      </c>
      <c r="G35" t="s">
        <v>67</v>
      </c>
    </row>
    <row r="36" spans="1:7" x14ac:dyDescent="0.25">
      <c r="A36" t="s">
        <v>68</v>
      </c>
      <c r="B36" t="s">
        <v>8</v>
      </c>
      <c r="C36" t="s">
        <v>8</v>
      </c>
      <c r="D36" t="s">
        <v>8</v>
      </c>
      <c r="E36" t="s">
        <v>8</v>
      </c>
      <c r="F36" t="s">
        <v>8</v>
      </c>
      <c r="G36" t="s">
        <v>69</v>
      </c>
    </row>
    <row r="37" spans="1:7" x14ac:dyDescent="0.25">
      <c r="A37" t="s">
        <v>70</v>
      </c>
      <c r="B37" t="s">
        <v>8</v>
      </c>
      <c r="C37" t="s">
        <v>8</v>
      </c>
      <c r="D37" t="s">
        <v>8</v>
      </c>
      <c r="E37" t="s">
        <v>8</v>
      </c>
      <c r="F37" t="s">
        <v>8</v>
      </c>
      <c r="G37" t="s">
        <v>71</v>
      </c>
    </row>
    <row r="38" spans="1:7" x14ac:dyDescent="0.25">
      <c r="A38" t="s">
        <v>72</v>
      </c>
      <c r="B38" t="s">
        <v>8</v>
      </c>
      <c r="C38" t="s">
        <v>8</v>
      </c>
      <c r="D38" t="s">
        <v>8</v>
      </c>
      <c r="E38" t="s">
        <v>8</v>
      </c>
      <c r="F38" t="s">
        <v>8</v>
      </c>
      <c r="G38" t="s">
        <v>73</v>
      </c>
    </row>
    <row r="39" spans="1:7" x14ac:dyDescent="0.25">
      <c r="A39" t="s">
        <v>74</v>
      </c>
      <c r="B39" t="s">
        <v>8</v>
      </c>
      <c r="C39" t="s">
        <v>8</v>
      </c>
      <c r="D39" t="s">
        <v>8</v>
      </c>
      <c r="E39" t="s">
        <v>8</v>
      </c>
      <c r="F39" t="s">
        <v>8</v>
      </c>
      <c r="G39" t="s">
        <v>75</v>
      </c>
    </row>
    <row r="40" spans="1:7" x14ac:dyDescent="0.25">
      <c r="A40" t="s">
        <v>76</v>
      </c>
      <c r="B40" t="s">
        <v>8</v>
      </c>
      <c r="C40" t="s">
        <v>8</v>
      </c>
      <c r="D40" t="s">
        <v>8</v>
      </c>
      <c r="E40" t="s">
        <v>8</v>
      </c>
      <c r="F40" t="s">
        <v>8</v>
      </c>
      <c r="G40" t="s">
        <v>77</v>
      </c>
    </row>
    <row r="41" spans="1:7" x14ac:dyDescent="0.25">
      <c r="A41" t="s">
        <v>78</v>
      </c>
      <c r="B41" t="s">
        <v>8</v>
      </c>
      <c r="C41" t="s">
        <v>8</v>
      </c>
      <c r="D41" t="s">
        <v>8</v>
      </c>
      <c r="E41" t="s">
        <v>8</v>
      </c>
      <c r="F41" t="s">
        <v>8</v>
      </c>
      <c r="G41" t="s">
        <v>79</v>
      </c>
    </row>
    <row r="42" spans="1:7" x14ac:dyDescent="0.25">
      <c r="A42" t="s">
        <v>80</v>
      </c>
      <c r="B42" t="s">
        <v>8</v>
      </c>
      <c r="C42" t="s">
        <v>8</v>
      </c>
      <c r="D42" t="s">
        <v>8</v>
      </c>
      <c r="E42" t="s">
        <v>8</v>
      </c>
      <c r="F42" t="s">
        <v>8</v>
      </c>
      <c r="G42" t="s">
        <v>81</v>
      </c>
    </row>
    <row r="43" spans="1:7" x14ac:dyDescent="0.25">
      <c r="A43" t="s">
        <v>82</v>
      </c>
      <c r="B43" t="s">
        <v>8</v>
      </c>
      <c r="C43" t="s">
        <v>8</v>
      </c>
      <c r="D43" t="s">
        <v>8</v>
      </c>
      <c r="E43" t="s">
        <v>8</v>
      </c>
      <c r="F43" t="s">
        <v>8</v>
      </c>
      <c r="G43" t="s">
        <v>83</v>
      </c>
    </row>
    <row r="44" spans="1:7" x14ac:dyDescent="0.25">
      <c r="A44" t="s">
        <v>84</v>
      </c>
      <c r="B44" t="s">
        <v>8</v>
      </c>
      <c r="C44" t="s">
        <v>8</v>
      </c>
      <c r="D44" t="s">
        <v>8</v>
      </c>
      <c r="E44" t="s">
        <v>8</v>
      </c>
      <c r="F44" t="s">
        <v>8</v>
      </c>
      <c r="G44" t="s">
        <v>85</v>
      </c>
    </row>
    <row r="45" spans="1:7" x14ac:dyDescent="0.25">
      <c r="A45" t="s">
        <v>86</v>
      </c>
      <c r="B45" t="s">
        <v>8</v>
      </c>
      <c r="C45" t="s">
        <v>8</v>
      </c>
      <c r="D45" t="s">
        <v>8</v>
      </c>
      <c r="E45" t="s">
        <v>8</v>
      </c>
      <c r="F45" t="s">
        <v>8</v>
      </c>
      <c r="G45" t="s">
        <v>87</v>
      </c>
    </row>
    <row r="46" spans="1:7" x14ac:dyDescent="0.25">
      <c r="A46" t="s">
        <v>88</v>
      </c>
      <c r="B46" t="s">
        <v>8</v>
      </c>
      <c r="C46" t="s">
        <v>8</v>
      </c>
      <c r="D46" t="s">
        <v>8</v>
      </c>
      <c r="E46" t="s">
        <v>8</v>
      </c>
      <c r="F46" t="s">
        <v>8</v>
      </c>
      <c r="G46" t="s">
        <v>89</v>
      </c>
    </row>
    <row r="47" spans="1:7" x14ac:dyDescent="0.25">
      <c r="A47" t="s">
        <v>90</v>
      </c>
      <c r="B47" t="s">
        <v>8</v>
      </c>
      <c r="C47" t="s">
        <v>8</v>
      </c>
      <c r="D47" t="s">
        <v>8</v>
      </c>
      <c r="E47" t="s">
        <v>8</v>
      </c>
      <c r="F47" t="s">
        <v>8</v>
      </c>
      <c r="G47" t="s">
        <v>91</v>
      </c>
    </row>
    <row r="48" spans="1:7" x14ac:dyDescent="0.25">
      <c r="A48" t="s">
        <v>92</v>
      </c>
      <c r="B48" t="s">
        <v>8</v>
      </c>
      <c r="C48" t="s">
        <v>8</v>
      </c>
      <c r="D48" t="s">
        <v>8</v>
      </c>
      <c r="E48" t="s">
        <v>8</v>
      </c>
      <c r="F48" t="s">
        <v>8</v>
      </c>
      <c r="G48" t="s">
        <v>93</v>
      </c>
    </row>
    <row r="49" spans="1:7" x14ac:dyDescent="0.25">
      <c r="A49" t="s">
        <v>94</v>
      </c>
      <c r="B49" t="s">
        <v>8</v>
      </c>
      <c r="C49" t="s">
        <v>8</v>
      </c>
      <c r="D49" t="s">
        <v>8</v>
      </c>
      <c r="E49" t="s">
        <v>8</v>
      </c>
      <c r="F49" t="s">
        <v>8</v>
      </c>
      <c r="G49" t="s">
        <v>95</v>
      </c>
    </row>
    <row r="50" spans="1:7" x14ac:dyDescent="0.25">
      <c r="A50" t="s">
        <v>96</v>
      </c>
      <c r="B50" t="s">
        <v>8</v>
      </c>
      <c r="C50" t="s">
        <v>8</v>
      </c>
      <c r="D50" t="s">
        <v>8</v>
      </c>
      <c r="E50" t="s">
        <v>8</v>
      </c>
      <c r="F50" t="s">
        <v>8</v>
      </c>
      <c r="G50" t="s">
        <v>97</v>
      </c>
    </row>
    <row r="51" spans="1:7" x14ac:dyDescent="0.25">
      <c r="A51" t="s">
        <v>98</v>
      </c>
      <c r="B51" t="s">
        <v>8</v>
      </c>
      <c r="C51" t="s">
        <v>8</v>
      </c>
      <c r="D51" t="s">
        <v>8</v>
      </c>
      <c r="E51" t="s">
        <v>8</v>
      </c>
      <c r="F51" t="s">
        <v>8</v>
      </c>
      <c r="G51" t="s">
        <v>99</v>
      </c>
    </row>
    <row r="52" spans="1:7" x14ac:dyDescent="0.25">
      <c r="A52" t="s">
        <v>100</v>
      </c>
      <c r="B52" t="s">
        <v>8</v>
      </c>
      <c r="C52" t="s">
        <v>8</v>
      </c>
      <c r="D52" t="s">
        <v>8</v>
      </c>
      <c r="E52" t="s">
        <v>8</v>
      </c>
      <c r="F52" t="s">
        <v>8</v>
      </c>
      <c r="G52" t="s">
        <v>101</v>
      </c>
    </row>
    <row r="53" spans="1:7" x14ac:dyDescent="0.25">
      <c r="A53" t="s">
        <v>102</v>
      </c>
      <c r="B53" t="s">
        <v>8</v>
      </c>
      <c r="C53" t="s">
        <v>8</v>
      </c>
      <c r="D53" t="s">
        <v>8</v>
      </c>
      <c r="E53" t="s">
        <v>8</v>
      </c>
      <c r="F53" t="s">
        <v>8</v>
      </c>
      <c r="G53" t="s">
        <v>103</v>
      </c>
    </row>
    <row r="54" spans="1:7" x14ac:dyDescent="0.25">
      <c r="A54" t="s">
        <v>104</v>
      </c>
      <c r="B54" t="s">
        <v>8</v>
      </c>
      <c r="C54" t="s">
        <v>8</v>
      </c>
      <c r="D54" t="s">
        <v>8</v>
      </c>
      <c r="E54" t="s">
        <v>8</v>
      </c>
      <c r="F54" t="s">
        <v>8</v>
      </c>
      <c r="G54" t="s">
        <v>105</v>
      </c>
    </row>
    <row r="55" spans="1:7" x14ac:dyDescent="0.25">
      <c r="A55" t="s">
        <v>106</v>
      </c>
      <c r="B55" t="s">
        <v>8</v>
      </c>
      <c r="C55" t="s">
        <v>8</v>
      </c>
      <c r="D55" t="s">
        <v>8</v>
      </c>
      <c r="E55" t="s">
        <v>8</v>
      </c>
      <c r="F55" t="s">
        <v>8</v>
      </c>
      <c r="G55" t="s">
        <v>107</v>
      </c>
    </row>
    <row r="56" spans="1:7" x14ac:dyDescent="0.25">
      <c r="A56" t="s">
        <v>108</v>
      </c>
      <c r="B56" t="s">
        <v>8</v>
      </c>
      <c r="C56" t="s">
        <v>8</v>
      </c>
      <c r="D56" t="s">
        <v>8</v>
      </c>
      <c r="E56" t="s">
        <v>8</v>
      </c>
      <c r="F56" t="s">
        <v>8</v>
      </c>
      <c r="G56" t="s">
        <v>109</v>
      </c>
    </row>
    <row r="57" spans="1:7" x14ac:dyDescent="0.25">
      <c r="A57" t="s">
        <v>110</v>
      </c>
      <c r="B57" t="s">
        <v>8</v>
      </c>
      <c r="C57" t="s">
        <v>8</v>
      </c>
      <c r="D57" t="s">
        <v>8</v>
      </c>
      <c r="E57" t="s">
        <v>8</v>
      </c>
      <c r="F57" t="s">
        <v>8</v>
      </c>
      <c r="G57" t="s">
        <v>111</v>
      </c>
    </row>
    <row r="58" spans="1:7" x14ac:dyDescent="0.25">
      <c r="A58" t="s">
        <v>112</v>
      </c>
      <c r="B58" t="s">
        <v>8</v>
      </c>
      <c r="C58" t="s">
        <v>8</v>
      </c>
      <c r="D58" t="s">
        <v>8</v>
      </c>
      <c r="E58" t="s">
        <v>8</v>
      </c>
      <c r="F58" t="s">
        <v>8</v>
      </c>
      <c r="G58" t="s">
        <v>113</v>
      </c>
    </row>
    <row r="59" spans="1:7" x14ac:dyDescent="0.25">
      <c r="A59" t="s">
        <v>114</v>
      </c>
      <c r="B59" t="s">
        <v>8</v>
      </c>
      <c r="C59" t="s">
        <v>8</v>
      </c>
      <c r="D59" t="s">
        <v>8</v>
      </c>
      <c r="E59" t="s">
        <v>8</v>
      </c>
      <c r="F59" t="s">
        <v>8</v>
      </c>
      <c r="G59" t="s">
        <v>115</v>
      </c>
    </row>
    <row r="60" spans="1:7" x14ac:dyDescent="0.25">
      <c r="A60" t="s">
        <v>116</v>
      </c>
      <c r="B60" t="s">
        <v>8</v>
      </c>
      <c r="C60" t="s">
        <v>8</v>
      </c>
      <c r="D60" t="s">
        <v>8</v>
      </c>
      <c r="E60" t="s">
        <v>8</v>
      </c>
      <c r="F60" t="s">
        <v>8</v>
      </c>
      <c r="G60" t="s">
        <v>117</v>
      </c>
    </row>
    <row r="61" spans="1:7" x14ac:dyDescent="0.25">
      <c r="A61" t="s">
        <v>118</v>
      </c>
      <c r="B61" t="s">
        <v>8</v>
      </c>
      <c r="C61" t="s">
        <v>8</v>
      </c>
      <c r="D61" t="s">
        <v>8</v>
      </c>
      <c r="E61" t="s">
        <v>8</v>
      </c>
      <c r="F61" t="s">
        <v>8</v>
      </c>
      <c r="G61" t="s">
        <v>119</v>
      </c>
    </row>
    <row r="62" spans="1:7" x14ac:dyDescent="0.25">
      <c r="A62" t="s">
        <v>120</v>
      </c>
      <c r="B62" t="s">
        <v>8</v>
      </c>
      <c r="C62" t="s">
        <v>8</v>
      </c>
      <c r="D62" t="s">
        <v>8</v>
      </c>
      <c r="E62" t="s">
        <v>8</v>
      </c>
      <c r="F62" t="s">
        <v>8</v>
      </c>
      <c r="G62" t="s">
        <v>121</v>
      </c>
    </row>
    <row r="63" spans="1:7" x14ac:dyDescent="0.25">
      <c r="A63" t="s">
        <v>122</v>
      </c>
      <c r="B63" t="s">
        <v>8</v>
      </c>
      <c r="C63" t="s">
        <v>8</v>
      </c>
      <c r="D63" t="s">
        <v>8</v>
      </c>
      <c r="E63" t="s">
        <v>8</v>
      </c>
      <c r="F63" t="s">
        <v>8</v>
      </c>
      <c r="G63" t="s">
        <v>123</v>
      </c>
    </row>
    <row r="64" spans="1:7" x14ac:dyDescent="0.25">
      <c r="A64" t="s">
        <v>124</v>
      </c>
      <c r="B64" t="s">
        <v>8</v>
      </c>
      <c r="C64" t="s">
        <v>8</v>
      </c>
      <c r="D64" t="s">
        <v>8</v>
      </c>
      <c r="E64" t="s">
        <v>8</v>
      </c>
      <c r="F64" t="s">
        <v>8</v>
      </c>
      <c r="G64" t="s">
        <v>125</v>
      </c>
    </row>
    <row r="65" spans="1:7" x14ac:dyDescent="0.25">
      <c r="A65" t="s">
        <v>126</v>
      </c>
      <c r="B65" t="s">
        <v>8</v>
      </c>
      <c r="C65" t="s">
        <v>8</v>
      </c>
      <c r="D65" t="s">
        <v>8</v>
      </c>
      <c r="E65" t="s">
        <v>8</v>
      </c>
      <c r="F65" t="s">
        <v>8</v>
      </c>
      <c r="G65" t="s">
        <v>127</v>
      </c>
    </row>
    <row r="66" spans="1:7" x14ac:dyDescent="0.25">
      <c r="A66" t="s">
        <v>128</v>
      </c>
      <c r="B66" t="s">
        <v>8</v>
      </c>
      <c r="C66" t="s">
        <v>8</v>
      </c>
      <c r="D66" t="s">
        <v>8</v>
      </c>
      <c r="E66" t="s">
        <v>8</v>
      </c>
      <c r="F66" t="s">
        <v>8</v>
      </c>
      <c r="G66" t="s">
        <v>129</v>
      </c>
    </row>
    <row r="67" spans="1:7" x14ac:dyDescent="0.25">
      <c r="A67" t="s">
        <v>130</v>
      </c>
      <c r="B67" t="s">
        <v>8</v>
      </c>
      <c r="C67" t="s">
        <v>8</v>
      </c>
      <c r="D67" t="s">
        <v>8</v>
      </c>
      <c r="E67" t="s">
        <v>8</v>
      </c>
      <c r="F67" t="s">
        <v>8</v>
      </c>
      <c r="G67" t="s">
        <v>131</v>
      </c>
    </row>
    <row r="68" spans="1:7" x14ac:dyDescent="0.25">
      <c r="A68" t="s">
        <v>132</v>
      </c>
      <c r="B68" t="s">
        <v>8</v>
      </c>
      <c r="C68" t="s">
        <v>8</v>
      </c>
      <c r="D68" t="s">
        <v>8</v>
      </c>
      <c r="E68" t="s">
        <v>8</v>
      </c>
      <c r="F68" t="s">
        <v>8</v>
      </c>
      <c r="G68" t="s">
        <v>133</v>
      </c>
    </row>
    <row r="69" spans="1:7" x14ac:dyDescent="0.25">
      <c r="A69" t="s">
        <v>134</v>
      </c>
      <c r="B69" t="s">
        <v>8</v>
      </c>
      <c r="C69" t="s">
        <v>8</v>
      </c>
      <c r="D69" t="s">
        <v>8</v>
      </c>
      <c r="E69" t="s">
        <v>8</v>
      </c>
      <c r="F69" t="s">
        <v>8</v>
      </c>
      <c r="G69" t="s">
        <v>135</v>
      </c>
    </row>
    <row r="70" spans="1:7" x14ac:dyDescent="0.25">
      <c r="A70" t="s">
        <v>136</v>
      </c>
      <c r="B70" t="s">
        <v>8</v>
      </c>
      <c r="C70" t="s">
        <v>8</v>
      </c>
      <c r="D70" t="s">
        <v>8</v>
      </c>
      <c r="E70" t="s">
        <v>8</v>
      </c>
      <c r="F70" t="s">
        <v>8</v>
      </c>
      <c r="G70" t="s">
        <v>137</v>
      </c>
    </row>
    <row r="71" spans="1:7" x14ac:dyDescent="0.25">
      <c r="A71" t="s">
        <v>138</v>
      </c>
      <c r="B71" t="s">
        <v>8</v>
      </c>
      <c r="C71" t="s">
        <v>8</v>
      </c>
      <c r="D71" t="s">
        <v>8</v>
      </c>
      <c r="E71" t="s">
        <v>8</v>
      </c>
      <c r="F71" t="s">
        <v>8</v>
      </c>
      <c r="G71" t="s">
        <v>139</v>
      </c>
    </row>
    <row r="72" spans="1:7" x14ac:dyDescent="0.25">
      <c r="A72" t="s">
        <v>140</v>
      </c>
      <c r="B72" t="s">
        <v>8</v>
      </c>
      <c r="C72" t="s">
        <v>8</v>
      </c>
      <c r="D72" t="s">
        <v>8</v>
      </c>
      <c r="E72" t="s">
        <v>8</v>
      </c>
      <c r="F72" t="s">
        <v>8</v>
      </c>
      <c r="G72" t="s">
        <v>141</v>
      </c>
    </row>
    <row r="73" spans="1:7" x14ac:dyDescent="0.25">
      <c r="A73" t="s">
        <v>142</v>
      </c>
      <c r="B73" t="s">
        <v>8</v>
      </c>
      <c r="C73" t="s">
        <v>8</v>
      </c>
      <c r="D73" t="s">
        <v>8</v>
      </c>
      <c r="E73" t="s">
        <v>8</v>
      </c>
      <c r="F73" t="s">
        <v>8</v>
      </c>
      <c r="G73" t="s">
        <v>143</v>
      </c>
    </row>
    <row r="74" spans="1:7" x14ac:dyDescent="0.25">
      <c r="A74" t="s">
        <v>144</v>
      </c>
      <c r="B74" t="s">
        <v>8</v>
      </c>
      <c r="C74" t="s">
        <v>8</v>
      </c>
      <c r="D74" t="s">
        <v>8</v>
      </c>
      <c r="E74" t="s">
        <v>8</v>
      </c>
      <c r="F74" t="s">
        <v>8</v>
      </c>
      <c r="G74" t="s">
        <v>145</v>
      </c>
    </row>
    <row r="75" spans="1:7" x14ac:dyDescent="0.25">
      <c r="A75" t="s">
        <v>146</v>
      </c>
      <c r="B75" t="s">
        <v>8</v>
      </c>
      <c r="C75" t="s">
        <v>8</v>
      </c>
      <c r="D75" t="s">
        <v>8</v>
      </c>
      <c r="E75" t="s">
        <v>8</v>
      </c>
      <c r="F75" t="s">
        <v>8</v>
      </c>
      <c r="G75" t="s">
        <v>147</v>
      </c>
    </row>
    <row r="76" spans="1:7" x14ac:dyDescent="0.25">
      <c r="A76" t="s">
        <v>148</v>
      </c>
      <c r="B76" t="s">
        <v>8</v>
      </c>
      <c r="C76" t="s">
        <v>8</v>
      </c>
      <c r="D76" t="s">
        <v>8</v>
      </c>
      <c r="E76" t="s">
        <v>8</v>
      </c>
      <c r="F76" t="s">
        <v>8</v>
      </c>
      <c r="G76" t="s">
        <v>149</v>
      </c>
    </row>
    <row r="77" spans="1:7" x14ac:dyDescent="0.25">
      <c r="A77" t="s">
        <v>150</v>
      </c>
      <c r="B77" t="s">
        <v>8</v>
      </c>
      <c r="C77" t="s">
        <v>8</v>
      </c>
      <c r="D77" t="s">
        <v>8</v>
      </c>
      <c r="E77" t="s">
        <v>8</v>
      </c>
      <c r="F77" t="s">
        <v>8</v>
      </c>
      <c r="G77" t="s">
        <v>151</v>
      </c>
    </row>
    <row r="78" spans="1:7" x14ac:dyDescent="0.25">
      <c r="A78" t="s">
        <v>152</v>
      </c>
      <c r="B78" t="s">
        <v>8</v>
      </c>
      <c r="C78" t="s">
        <v>8</v>
      </c>
      <c r="D78" t="s">
        <v>8</v>
      </c>
      <c r="E78" t="s">
        <v>8</v>
      </c>
      <c r="F78" t="s">
        <v>8</v>
      </c>
      <c r="G78" t="s">
        <v>153</v>
      </c>
    </row>
    <row r="79" spans="1:7" x14ac:dyDescent="0.25">
      <c r="A79" t="s">
        <v>154</v>
      </c>
      <c r="B79" t="s">
        <v>8</v>
      </c>
      <c r="C79" t="s">
        <v>8</v>
      </c>
      <c r="D79" t="s">
        <v>8</v>
      </c>
      <c r="E79" t="s">
        <v>8</v>
      </c>
      <c r="F79" t="s">
        <v>8</v>
      </c>
      <c r="G79" t="s">
        <v>155</v>
      </c>
    </row>
    <row r="80" spans="1:7" x14ac:dyDescent="0.25">
      <c r="A80" t="s">
        <v>156</v>
      </c>
      <c r="B80" t="s">
        <v>8</v>
      </c>
      <c r="C80" t="s">
        <v>8</v>
      </c>
      <c r="D80" t="s">
        <v>8</v>
      </c>
      <c r="E80" t="s">
        <v>8</v>
      </c>
      <c r="F80" t="s">
        <v>8</v>
      </c>
      <c r="G80" t="s">
        <v>157</v>
      </c>
    </row>
    <row r="81" spans="1:7" x14ac:dyDescent="0.25">
      <c r="A81" t="s">
        <v>158</v>
      </c>
      <c r="B81" t="s">
        <v>8</v>
      </c>
      <c r="C81" t="s">
        <v>8</v>
      </c>
      <c r="D81" t="s">
        <v>8</v>
      </c>
      <c r="E81" t="s">
        <v>8</v>
      </c>
      <c r="F81" t="s">
        <v>8</v>
      </c>
      <c r="G81" t="s">
        <v>159</v>
      </c>
    </row>
    <row r="82" spans="1:7" x14ac:dyDescent="0.25">
      <c r="A82" t="s">
        <v>160</v>
      </c>
      <c r="B82" t="s">
        <v>8</v>
      </c>
      <c r="C82" t="s">
        <v>8</v>
      </c>
      <c r="D82" t="s">
        <v>8</v>
      </c>
      <c r="E82" t="s">
        <v>8</v>
      </c>
      <c r="F82" t="s">
        <v>8</v>
      </c>
      <c r="G82" t="s">
        <v>161</v>
      </c>
    </row>
    <row r="83" spans="1:7" x14ac:dyDescent="0.25">
      <c r="A83" t="s">
        <v>162</v>
      </c>
      <c r="B83" t="s">
        <v>8</v>
      </c>
      <c r="C83" t="s">
        <v>8</v>
      </c>
      <c r="D83" t="s">
        <v>8</v>
      </c>
      <c r="E83" t="s">
        <v>8</v>
      </c>
      <c r="F83" t="s">
        <v>8</v>
      </c>
      <c r="G83" t="s">
        <v>163</v>
      </c>
    </row>
    <row r="84" spans="1:7" x14ac:dyDescent="0.25">
      <c r="A84" t="s">
        <v>164</v>
      </c>
      <c r="B84" t="s">
        <v>8</v>
      </c>
      <c r="C84" t="s">
        <v>8</v>
      </c>
      <c r="D84" t="s">
        <v>8</v>
      </c>
      <c r="E84" t="s">
        <v>8</v>
      </c>
      <c r="F84" t="s">
        <v>8</v>
      </c>
      <c r="G84" t="s">
        <v>165</v>
      </c>
    </row>
    <row r="85" spans="1:7" x14ac:dyDescent="0.25">
      <c r="A85" t="s">
        <v>166</v>
      </c>
      <c r="B85" t="s">
        <v>8</v>
      </c>
      <c r="C85" t="s">
        <v>8</v>
      </c>
      <c r="D85" t="s">
        <v>8</v>
      </c>
      <c r="E85" t="s">
        <v>8</v>
      </c>
      <c r="F85" t="s">
        <v>8</v>
      </c>
      <c r="G85" t="s">
        <v>167</v>
      </c>
    </row>
    <row r="86" spans="1:7" x14ac:dyDescent="0.25">
      <c r="A86" t="s">
        <v>168</v>
      </c>
      <c r="B86" t="s">
        <v>8</v>
      </c>
      <c r="C86" t="s">
        <v>8</v>
      </c>
      <c r="D86" t="s">
        <v>8</v>
      </c>
      <c r="E86" t="s">
        <v>8</v>
      </c>
      <c r="F86" t="s">
        <v>8</v>
      </c>
      <c r="G86" t="s">
        <v>169</v>
      </c>
    </row>
    <row r="87" spans="1:7" x14ac:dyDescent="0.25">
      <c r="A87" t="s">
        <v>170</v>
      </c>
      <c r="B87" t="s">
        <v>8</v>
      </c>
      <c r="C87" t="s">
        <v>8</v>
      </c>
      <c r="D87" t="s">
        <v>8</v>
      </c>
      <c r="E87" t="s">
        <v>8</v>
      </c>
      <c r="F87" t="s">
        <v>8</v>
      </c>
      <c r="G87" t="s">
        <v>171</v>
      </c>
    </row>
    <row r="88" spans="1:7" x14ac:dyDescent="0.25">
      <c r="A88" t="s">
        <v>172</v>
      </c>
      <c r="B88" t="s">
        <v>8</v>
      </c>
      <c r="C88" t="s">
        <v>8</v>
      </c>
      <c r="D88" t="s">
        <v>8</v>
      </c>
      <c r="E88" t="s">
        <v>8</v>
      </c>
      <c r="F88" t="s">
        <v>8</v>
      </c>
      <c r="G88" t="s">
        <v>173</v>
      </c>
    </row>
    <row r="89" spans="1:7" x14ac:dyDescent="0.25">
      <c r="A89" t="s">
        <v>174</v>
      </c>
      <c r="B89" t="s">
        <v>8</v>
      </c>
      <c r="C89" t="s">
        <v>8</v>
      </c>
      <c r="D89" t="s">
        <v>8</v>
      </c>
      <c r="E89" t="s">
        <v>8</v>
      </c>
      <c r="F89" t="s">
        <v>8</v>
      </c>
      <c r="G89" t="s">
        <v>175</v>
      </c>
    </row>
    <row r="90" spans="1:7" x14ac:dyDescent="0.25">
      <c r="A90" t="s">
        <v>176</v>
      </c>
      <c r="B90" t="s">
        <v>8</v>
      </c>
      <c r="C90" t="s">
        <v>8</v>
      </c>
      <c r="D90" t="s">
        <v>8</v>
      </c>
      <c r="E90" t="s">
        <v>8</v>
      </c>
      <c r="F90" t="s">
        <v>8</v>
      </c>
      <c r="G90" t="s">
        <v>177</v>
      </c>
    </row>
    <row r="91" spans="1:7" x14ac:dyDescent="0.25">
      <c r="A91" t="s">
        <v>178</v>
      </c>
      <c r="B91" t="s">
        <v>8</v>
      </c>
      <c r="C91" t="s">
        <v>8</v>
      </c>
      <c r="D91" t="s">
        <v>8</v>
      </c>
      <c r="E91" t="s">
        <v>8</v>
      </c>
      <c r="F91" t="s">
        <v>8</v>
      </c>
      <c r="G91" t="s">
        <v>179</v>
      </c>
    </row>
    <row r="92" spans="1:7" x14ac:dyDescent="0.25">
      <c r="A92" t="s">
        <v>180</v>
      </c>
      <c r="B92" t="s">
        <v>8</v>
      </c>
      <c r="C92" t="s">
        <v>8</v>
      </c>
      <c r="D92" t="s">
        <v>8</v>
      </c>
      <c r="E92" t="s">
        <v>8</v>
      </c>
      <c r="F92" t="s">
        <v>8</v>
      </c>
      <c r="G92" t="s">
        <v>181</v>
      </c>
    </row>
    <row r="93" spans="1:7" x14ac:dyDescent="0.25">
      <c r="A93" t="s">
        <v>182</v>
      </c>
      <c r="B93" t="s">
        <v>8</v>
      </c>
      <c r="C93" t="s">
        <v>8</v>
      </c>
      <c r="D93" t="s">
        <v>8</v>
      </c>
      <c r="E93" t="s">
        <v>8</v>
      </c>
      <c r="F93" t="s">
        <v>8</v>
      </c>
      <c r="G93" t="s">
        <v>183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Inmates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Rohit Sharma</cp:lastModifiedBy>
  <dcterms:created xsi:type="dcterms:W3CDTF">2025-10-09T05:20:16Z</dcterms:created>
  <dcterms:modified xsi:type="dcterms:W3CDTF">2025-10-09T08:30:13Z</dcterms:modified>
</cp:coreProperties>
</file>