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81F193D4-3FB0-41B8-91B6-13CBED49455A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<sst xmlns="http://schemas.openxmlformats.org/spreadsheetml/2006/main" count="1440" uniqueCount="186">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</sst>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8"/>
  <sheetViews>
    <sheetView tabSelected="1" zoomScale="67" zoomScaleNormal="85" workbookViewId="0">
      <pane ySplit="1" topLeftCell="A69" activePane="bottomLeft" state="frozen"/>
      <selection pane="bottomLeft" activeCell="B80" sqref="B80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2007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2007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2007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2023-05-23T07:17:13Z</dcterms:modified>
</cp:coreProperties>
</file>