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Python\Output\"/>
    </mc:Choice>
  </mc:AlternateContent>
  <xr:revisionPtr revIDLastSave="0" documentId="13_ncr:1_{DAD87A13-94B0-4D59-8E86-FD5E1E3596E1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<sst xmlns="http://schemas.openxmlformats.org/spreadsheetml/2006/main" count="6" uniqueCount="2">
  <si>
    <t>L[m]</t>
  </si>
  <si>
    <t>f[Hz]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</si>
</sst>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Sheet1!$I$1</c:f>
              <c:strCache>
                <c:ptCount val="1"/>
                <c:pt idx="0">
                  <c:v>f[Hz]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Sheet1!$H$2:$H$527</c:f>
              <c:numCache>
                <c:formatCode>General</c:formatCode>
                <c:ptCount val="526"/>
                <c:pt idx="0">
                  <c:v>0.14499999999999999</c:v>
                </c:pt>
                <c:pt idx="1">
                  <c:v>0.222</c:v>
                </c:pt>
                <c:pt idx="2">
                  <c:v>0.3</c:v>
                </c:pt>
                <c:pt idx="3">
                  <c:v>0.372</c:v>
                </c:pt>
                <c:pt idx="4">
                  <c:v>0.44500000000000001</c:v>
                </c:pt>
                <c:pt idx="5">
                  <c:v>0.51800000000000002</c:v>
                </c:pt>
                <c:pt idx="6">
                  <c:v>0.66800000000000004</c:v>
                </c:pt>
              </c:numCache>
            </c:numRef>
          </c:xVal>
          <c:yVal>
            <c:numRef>
              <c:f>Sheet1!$I$2:$I$527</c:f>
              <c:numCache>
                <c:formatCode>General</c:formatCode>
                <c:ptCount val="526"/>
                <c:pt idx="0">
                  <c:v>12.670749082415753</c:v>
                </c:pt>
                <c:pt idx="1">
                  <c:v>6.6742687103010221</c:v>
                </c:pt>
                <c:pt idx="2">
                  <c:v>3.790954974582426</c:v>
                </c:pt>
                <c:pt idx="3">
                  <c:v>2.6837640056022409</c:v>
                </c:pt>
                <c:pt idx="4">
                  <c:v>1.8862668342761362</c:v>
                </c:pt>
                <c:pt idx="5">
                  <c:v>1.5573892298178011</c:v>
                </c:pt>
                <c:pt idx="6">
                  <c:v>1.0121801346801347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1FA-413D-8FD9-7287DD97E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159919"/>
        <c:axId val="1185829487"/>
      </c:scatterChart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f[Hz]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Sheet1!$B$2:$B$527</c:f>
              <c:numCache>
                <c:formatCode>General</c:formatCode>
                <c:ptCount val="526"/>
                <c:pt idx="0">
                  <c:v>0.13</c:v>
                </c:pt>
                <c:pt idx="1">
                  <c:v>0.13</c:v>
                </c:pt>
                <c:pt idx="2">
                  <c:v>0.13</c:v>
                </c:pt>
                <c:pt idx="3">
                  <c:v>0.13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0.13</c:v>
                </c:pt>
                <c:pt idx="11">
                  <c:v>0.13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0.14000000000000001</c:v>
                </c:pt>
                <c:pt idx="15">
                  <c:v>0.14000000000000001</c:v>
                </c:pt>
                <c:pt idx="16">
                  <c:v>0.14000000000000001</c:v>
                </c:pt>
                <c:pt idx="17">
                  <c:v>0.14000000000000001</c:v>
                </c:pt>
                <c:pt idx="18">
                  <c:v>0.14000000000000001</c:v>
                </c:pt>
                <c:pt idx="19">
                  <c:v>0.14000000000000001</c:v>
                </c:pt>
                <c:pt idx="20">
                  <c:v>0.14000000000000001</c:v>
                </c:pt>
                <c:pt idx="21">
                  <c:v>0.14000000000000001</c:v>
                </c:pt>
                <c:pt idx="22">
                  <c:v>0.14000000000000001</c:v>
                </c:pt>
                <c:pt idx="23">
                  <c:v>0.14000000000000001</c:v>
                </c:pt>
                <c:pt idx="24">
                  <c:v>0.14000000000000001</c:v>
                </c:pt>
                <c:pt idx="25">
                  <c:v>0.14000000000000001</c:v>
                </c:pt>
                <c:pt idx="26">
                  <c:v>0.15</c:v>
                </c:pt>
                <c:pt idx="27">
                  <c:v>0.15</c:v>
                </c:pt>
                <c:pt idx="28">
                  <c:v>0.15</c:v>
                </c:pt>
                <c:pt idx="29">
                  <c:v>0.15</c:v>
                </c:pt>
                <c:pt idx="30">
                  <c:v>0.15</c:v>
                </c:pt>
                <c:pt idx="31">
                  <c:v>0.15</c:v>
                </c:pt>
                <c:pt idx="32">
                  <c:v>0.15</c:v>
                </c:pt>
                <c:pt idx="33">
                  <c:v>0.15</c:v>
                </c:pt>
                <c:pt idx="34">
                  <c:v>0.15</c:v>
                </c:pt>
                <c:pt idx="35">
                  <c:v>0.15</c:v>
                </c:pt>
                <c:pt idx="36">
                  <c:v>0.15</c:v>
                </c:pt>
                <c:pt idx="37">
                  <c:v>0.15</c:v>
                </c:pt>
                <c:pt idx="38">
                  <c:v>0.15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0.16</c:v>
                </c:pt>
                <c:pt idx="43">
                  <c:v>0.16</c:v>
                </c:pt>
                <c:pt idx="44">
                  <c:v>0.16</c:v>
                </c:pt>
                <c:pt idx="45">
                  <c:v>0.16</c:v>
                </c:pt>
                <c:pt idx="46">
                  <c:v>0.16</c:v>
                </c:pt>
                <c:pt idx="47">
                  <c:v>0.16</c:v>
                </c:pt>
                <c:pt idx="48">
                  <c:v>0.16</c:v>
                </c:pt>
                <c:pt idx="49">
                  <c:v>0.16</c:v>
                </c:pt>
                <c:pt idx="50">
                  <c:v>0.16</c:v>
                </c:pt>
                <c:pt idx="51">
                  <c:v>0.17</c:v>
                </c:pt>
                <c:pt idx="52">
                  <c:v>0.17</c:v>
                </c:pt>
                <c:pt idx="53">
                  <c:v>0.17</c:v>
                </c:pt>
                <c:pt idx="54">
                  <c:v>0.17</c:v>
                </c:pt>
                <c:pt idx="55">
                  <c:v>0.17</c:v>
                </c:pt>
                <c:pt idx="56">
                  <c:v>0.17</c:v>
                </c:pt>
                <c:pt idx="57">
                  <c:v>0.17</c:v>
                </c:pt>
                <c:pt idx="58">
                  <c:v>0.17</c:v>
                </c:pt>
                <c:pt idx="59">
                  <c:v>0.17</c:v>
                </c:pt>
                <c:pt idx="60">
                  <c:v>0.17</c:v>
                </c:pt>
                <c:pt idx="61">
                  <c:v>0.17</c:v>
                </c:pt>
                <c:pt idx="62">
                  <c:v>0.17</c:v>
                </c:pt>
                <c:pt idx="63">
                  <c:v>0.18</c:v>
                </c:pt>
                <c:pt idx="64">
                  <c:v>0.18</c:v>
                </c:pt>
                <c:pt idx="65">
                  <c:v>0.18</c:v>
                </c:pt>
                <c:pt idx="66">
                  <c:v>0.18</c:v>
                </c:pt>
                <c:pt idx="67">
                  <c:v>0.18</c:v>
                </c:pt>
                <c:pt idx="68">
                  <c:v>0.18</c:v>
                </c:pt>
                <c:pt idx="69">
                  <c:v>0.18</c:v>
                </c:pt>
                <c:pt idx="70">
                  <c:v>0.18</c:v>
                </c:pt>
                <c:pt idx="71">
                  <c:v>0.18</c:v>
                </c:pt>
                <c:pt idx="72">
                  <c:v>0.18</c:v>
                </c:pt>
                <c:pt idx="73">
                  <c:v>0.18</c:v>
                </c:pt>
                <c:pt idx="74">
                  <c:v>0.18</c:v>
                </c:pt>
                <c:pt idx="75">
                  <c:v>0.19000000000000011</c:v>
                </c:pt>
                <c:pt idx="76">
                  <c:v>0.19000000000000011</c:v>
                </c:pt>
                <c:pt idx="77">
                  <c:v>0.19000000000000011</c:v>
                </c:pt>
                <c:pt idx="78">
                  <c:v>0.19000000000000011</c:v>
                </c:pt>
                <c:pt idx="79">
                  <c:v>0.19000000000000011</c:v>
                </c:pt>
                <c:pt idx="80">
                  <c:v>0.19000000000000011</c:v>
                </c:pt>
                <c:pt idx="81">
                  <c:v>0.19000000000000011</c:v>
                </c:pt>
                <c:pt idx="82">
                  <c:v>0.19000000000000011</c:v>
                </c:pt>
                <c:pt idx="83">
                  <c:v>0.19000000000000011</c:v>
                </c:pt>
                <c:pt idx="84">
                  <c:v>0.19000000000000011</c:v>
                </c:pt>
                <c:pt idx="85">
                  <c:v>0.19000000000000011</c:v>
                </c:pt>
                <c:pt idx="86">
                  <c:v>0.19000000000000011</c:v>
                </c:pt>
                <c:pt idx="87">
                  <c:v>0.20000000000000009</c:v>
                </c:pt>
                <c:pt idx="88">
                  <c:v>0.20000000000000009</c:v>
                </c:pt>
                <c:pt idx="89">
                  <c:v>0.20000000000000009</c:v>
                </c:pt>
                <c:pt idx="90">
                  <c:v>0.20000000000000009</c:v>
                </c:pt>
                <c:pt idx="91">
                  <c:v>0.20000000000000009</c:v>
                </c:pt>
                <c:pt idx="92">
                  <c:v>0.20000000000000009</c:v>
                </c:pt>
                <c:pt idx="93">
                  <c:v>0.20000000000000009</c:v>
                </c:pt>
                <c:pt idx="94">
                  <c:v>0.20000000000000009</c:v>
                </c:pt>
                <c:pt idx="95">
                  <c:v>0.20000000000000009</c:v>
                </c:pt>
                <c:pt idx="96">
                  <c:v>0.20000000000000009</c:v>
                </c:pt>
                <c:pt idx="97">
                  <c:v>0.20000000000000009</c:v>
                </c:pt>
                <c:pt idx="98">
                  <c:v>0.2100000000000001</c:v>
                </c:pt>
                <c:pt idx="99">
                  <c:v>0.2100000000000001</c:v>
                </c:pt>
                <c:pt idx="100">
                  <c:v>0.2100000000000001</c:v>
                </c:pt>
                <c:pt idx="101">
                  <c:v>0.2100000000000001</c:v>
                </c:pt>
                <c:pt idx="102">
                  <c:v>0.2100000000000001</c:v>
                </c:pt>
                <c:pt idx="103">
                  <c:v>0.2100000000000001</c:v>
                </c:pt>
                <c:pt idx="104">
                  <c:v>0.2100000000000001</c:v>
                </c:pt>
                <c:pt idx="105">
                  <c:v>0.2100000000000001</c:v>
                </c:pt>
                <c:pt idx="106">
                  <c:v>0.2100000000000001</c:v>
                </c:pt>
                <c:pt idx="107">
                  <c:v>0.2100000000000001</c:v>
                </c:pt>
                <c:pt idx="108">
                  <c:v>0.2100000000000001</c:v>
                </c:pt>
                <c:pt idx="109">
                  <c:v>0.22000000000000011</c:v>
                </c:pt>
                <c:pt idx="110">
                  <c:v>0.22000000000000011</c:v>
                </c:pt>
                <c:pt idx="111">
                  <c:v>0.22000000000000011</c:v>
                </c:pt>
                <c:pt idx="112">
                  <c:v>0.22000000000000011</c:v>
                </c:pt>
                <c:pt idx="113">
                  <c:v>0.22000000000000011</c:v>
                </c:pt>
                <c:pt idx="114">
                  <c:v>0.22000000000000011</c:v>
                </c:pt>
                <c:pt idx="115">
                  <c:v>0.22000000000000011</c:v>
                </c:pt>
                <c:pt idx="116">
                  <c:v>0.22000000000000011</c:v>
                </c:pt>
                <c:pt idx="117">
                  <c:v>0.22000000000000011</c:v>
                </c:pt>
                <c:pt idx="118">
                  <c:v>0.22000000000000011</c:v>
                </c:pt>
                <c:pt idx="119">
                  <c:v>0.22000000000000011</c:v>
                </c:pt>
                <c:pt idx="120">
                  <c:v>0.23000000000000009</c:v>
                </c:pt>
                <c:pt idx="121">
                  <c:v>0.23000000000000009</c:v>
                </c:pt>
                <c:pt idx="122">
                  <c:v>0.23000000000000009</c:v>
                </c:pt>
                <c:pt idx="123">
                  <c:v>0.23000000000000009</c:v>
                </c:pt>
                <c:pt idx="124">
                  <c:v>0.23000000000000009</c:v>
                </c:pt>
                <c:pt idx="125">
                  <c:v>0.23000000000000009</c:v>
                </c:pt>
                <c:pt idx="126">
                  <c:v>0.23000000000000009</c:v>
                </c:pt>
                <c:pt idx="127">
                  <c:v>0.23000000000000009</c:v>
                </c:pt>
                <c:pt idx="128">
                  <c:v>0.23000000000000009</c:v>
                </c:pt>
                <c:pt idx="129">
                  <c:v>0.23000000000000009</c:v>
                </c:pt>
                <c:pt idx="130">
                  <c:v>0.23000000000000009</c:v>
                </c:pt>
                <c:pt idx="131">
                  <c:v>0.2400000000000001</c:v>
                </c:pt>
                <c:pt idx="132">
                  <c:v>0.2400000000000001</c:v>
                </c:pt>
                <c:pt idx="133">
                  <c:v>0.2400000000000001</c:v>
                </c:pt>
                <c:pt idx="134">
                  <c:v>0.2400000000000001</c:v>
                </c:pt>
                <c:pt idx="135">
                  <c:v>0.2400000000000001</c:v>
                </c:pt>
                <c:pt idx="136">
                  <c:v>0.2400000000000001</c:v>
                </c:pt>
                <c:pt idx="137">
                  <c:v>0.2400000000000001</c:v>
                </c:pt>
                <c:pt idx="138">
                  <c:v>0.2400000000000001</c:v>
                </c:pt>
                <c:pt idx="139">
                  <c:v>0.2400000000000001</c:v>
                </c:pt>
                <c:pt idx="140">
                  <c:v>0.2400000000000001</c:v>
                </c:pt>
                <c:pt idx="141">
                  <c:v>0.2400000000000001</c:v>
                </c:pt>
                <c:pt idx="142">
                  <c:v>0.25000000000000011</c:v>
                </c:pt>
                <c:pt idx="143">
                  <c:v>0.25000000000000011</c:v>
                </c:pt>
                <c:pt idx="144">
                  <c:v>0.25000000000000011</c:v>
                </c:pt>
                <c:pt idx="145">
                  <c:v>0.25000000000000011</c:v>
                </c:pt>
                <c:pt idx="146">
                  <c:v>0.25000000000000011</c:v>
                </c:pt>
                <c:pt idx="147">
                  <c:v>0.25000000000000011</c:v>
                </c:pt>
                <c:pt idx="148">
                  <c:v>0.25000000000000011</c:v>
                </c:pt>
                <c:pt idx="149">
                  <c:v>0.25000000000000011</c:v>
                </c:pt>
                <c:pt idx="150">
                  <c:v>0.25000000000000011</c:v>
                </c:pt>
                <c:pt idx="151">
                  <c:v>0.25000000000000011</c:v>
                </c:pt>
                <c:pt idx="152">
                  <c:v>0.25000000000000011</c:v>
                </c:pt>
                <c:pt idx="153">
                  <c:v>0.26000000000000012</c:v>
                </c:pt>
                <c:pt idx="154">
                  <c:v>0.26000000000000012</c:v>
                </c:pt>
                <c:pt idx="155">
                  <c:v>0.26000000000000012</c:v>
                </c:pt>
                <c:pt idx="156">
                  <c:v>0.26000000000000012</c:v>
                </c:pt>
                <c:pt idx="157">
                  <c:v>0.26000000000000012</c:v>
                </c:pt>
                <c:pt idx="158">
                  <c:v>0.26000000000000012</c:v>
                </c:pt>
                <c:pt idx="159">
                  <c:v>0.26000000000000012</c:v>
                </c:pt>
                <c:pt idx="160">
                  <c:v>0.26000000000000012</c:v>
                </c:pt>
                <c:pt idx="161">
                  <c:v>0.26000000000000012</c:v>
                </c:pt>
                <c:pt idx="162">
                  <c:v>0.26000000000000012</c:v>
                </c:pt>
                <c:pt idx="163">
                  <c:v>0.27000000000000007</c:v>
                </c:pt>
                <c:pt idx="164">
                  <c:v>0.27000000000000007</c:v>
                </c:pt>
                <c:pt idx="165">
                  <c:v>0.27000000000000007</c:v>
                </c:pt>
                <c:pt idx="166">
                  <c:v>0.27000000000000007</c:v>
                </c:pt>
                <c:pt idx="167">
                  <c:v>0.27000000000000007</c:v>
                </c:pt>
                <c:pt idx="168">
                  <c:v>0.27000000000000007</c:v>
                </c:pt>
                <c:pt idx="169">
                  <c:v>0.27000000000000007</c:v>
                </c:pt>
                <c:pt idx="170">
                  <c:v>0.27000000000000007</c:v>
                </c:pt>
                <c:pt idx="171">
                  <c:v>0.27000000000000007</c:v>
                </c:pt>
                <c:pt idx="172">
                  <c:v>0.27000000000000007</c:v>
                </c:pt>
                <c:pt idx="173">
                  <c:v>0.28000000000000008</c:v>
                </c:pt>
                <c:pt idx="174">
                  <c:v>0.28000000000000008</c:v>
                </c:pt>
                <c:pt idx="175">
                  <c:v>0.28000000000000008</c:v>
                </c:pt>
                <c:pt idx="176">
                  <c:v>0.28000000000000008</c:v>
                </c:pt>
                <c:pt idx="177">
                  <c:v>0.28000000000000008</c:v>
                </c:pt>
                <c:pt idx="178">
                  <c:v>0.28000000000000008</c:v>
                </c:pt>
                <c:pt idx="179">
                  <c:v>0.28000000000000008</c:v>
                </c:pt>
                <c:pt idx="180">
                  <c:v>0.28000000000000008</c:v>
                </c:pt>
                <c:pt idx="181">
                  <c:v>0.28000000000000008</c:v>
                </c:pt>
                <c:pt idx="182">
                  <c:v>0.28000000000000008</c:v>
                </c:pt>
                <c:pt idx="183">
                  <c:v>0.29000000000000009</c:v>
                </c:pt>
                <c:pt idx="184">
                  <c:v>0.29000000000000009</c:v>
                </c:pt>
                <c:pt idx="185">
                  <c:v>0.29000000000000009</c:v>
                </c:pt>
                <c:pt idx="186">
                  <c:v>0.29000000000000009</c:v>
                </c:pt>
                <c:pt idx="187">
                  <c:v>0.29000000000000009</c:v>
                </c:pt>
                <c:pt idx="188">
                  <c:v>0.29000000000000009</c:v>
                </c:pt>
                <c:pt idx="189">
                  <c:v>0.29000000000000009</c:v>
                </c:pt>
                <c:pt idx="190">
                  <c:v>0.29000000000000009</c:v>
                </c:pt>
                <c:pt idx="191">
                  <c:v>0.29000000000000009</c:v>
                </c:pt>
                <c:pt idx="192">
                  <c:v>0.29000000000000009</c:v>
                </c:pt>
                <c:pt idx="193">
                  <c:v>0.30000000000000021</c:v>
                </c:pt>
                <c:pt idx="194">
                  <c:v>0.30000000000000021</c:v>
                </c:pt>
                <c:pt idx="195">
                  <c:v>0.30000000000000021</c:v>
                </c:pt>
                <c:pt idx="196">
                  <c:v>0.30000000000000021</c:v>
                </c:pt>
                <c:pt idx="197">
                  <c:v>0.30000000000000021</c:v>
                </c:pt>
                <c:pt idx="198">
                  <c:v>0.30000000000000021</c:v>
                </c:pt>
                <c:pt idx="199">
                  <c:v>0.30000000000000021</c:v>
                </c:pt>
                <c:pt idx="200">
                  <c:v>0.30000000000000021</c:v>
                </c:pt>
                <c:pt idx="201">
                  <c:v>0.30000000000000021</c:v>
                </c:pt>
                <c:pt idx="202">
                  <c:v>0.30000000000000021</c:v>
                </c:pt>
                <c:pt idx="203">
                  <c:v>0.31000000000000022</c:v>
                </c:pt>
                <c:pt idx="204">
                  <c:v>0.31000000000000022</c:v>
                </c:pt>
                <c:pt idx="205">
                  <c:v>0.31000000000000022</c:v>
                </c:pt>
                <c:pt idx="206">
                  <c:v>0.31000000000000022</c:v>
                </c:pt>
                <c:pt idx="207">
                  <c:v>0.31000000000000022</c:v>
                </c:pt>
                <c:pt idx="208">
                  <c:v>0.31000000000000022</c:v>
                </c:pt>
                <c:pt idx="209">
                  <c:v>0.31000000000000022</c:v>
                </c:pt>
                <c:pt idx="210">
                  <c:v>0.31000000000000022</c:v>
                </c:pt>
                <c:pt idx="211">
                  <c:v>0.31000000000000022</c:v>
                </c:pt>
                <c:pt idx="212">
                  <c:v>0.32000000000000017</c:v>
                </c:pt>
                <c:pt idx="213">
                  <c:v>0.32000000000000017</c:v>
                </c:pt>
                <c:pt idx="214">
                  <c:v>0.32000000000000017</c:v>
                </c:pt>
                <c:pt idx="215">
                  <c:v>0.32000000000000017</c:v>
                </c:pt>
                <c:pt idx="216">
                  <c:v>0.32000000000000017</c:v>
                </c:pt>
                <c:pt idx="217">
                  <c:v>0.32000000000000017</c:v>
                </c:pt>
                <c:pt idx="218">
                  <c:v>0.32000000000000017</c:v>
                </c:pt>
                <c:pt idx="219">
                  <c:v>0.32000000000000017</c:v>
                </c:pt>
                <c:pt idx="220">
                  <c:v>0.32000000000000017</c:v>
                </c:pt>
                <c:pt idx="221">
                  <c:v>0.32000000000000017</c:v>
                </c:pt>
                <c:pt idx="222">
                  <c:v>0.33000000000000018</c:v>
                </c:pt>
                <c:pt idx="223">
                  <c:v>0.33000000000000018</c:v>
                </c:pt>
                <c:pt idx="224">
                  <c:v>0.33000000000000018</c:v>
                </c:pt>
                <c:pt idx="225">
                  <c:v>0.33000000000000018</c:v>
                </c:pt>
                <c:pt idx="226">
                  <c:v>0.33000000000000018</c:v>
                </c:pt>
                <c:pt idx="227">
                  <c:v>0.33000000000000018</c:v>
                </c:pt>
                <c:pt idx="228">
                  <c:v>0.33000000000000018</c:v>
                </c:pt>
                <c:pt idx="229">
                  <c:v>0.33000000000000018</c:v>
                </c:pt>
                <c:pt idx="230">
                  <c:v>0.33000000000000018</c:v>
                </c:pt>
                <c:pt idx="231">
                  <c:v>0.34000000000000019</c:v>
                </c:pt>
                <c:pt idx="232">
                  <c:v>0.34000000000000019</c:v>
                </c:pt>
                <c:pt idx="233">
                  <c:v>0.34000000000000019</c:v>
                </c:pt>
                <c:pt idx="234">
                  <c:v>0.34000000000000019</c:v>
                </c:pt>
                <c:pt idx="235">
                  <c:v>0.34000000000000019</c:v>
                </c:pt>
                <c:pt idx="236">
                  <c:v>0.34000000000000019</c:v>
                </c:pt>
                <c:pt idx="237">
                  <c:v>0.34000000000000019</c:v>
                </c:pt>
                <c:pt idx="238">
                  <c:v>0.34000000000000019</c:v>
                </c:pt>
                <c:pt idx="239">
                  <c:v>0.34000000000000019</c:v>
                </c:pt>
                <c:pt idx="240">
                  <c:v>0.34000000000000019</c:v>
                </c:pt>
                <c:pt idx="241">
                  <c:v>0.3500000000000002</c:v>
                </c:pt>
                <c:pt idx="242">
                  <c:v>0.3500000000000002</c:v>
                </c:pt>
                <c:pt idx="243">
                  <c:v>0.3500000000000002</c:v>
                </c:pt>
                <c:pt idx="244">
                  <c:v>0.3500000000000002</c:v>
                </c:pt>
                <c:pt idx="245">
                  <c:v>0.3500000000000002</c:v>
                </c:pt>
                <c:pt idx="246">
                  <c:v>0.3500000000000002</c:v>
                </c:pt>
                <c:pt idx="247">
                  <c:v>0.3500000000000002</c:v>
                </c:pt>
                <c:pt idx="248">
                  <c:v>0.3500000000000002</c:v>
                </c:pt>
                <c:pt idx="249">
                  <c:v>0.3500000000000002</c:v>
                </c:pt>
                <c:pt idx="250">
                  <c:v>0.3500000000000002</c:v>
                </c:pt>
                <c:pt idx="251">
                  <c:v>0.36000000000000021</c:v>
                </c:pt>
                <c:pt idx="252">
                  <c:v>0.36000000000000021</c:v>
                </c:pt>
                <c:pt idx="253">
                  <c:v>0.36000000000000021</c:v>
                </c:pt>
                <c:pt idx="254">
                  <c:v>0.36000000000000021</c:v>
                </c:pt>
                <c:pt idx="255">
                  <c:v>0.36000000000000021</c:v>
                </c:pt>
                <c:pt idx="256">
                  <c:v>0.36000000000000021</c:v>
                </c:pt>
                <c:pt idx="257">
                  <c:v>0.36000000000000021</c:v>
                </c:pt>
                <c:pt idx="258">
                  <c:v>0.36000000000000021</c:v>
                </c:pt>
                <c:pt idx="259">
                  <c:v>0.36000000000000021</c:v>
                </c:pt>
                <c:pt idx="260">
                  <c:v>0.37000000000000022</c:v>
                </c:pt>
                <c:pt idx="261">
                  <c:v>0.37000000000000022</c:v>
                </c:pt>
                <c:pt idx="262">
                  <c:v>0.37000000000000022</c:v>
                </c:pt>
                <c:pt idx="263">
                  <c:v>0.37000000000000022</c:v>
                </c:pt>
                <c:pt idx="264">
                  <c:v>0.37000000000000022</c:v>
                </c:pt>
                <c:pt idx="265">
                  <c:v>0.37000000000000022</c:v>
                </c:pt>
                <c:pt idx="266">
                  <c:v>0.37000000000000022</c:v>
                </c:pt>
                <c:pt idx="267">
                  <c:v>0.37000000000000022</c:v>
                </c:pt>
                <c:pt idx="268">
                  <c:v>0.37000000000000022</c:v>
                </c:pt>
                <c:pt idx="269">
                  <c:v>0.38000000000000023</c:v>
                </c:pt>
                <c:pt idx="270">
                  <c:v>0.38000000000000023</c:v>
                </c:pt>
                <c:pt idx="271">
                  <c:v>0.38000000000000023</c:v>
                </c:pt>
                <c:pt idx="272">
                  <c:v>0.38000000000000023</c:v>
                </c:pt>
                <c:pt idx="273">
                  <c:v>0.38000000000000023</c:v>
                </c:pt>
                <c:pt idx="274">
                  <c:v>0.38000000000000023</c:v>
                </c:pt>
                <c:pt idx="275">
                  <c:v>0.38000000000000023</c:v>
                </c:pt>
                <c:pt idx="276">
                  <c:v>0.38000000000000023</c:v>
                </c:pt>
                <c:pt idx="277">
                  <c:v>0.38000000000000023</c:v>
                </c:pt>
                <c:pt idx="278">
                  <c:v>0.39000000000000018</c:v>
                </c:pt>
                <c:pt idx="279">
                  <c:v>0.39000000000000018</c:v>
                </c:pt>
                <c:pt idx="280">
                  <c:v>0.39000000000000018</c:v>
                </c:pt>
                <c:pt idx="281">
                  <c:v>0.39000000000000018</c:v>
                </c:pt>
                <c:pt idx="282">
                  <c:v>0.39000000000000018</c:v>
                </c:pt>
                <c:pt idx="283">
                  <c:v>0.39000000000000018</c:v>
                </c:pt>
                <c:pt idx="284">
                  <c:v>0.39000000000000018</c:v>
                </c:pt>
                <c:pt idx="285">
                  <c:v>0.39000000000000018</c:v>
                </c:pt>
                <c:pt idx="286">
                  <c:v>0.40000000000000019</c:v>
                </c:pt>
                <c:pt idx="287">
                  <c:v>0.40000000000000019</c:v>
                </c:pt>
                <c:pt idx="288">
                  <c:v>0.40000000000000019</c:v>
                </c:pt>
                <c:pt idx="289">
                  <c:v>0.40000000000000019</c:v>
                </c:pt>
                <c:pt idx="290">
                  <c:v>0.40000000000000019</c:v>
                </c:pt>
                <c:pt idx="291">
                  <c:v>0.40000000000000019</c:v>
                </c:pt>
                <c:pt idx="292">
                  <c:v>0.40000000000000019</c:v>
                </c:pt>
                <c:pt idx="293">
                  <c:v>0.40000000000000019</c:v>
                </c:pt>
                <c:pt idx="294">
                  <c:v>0.40000000000000019</c:v>
                </c:pt>
                <c:pt idx="295">
                  <c:v>0.41000000000000031</c:v>
                </c:pt>
                <c:pt idx="296">
                  <c:v>0.41000000000000031</c:v>
                </c:pt>
                <c:pt idx="297">
                  <c:v>0.41000000000000031</c:v>
                </c:pt>
                <c:pt idx="298">
                  <c:v>0.41000000000000031</c:v>
                </c:pt>
                <c:pt idx="299">
                  <c:v>0.41000000000000031</c:v>
                </c:pt>
                <c:pt idx="300">
                  <c:v>0.41000000000000031</c:v>
                </c:pt>
                <c:pt idx="301">
                  <c:v>0.41000000000000031</c:v>
                </c:pt>
                <c:pt idx="302">
                  <c:v>0.41000000000000031</c:v>
                </c:pt>
                <c:pt idx="303">
                  <c:v>0.41000000000000031</c:v>
                </c:pt>
                <c:pt idx="304">
                  <c:v>0.42000000000000032</c:v>
                </c:pt>
                <c:pt idx="305">
                  <c:v>0.42000000000000032</c:v>
                </c:pt>
                <c:pt idx="306">
                  <c:v>0.42000000000000032</c:v>
                </c:pt>
                <c:pt idx="307">
                  <c:v>0.42000000000000032</c:v>
                </c:pt>
                <c:pt idx="308">
                  <c:v>0.42000000000000032</c:v>
                </c:pt>
                <c:pt idx="309">
                  <c:v>0.42000000000000032</c:v>
                </c:pt>
                <c:pt idx="310">
                  <c:v>0.42000000000000032</c:v>
                </c:pt>
                <c:pt idx="311">
                  <c:v>0.42000000000000032</c:v>
                </c:pt>
                <c:pt idx="312">
                  <c:v>0.42000000000000032</c:v>
                </c:pt>
                <c:pt idx="313">
                  <c:v>0.43000000000000033</c:v>
                </c:pt>
                <c:pt idx="314">
                  <c:v>0.43000000000000033</c:v>
                </c:pt>
                <c:pt idx="315">
                  <c:v>0.43000000000000033</c:v>
                </c:pt>
                <c:pt idx="316">
                  <c:v>0.43000000000000033</c:v>
                </c:pt>
                <c:pt idx="317">
                  <c:v>0.43000000000000033</c:v>
                </c:pt>
                <c:pt idx="318">
                  <c:v>0.43000000000000033</c:v>
                </c:pt>
                <c:pt idx="319">
                  <c:v>0.43000000000000033</c:v>
                </c:pt>
                <c:pt idx="320">
                  <c:v>0.43000000000000033</c:v>
                </c:pt>
                <c:pt idx="321">
                  <c:v>0.44000000000000028</c:v>
                </c:pt>
                <c:pt idx="322">
                  <c:v>0.44000000000000028</c:v>
                </c:pt>
                <c:pt idx="323">
                  <c:v>0.44000000000000028</c:v>
                </c:pt>
                <c:pt idx="324">
                  <c:v>0.44000000000000028</c:v>
                </c:pt>
                <c:pt idx="325">
                  <c:v>0.44000000000000028</c:v>
                </c:pt>
                <c:pt idx="326">
                  <c:v>0.44000000000000028</c:v>
                </c:pt>
                <c:pt idx="327">
                  <c:v>0.44000000000000028</c:v>
                </c:pt>
                <c:pt idx="328">
                  <c:v>0.44000000000000028</c:v>
                </c:pt>
                <c:pt idx="329">
                  <c:v>0.44000000000000028</c:v>
                </c:pt>
                <c:pt idx="330">
                  <c:v>0.45000000000000029</c:v>
                </c:pt>
                <c:pt idx="331">
                  <c:v>0.45000000000000029</c:v>
                </c:pt>
                <c:pt idx="332">
                  <c:v>0.45000000000000029</c:v>
                </c:pt>
                <c:pt idx="333">
                  <c:v>0.45000000000000029</c:v>
                </c:pt>
                <c:pt idx="334">
                  <c:v>0.45000000000000029</c:v>
                </c:pt>
                <c:pt idx="335">
                  <c:v>0.45000000000000029</c:v>
                </c:pt>
                <c:pt idx="336">
                  <c:v>0.45000000000000029</c:v>
                </c:pt>
                <c:pt idx="337">
                  <c:v>0.45000000000000029</c:v>
                </c:pt>
                <c:pt idx="338">
                  <c:v>0.45000000000000029</c:v>
                </c:pt>
                <c:pt idx="339">
                  <c:v>0.4600000000000003</c:v>
                </c:pt>
                <c:pt idx="340">
                  <c:v>0.4600000000000003</c:v>
                </c:pt>
                <c:pt idx="341">
                  <c:v>0.4600000000000003</c:v>
                </c:pt>
                <c:pt idx="342">
                  <c:v>0.4600000000000003</c:v>
                </c:pt>
                <c:pt idx="343">
                  <c:v>0.4600000000000003</c:v>
                </c:pt>
                <c:pt idx="344">
                  <c:v>0.4600000000000003</c:v>
                </c:pt>
                <c:pt idx="345">
                  <c:v>0.4600000000000003</c:v>
                </c:pt>
                <c:pt idx="346">
                  <c:v>0.4600000000000003</c:v>
                </c:pt>
                <c:pt idx="347">
                  <c:v>0.47000000000000031</c:v>
                </c:pt>
                <c:pt idx="348">
                  <c:v>0.47000000000000031</c:v>
                </c:pt>
                <c:pt idx="349">
                  <c:v>0.47000000000000031</c:v>
                </c:pt>
                <c:pt idx="350">
                  <c:v>0.47000000000000031</c:v>
                </c:pt>
                <c:pt idx="351">
                  <c:v>0.47000000000000031</c:v>
                </c:pt>
                <c:pt idx="352">
                  <c:v>0.47000000000000031</c:v>
                </c:pt>
                <c:pt idx="353">
                  <c:v>0.47000000000000031</c:v>
                </c:pt>
                <c:pt idx="354">
                  <c:v>0.47000000000000031</c:v>
                </c:pt>
                <c:pt idx="355">
                  <c:v>0.48000000000000032</c:v>
                </c:pt>
                <c:pt idx="356">
                  <c:v>0.48000000000000032</c:v>
                </c:pt>
                <c:pt idx="357">
                  <c:v>0.48000000000000032</c:v>
                </c:pt>
                <c:pt idx="358">
                  <c:v>0.48000000000000032</c:v>
                </c:pt>
                <c:pt idx="359">
                  <c:v>0.48000000000000032</c:v>
                </c:pt>
                <c:pt idx="360">
                  <c:v>0.48000000000000032</c:v>
                </c:pt>
                <c:pt idx="361">
                  <c:v>0.48000000000000032</c:v>
                </c:pt>
                <c:pt idx="362">
                  <c:v>0.48000000000000032</c:v>
                </c:pt>
                <c:pt idx="363">
                  <c:v>0.49000000000000032</c:v>
                </c:pt>
                <c:pt idx="364">
                  <c:v>0.49000000000000032</c:v>
                </c:pt>
                <c:pt idx="365">
                  <c:v>0.49000000000000032</c:v>
                </c:pt>
                <c:pt idx="366">
                  <c:v>0.49000000000000032</c:v>
                </c:pt>
                <c:pt idx="367">
                  <c:v>0.49000000000000032</c:v>
                </c:pt>
                <c:pt idx="368">
                  <c:v>0.49000000000000032</c:v>
                </c:pt>
                <c:pt idx="369">
                  <c:v>0.49000000000000032</c:v>
                </c:pt>
                <c:pt idx="370">
                  <c:v>0.49000000000000032</c:v>
                </c:pt>
                <c:pt idx="371">
                  <c:v>0.50000000000000033</c:v>
                </c:pt>
                <c:pt idx="372">
                  <c:v>0.50000000000000033</c:v>
                </c:pt>
                <c:pt idx="373">
                  <c:v>0.50000000000000033</c:v>
                </c:pt>
                <c:pt idx="374">
                  <c:v>0.50000000000000033</c:v>
                </c:pt>
                <c:pt idx="375">
                  <c:v>0.50000000000000033</c:v>
                </c:pt>
                <c:pt idx="376">
                  <c:v>0.50000000000000033</c:v>
                </c:pt>
                <c:pt idx="377">
                  <c:v>0.50000000000000033</c:v>
                </c:pt>
                <c:pt idx="378">
                  <c:v>0.50000000000000033</c:v>
                </c:pt>
                <c:pt idx="379">
                  <c:v>0.51000000000000034</c:v>
                </c:pt>
                <c:pt idx="380">
                  <c:v>0.51000000000000034</c:v>
                </c:pt>
                <c:pt idx="381">
                  <c:v>0.51000000000000034</c:v>
                </c:pt>
                <c:pt idx="382">
                  <c:v>0.51000000000000034</c:v>
                </c:pt>
                <c:pt idx="383">
                  <c:v>0.51000000000000034</c:v>
                </c:pt>
                <c:pt idx="384">
                  <c:v>0.51000000000000034</c:v>
                </c:pt>
                <c:pt idx="385">
                  <c:v>0.51000000000000034</c:v>
                </c:pt>
                <c:pt idx="386">
                  <c:v>0.51000000000000034</c:v>
                </c:pt>
                <c:pt idx="387">
                  <c:v>0.52000000000000035</c:v>
                </c:pt>
                <c:pt idx="388">
                  <c:v>0.52000000000000035</c:v>
                </c:pt>
                <c:pt idx="389">
                  <c:v>0.52000000000000035</c:v>
                </c:pt>
                <c:pt idx="390">
                  <c:v>0.52000000000000035</c:v>
                </c:pt>
                <c:pt idx="391">
                  <c:v>0.52000000000000035</c:v>
                </c:pt>
                <c:pt idx="392">
                  <c:v>0.52000000000000035</c:v>
                </c:pt>
                <c:pt idx="393">
                  <c:v>0.52000000000000035</c:v>
                </c:pt>
                <c:pt idx="394">
                  <c:v>0.52000000000000035</c:v>
                </c:pt>
                <c:pt idx="395">
                  <c:v>0.53000000000000036</c:v>
                </c:pt>
                <c:pt idx="396">
                  <c:v>0.53000000000000036</c:v>
                </c:pt>
                <c:pt idx="397">
                  <c:v>0.53000000000000036</c:v>
                </c:pt>
                <c:pt idx="398">
                  <c:v>0.53000000000000036</c:v>
                </c:pt>
                <c:pt idx="399">
                  <c:v>0.53000000000000036</c:v>
                </c:pt>
                <c:pt idx="400">
                  <c:v>0.53000000000000036</c:v>
                </c:pt>
                <c:pt idx="401">
                  <c:v>0.53000000000000036</c:v>
                </c:pt>
                <c:pt idx="402">
                  <c:v>0.54000000000000037</c:v>
                </c:pt>
                <c:pt idx="403">
                  <c:v>0.54000000000000037</c:v>
                </c:pt>
                <c:pt idx="404">
                  <c:v>0.54000000000000037</c:v>
                </c:pt>
                <c:pt idx="405">
                  <c:v>0.54000000000000037</c:v>
                </c:pt>
                <c:pt idx="406">
                  <c:v>0.54000000000000037</c:v>
                </c:pt>
                <c:pt idx="407">
                  <c:v>0.54000000000000037</c:v>
                </c:pt>
                <c:pt idx="408">
                  <c:v>0.54000000000000037</c:v>
                </c:pt>
                <c:pt idx="409">
                  <c:v>0.54000000000000037</c:v>
                </c:pt>
                <c:pt idx="410">
                  <c:v>0.55000000000000038</c:v>
                </c:pt>
                <c:pt idx="411">
                  <c:v>0.55000000000000038</c:v>
                </c:pt>
                <c:pt idx="412">
                  <c:v>0.55000000000000038</c:v>
                </c:pt>
                <c:pt idx="413">
                  <c:v>0.55000000000000038</c:v>
                </c:pt>
                <c:pt idx="414">
                  <c:v>0.55000000000000038</c:v>
                </c:pt>
                <c:pt idx="415">
                  <c:v>0.55000000000000038</c:v>
                </c:pt>
                <c:pt idx="416">
                  <c:v>0.55000000000000038</c:v>
                </c:pt>
                <c:pt idx="417">
                  <c:v>0.55000000000000038</c:v>
                </c:pt>
                <c:pt idx="418">
                  <c:v>0.56000000000000039</c:v>
                </c:pt>
                <c:pt idx="419">
                  <c:v>0.56000000000000039</c:v>
                </c:pt>
                <c:pt idx="420">
                  <c:v>0.56000000000000039</c:v>
                </c:pt>
                <c:pt idx="421">
                  <c:v>0.56000000000000039</c:v>
                </c:pt>
                <c:pt idx="422">
                  <c:v>0.56000000000000039</c:v>
                </c:pt>
                <c:pt idx="423">
                  <c:v>0.56000000000000039</c:v>
                </c:pt>
                <c:pt idx="424">
                  <c:v>0.56000000000000039</c:v>
                </c:pt>
                <c:pt idx="425">
                  <c:v>0.56000000000000039</c:v>
                </c:pt>
                <c:pt idx="426">
                  <c:v>0.5700000000000004</c:v>
                </c:pt>
                <c:pt idx="427">
                  <c:v>0.5700000000000004</c:v>
                </c:pt>
                <c:pt idx="428">
                  <c:v>0.5700000000000004</c:v>
                </c:pt>
                <c:pt idx="429">
                  <c:v>0.5700000000000004</c:v>
                </c:pt>
                <c:pt idx="430">
                  <c:v>0.5700000000000004</c:v>
                </c:pt>
                <c:pt idx="431">
                  <c:v>0.5700000000000004</c:v>
                </c:pt>
                <c:pt idx="432">
                  <c:v>0.5700000000000004</c:v>
                </c:pt>
                <c:pt idx="433">
                  <c:v>0.5700000000000004</c:v>
                </c:pt>
                <c:pt idx="434">
                  <c:v>0.5800000000000004</c:v>
                </c:pt>
                <c:pt idx="435">
                  <c:v>0.5800000000000004</c:v>
                </c:pt>
                <c:pt idx="436">
                  <c:v>0.5800000000000004</c:v>
                </c:pt>
                <c:pt idx="437">
                  <c:v>0.5800000000000004</c:v>
                </c:pt>
                <c:pt idx="438">
                  <c:v>0.5800000000000004</c:v>
                </c:pt>
                <c:pt idx="439">
                  <c:v>0.5800000000000004</c:v>
                </c:pt>
                <c:pt idx="440">
                  <c:v>0.5800000000000004</c:v>
                </c:pt>
                <c:pt idx="441">
                  <c:v>0.59000000000000041</c:v>
                </c:pt>
                <c:pt idx="442">
                  <c:v>0.59000000000000041</c:v>
                </c:pt>
                <c:pt idx="443">
                  <c:v>0.59000000000000041</c:v>
                </c:pt>
                <c:pt idx="444">
                  <c:v>0.59000000000000041</c:v>
                </c:pt>
                <c:pt idx="445">
                  <c:v>0.59000000000000041</c:v>
                </c:pt>
                <c:pt idx="446">
                  <c:v>0.59000000000000041</c:v>
                </c:pt>
                <c:pt idx="447">
                  <c:v>0.59000000000000041</c:v>
                </c:pt>
                <c:pt idx="448">
                  <c:v>0.60000000000000042</c:v>
                </c:pt>
                <c:pt idx="449">
                  <c:v>0.60000000000000042</c:v>
                </c:pt>
                <c:pt idx="450">
                  <c:v>0.60000000000000042</c:v>
                </c:pt>
                <c:pt idx="451">
                  <c:v>0.60000000000000042</c:v>
                </c:pt>
                <c:pt idx="452">
                  <c:v>0.60000000000000042</c:v>
                </c:pt>
                <c:pt idx="453">
                  <c:v>0.60000000000000042</c:v>
                </c:pt>
                <c:pt idx="454">
                  <c:v>0.60000000000000042</c:v>
                </c:pt>
                <c:pt idx="455">
                  <c:v>0.61000000000000043</c:v>
                </c:pt>
                <c:pt idx="456">
                  <c:v>0.61000000000000043</c:v>
                </c:pt>
                <c:pt idx="457">
                  <c:v>0.61000000000000043</c:v>
                </c:pt>
                <c:pt idx="458">
                  <c:v>0.61000000000000043</c:v>
                </c:pt>
                <c:pt idx="459">
                  <c:v>0.61000000000000043</c:v>
                </c:pt>
                <c:pt idx="460">
                  <c:v>0.61000000000000043</c:v>
                </c:pt>
                <c:pt idx="461">
                  <c:v>0.61000000000000043</c:v>
                </c:pt>
                <c:pt idx="462">
                  <c:v>0.62000000000000044</c:v>
                </c:pt>
                <c:pt idx="463">
                  <c:v>0.62000000000000044</c:v>
                </c:pt>
                <c:pt idx="464">
                  <c:v>0.62000000000000044</c:v>
                </c:pt>
                <c:pt idx="465">
                  <c:v>0.62000000000000044</c:v>
                </c:pt>
                <c:pt idx="466">
                  <c:v>0.62000000000000044</c:v>
                </c:pt>
                <c:pt idx="467">
                  <c:v>0.62000000000000044</c:v>
                </c:pt>
                <c:pt idx="468">
                  <c:v>0.62000000000000044</c:v>
                </c:pt>
                <c:pt idx="469">
                  <c:v>0.63000000000000045</c:v>
                </c:pt>
                <c:pt idx="470">
                  <c:v>0.63000000000000045</c:v>
                </c:pt>
                <c:pt idx="471">
                  <c:v>0.63000000000000045</c:v>
                </c:pt>
                <c:pt idx="472">
                  <c:v>0.63000000000000045</c:v>
                </c:pt>
                <c:pt idx="473">
                  <c:v>0.63000000000000045</c:v>
                </c:pt>
                <c:pt idx="474">
                  <c:v>0.63000000000000045</c:v>
                </c:pt>
                <c:pt idx="475">
                  <c:v>0.63000000000000045</c:v>
                </c:pt>
                <c:pt idx="476">
                  <c:v>0.64000000000000046</c:v>
                </c:pt>
                <c:pt idx="477">
                  <c:v>0.64000000000000046</c:v>
                </c:pt>
                <c:pt idx="478">
                  <c:v>0.64000000000000046</c:v>
                </c:pt>
                <c:pt idx="479">
                  <c:v>0.64000000000000046</c:v>
                </c:pt>
                <c:pt idx="480">
                  <c:v>0.64000000000000046</c:v>
                </c:pt>
                <c:pt idx="481">
                  <c:v>0.64000000000000046</c:v>
                </c:pt>
                <c:pt idx="482">
                  <c:v>0.64000000000000046</c:v>
                </c:pt>
                <c:pt idx="483">
                  <c:v>0.64000000000000046</c:v>
                </c:pt>
                <c:pt idx="484">
                  <c:v>0.65000000000000047</c:v>
                </c:pt>
                <c:pt idx="485">
                  <c:v>0.65000000000000047</c:v>
                </c:pt>
                <c:pt idx="486">
                  <c:v>0.65000000000000047</c:v>
                </c:pt>
                <c:pt idx="487">
                  <c:v>0.65000000000000047</c:v>
                </c:pt>
                <c:pt idx="488">
                  <c:v>0.65000000000000047</c:v>
                </c:pt>
                <c:pt idx="489">
                  <c:v>0.65000000000000047</c:v>
                </c:pt>
                <c:pt idx="490">
                  <c:v>0.65000000000000047</c:v>
                </c:pt>
                <c:pt idx="491">
                  <c:v>0.66000000000000048</c:v>
                </c:pt>
                <c:pt idx="492">
                  <c:v>0.66000000000000048</c:v>
                </c:pt>
                <c:pt idx="493">
                  <c:v>0.66000000000000048</c:v>
                </c:pt>
                <c:pt idx="494">
                  <c:v>0.66000000000000048</c:v>
                </c:pt>
                <c:pt idx="495">
                  <c:v>0.66000000000000048</c:v>
                </c:pt>
                <c:pt idx="496">
                  <c:v>0.66000000000000048</c:v>
                </c:pt>
                <c:pt idx="497">
                  <c:v>0.66000000000000048</c:v>
                </c:pt>
                <c:pt idx="498">
                  <c:v>0.67000000000000048</c:v>
                </c:pt>
                <c:pt idx="499">
                  <c:v>0.67000000000000048</c:v>
                </c:pt>
                <c:pt idx="500">
                  <c:v>0.67000000000000048</c:v>
                </c:pt>
                <c:pt idx="501">
                  <c:v>0.67000000000000048</c:v>
                </c:pt>
                <c:pt idx="502">
                  <c:v>0.67000000000000048</c:v>
                </c:pt>
                <c:pt idx="503">
                  <c:v>0.67000000000000048</c:v>
                </c:pt>
                <c:pt idx="504">
                  <c:v>0.67000000000000048</c:v>
                </c:pt>
                <c:pt idx="505">
                  <c:v>0.68000000000000049</c:v>
                </c:pt>
                <c:pt idx="506">
                  <c:v>0.68000000000000049</c:v>
                </c:pt>
                <c:pt idx="507">
                  <c:v>0.68000000000000049</c:v>
                </c:pt>
                <c:pt idx="508">
                  <c:v>0.68000000000000049</c:v>
                </c:pt>
                <c:pt idx="509">
                  <c:v>0.68000000000000049</c:v>
                </c:pt>
                <c:pt idx="510">
                  <c:v>0.68000000000000049</c:v>
                </c:pt>
                <c:pt idx="511">
                  <c:v>0.68000000000000049</c:v>
                </c:pt>
                <c:pt idx="512">
                  <c:v>0.6900000000000005</c:v>
                </c:pt>
                <c:pt idx="513">
                  <c:v>0.6900000000000005</c:v>
                </c:pt>
                <c:pt idx="514">
                  <c:v>0.6900000000000005</c:v>
                </c:pt>
                <c:pt idx="515">
                  <c:v>0.6900000000000005</c:v>
                </c:pt>
                <c:pt idx="516">
                  <c:v>0.6900000000000005</c:v>
                </c:pt>
                <c:pt idx="517">
                  <c:v>0.6900000000000005</c:v>
                </c:pt>
                <c:pt idx="518">
                  <c:v>0.6900000000000005</c:v>
                </c:pt>
                <c:pt idx="519">
                  <c:v>0.70000000000000051</c:v>
                </c:pt>
                <c:pt idx="520">
                  <c:v>0.70000000000000051</c:v>
                </c:pt>
                <c:pt idx="521">
                  <c:v>0.70000000000000051</c:v>
                </c:pt>
                <c:pt idx="522">
                  <c:v>0.70000000000000051</c:v>
                </c:pt>
                <c:pt idx="523">
                  <c:v>0.70000000000000051</c:v>
                </c:pt>
                <c:pt idx="524">
                  <c:v>0.70000000000000051</c:v>
                </c:pt>
                <c:pt idx="525">
                  <c:v>0.70000000000000051</c:v>
                </c:pt>
              </c:numCache>
            </c:numRef>
          </c:xVal>
          <c:yVal>
            <c:numRef>
              <c:f>Sheet1!$C$2:$C$527</c:f>
              <c:numCache>
                <c:formatCode>General</c:formatCode>
                <c:ptCount val="526"/>
                <c:pt idx="0">
                  <c:v>8.3799999999998658</c:v>
                </c:pt>
                <c:pt idx="1">
                  <c:v>8.3899999999998656</c:v>
                </c:pt>
                <c:pt idx="2">
                  <c:v>8.3999999999998654</c:v>
                </c:pt>
                <c:pt idx="3">
                  <c:v>8.4099999999998651</c:v>
                </c:pt>
                <c:pt idx="4">
                  <c:v>8.4199999999998649</c:v>
                </c:pt>
                <c:pt idx="5">
                  <c:v>8.4299999999998647</c:v>
                </c:pt>
                <c:pt idx="6">
                  <c:v>8.4399999999998645</c:v>
                </c:pt>
                <c:pt idx="7">
                  <c:v>8.4499999999998643</c:v>
                </c:pt>
                <c:pt idx="8">
                  <c:v>8.4599999999998641</c:v>
                </c:pt>
                <c:pt idx="9">
                  <c:v>8.4699999999998639</c:v>
                </c:pt>
                <c:pt idx="10">
                  <c:v>8.4799999999998636</c:v>
                </c:pt>
                <c:pt idx="11">
                  <c:v>8.4899999999998634</c:v>
                </c:pt>
                <c:pt idx="12">
                  <c:v>8.4999999999998632</c:v>
                </c:pt>
                <c:pt idx="13">
                  <c:v>7.6099999999998822</c:v>
                </c:pt>
                <c:pt idx="14">
                  <c:v>7.619999999999882</c:v>
                </c:pt>
                <c:pt idx="15">
                  <c:v>7.6299999999998818</c:v>
                </c:pt>
                <c:pt idx="16">
                  <c:v>7.6399999999998824</c:v>
                </c:pt>
                <c:pt idx="17">
                  <c:v>7.6499999999998813</c:v>
                </c:pt>
                <c:pt idx="18">
                  <c:v>7.6599999999998811</c:v>
                </c:pt>
                <c:pt idx="19">
                  <c:v>7.6699999999998809</c:v>
                </c:pt>
                <c:pt idx="20">
                  <c:v>7.6799999999998807</c:v>
                </c:pt>
                <c:pt idx="21">
                  <c:v>7.6899999999998796</c:v>
                </c:pt>
                <c:pt idx="22">
                  <c:v>7.6999999999998803</c:v>
                </c:pt>
                <c:pt idx="23">
                  <c:v>7.7099999999998801</c:v>
                </c:pt>
                <c:pt idx="24">
                  <c:v>7.7199999999998798</c:v>
                </c:pt>
                <c:pt idx="25">
                  <c:v>7.7299999999998796</c:v>
                </c:pt>
                <c:pt idx="26">
                  <c:v>6.9499999999998963</c:v>
                </c:pt>
                <c:pt idx="27">
                  <c:v>6.959999999999896</c:v>
                </c:pt>
                <c:pt idx="28">
                  <c:v>6.9699999999998958</c:v>
                </c:pt>
                <c:pt idx="29">
                  <c:v>6.9799999999998956</c:v>
                </c:pt>
                <c:pt idx="30">
                  <c:v>6.9899999999998954</c:v>
                </c:pt>
                <c:pt idx="31">
                  <c:v>6.9999999999998952</c:v>
                </c:pt>
                <c:pt idx="32">
                  <c:v>7.009999999999895</c:v>
                </c:pt>
                <c:pt idx="33">
                  <c:v>7.0199999999998948</c:v>
                </c:pt>
                <c:pt idx="34">
                  <c:v>7.0299999999998954</c:v>
                </c:pt>
                <c:pt idx="35">
                  <c:v>7.0399999999998943</c:v>
                </c:pt>
                <c:pt idx="36">
                  <c:v>7.0499999999998941</c:v>
                </c:pt>
                <c:pt idx="37">
                  <c:v>7.0599999999998939</c:v>
                </c:pt>
                <c:pt idx="38">
                  <c:v>7.0699999999998937</c:v>
                </c:pt>
                <c:pt idx="39">
                  <c:v>6.3899999999999082</c:v>
                </c:pt>
                <c:pt idx="40">
                  <c:v>6.399999999999908</c:v>
                </c:pt>
                <c:pt idx="41">
                  <c:v>6.4099999999999078</c:v>
                </c:pt>
                <c:pt idx="42">
                  <c:v>6.4199999999999076</c:v>
                </c:pt>
                <c:pt idx="43">
                  <c:v>6.4299999999999073</c:v>
                </c:pt>
                <c:pt idx="44">
                  <c:v>6.4399999999999071</c:v>
                </c:pt>
                <c:pt idx="45">
                  <c:v>6.4499999999999069</c:v>
                </c:pt>
                <c:pt idx="46">
                  <c:v>6.4599999999999067</c:v>
                </c:pt>
                <c:pt idx="47">
                  <c:v>6.4699999999999056</c:v>
                </c:pt>
                <c:pt idx="48">
                  <c:v>6.4799999999999063</c:v>
                </c:pt>
                <c:pt idx="49">
                  <c:v>6.4899999999999061</c:v>
                </c:pt>
                <c:pt idx="50">
                  <c:v>6.4999999999999059</c:v>
                </c:pt>
                <c:pt idx="51">
                  <c:v>5.8999999999999186</c:v>
                </c:pt>
                <c:pt idx="52">
                  <c:v>5.9099999999999184</c:v>
                </c:pt>
                <c:pt idx="53">
                  <c:v>5.9199999999999182</c:v>
                </c:pt>
                <c:pt idx="54">
                  <c:v>5.929999999999918</c:v>
                </c:pt>
                <c:pt idx="55">
                  <c:v>5.9399999999999178</c:v>
                </c:pt>
                <c:pt idx="56">
                  <c:v>5.9499999999999176</c:v>
                </c:pt>
                <c:pt idx="57">
                  <c:v>5.9599999999999174</c:v>
                </c:pt>
                <c:pt idx="58">
                  <c:v>5.9699999999999172</c:v>
                </c:pt>
                <c:pt idx="59">
                  <c:v>5.9799999999999169</c:v>
                </c:pt>
                <c:pt idx="60">
                  <c:v>5.9899999999999167</c:v>
                </c:pt>
                <c:pt idx="61">
                  <c:v>5.9999999999999174</c:v>
                </c:pt>
                <c:pt idx="62">
                  <c:v>6.0099999999999163</c:v>
                </c:pt>
                <c:pt idx="63">
                  <c:v>5.4699999999999278</c:v>
                </c:pt>
                <c:pt idx="64">
                  <c:v>5.4799999999999276</c:v>
                </c:pt>
                <c:pt idx="65">
                  <c:v>5.4899999999999274</c:v>
                </c:pt>
                <c:pt idx="66">
                  <c:v>5.4999999999999272</c:v>
                </c:pt>
                <c:pt idx="67">
                  <c:v>5.509999999999927</c:v>
                </c:pt>
                <c:pt idx="68">
                  <c:v>5.5199999999999267</c:v>
                </c:pt>
                <c:pt idx="69">
                  <c:v>5.5299999999999274</c:v>
                </c:pt>
                <c:pt idx="70">
                  <c:v>5.5399999999999263</c:v>
                </c:pt>
                <c:pt idx="71">
                  <c:v>5.5499999999999261</c:v>
                </c:pt>
                <c:pt idx="72">
                  <c:v>5.5599999999999259</c:v>
                </c:pt>
                <c:pt idx="73">
                  <c:v>5.5699999999999257</c:v>
                </c:pt>
                <c:pt idx="74">
                  <c:v>5.5799999999999246</c:v>
                </c:pt>
                <c:pt idx="75">
                  <c:v>5.0899999999999359</c:v>
                </c:pt>
                <c:pt idx="76">
                  <c:v>5.0999999999999357</c:v>
                </c:pt>
                <c:pt idx="77">
                  <c:v>5.1099999999999346</c:v>
                </c:pt>
                <c:pt idx="78">
                  <c:v>5.1199999999999353</c:v>
                </c:pt>
                <c:pt idx="79">
                  <c:v>5.1299999999999351</c:v>
                </c:pt>
                <c:pt idx="80">
                  <c:v>5.1399999999999348</c:v>
                </c:pt>
                <c:pt idx="81">
                  <c:v>5.1499999999999346</c:v>
                </c:pt>
                <c:pt idx="82">
                  <c:v>5.1599999999999344</c:v>
                </c:pt>
                <c:pt idx="83">
                  <c:v>5.1699999999999342</c:v>
                </c:pt>
                <c:pt idx="84">
                  <c:v>5.179999999999934</c:v>
                </c:pt>
                <c:pt idx="85">
                  <c:v>5.1899999999999338</c:v>
                </c:pt>
                <c:pt idx="86">
                  <c:v>5.1999999999999336</c:v>
                </c:pt>
                <c:pt idx="87">
                  <c:v>4.7599999999999429</c:v>
                </c:pt>
                <c:pt idx="88">
                  <c:v>4.7699999999999427</c:v>
                </c:pt>
                <c:pt idx="89">
                  <c:v>4.7799999999999434</c:v>
                </c:pt>
                <c:pt idx="90">
                  <c:v>4.7899999999999423</c:v>
                </c:pt>
                <c:pt idx="91">
                  <c:v>4.7999999999999421</c:v>
                </c:pt>
                <c:pt idx="92">
                  <c:v>4.8099999999999419</c:v>
                </c:pt>
                <c:pt idx="93">
                  <c:v>4.8199999999999417</c:v>
                </c:pt>
                <c:pt idx="94">
                  <c:v>4.8299999999999406</c:v>
                </c:pt>
                <c:pt idx="95">
                  <c:v>4.8399999999999412</c:v>
                </c:pt>
                <c:pt idx="96">
                  <c:v>4.849999999999941</c:v>
                </c:pt>
                <c:pt idx="97">
                  <c:v>4.8599999999999408</c:v>
                </c:pt>
                <c:pt idx="98">
                  <c:v>4.4599999999999493</c:v>
                </c:pt>
                <c:pt idx="99">
                  <c:v>4.4699999999999491</c:v>
                </c:pt>
                <c:pt idx="100">
                  <c:v>4.4799999999999489</c:v>
                </c:pt>
                <c:pt idx="101">
                  <c:v>4.4899999999999487</c:v>
                </c:pt>
                <c:pt idx="102">
                  <c:v>4.4999999999999476</c:v>
                </c:pt>
                <c:pt idx="103">
                  <c:v>4.5099999999999483</c:v>
                </c:pt>
                <c:pt idx="104">
                  <c:v>4.5199999999999481</c:v>
                </c:pt>
                <c:pt idx="105">
                  <c:v>4.5299999999999478</c:v>
                </c:pt>
                <c:pt idx="106">
                  <c:v>4.5399999999999476</c:v>
                </c:pt>
                <c:pt idx="107">
                  <c:v>4.5499999999999474</c:v>
                </c:pt>
                <c:pt idx="108">
                  <c:v>4.5599999999999472</c:v>
                </c:pt>
                <c:pt idx="109">
                  <c:v>4.1899999999999551</c:v>
                </c:pt>
                <c:pt idx="110">
                  <c:v>4.1999999999999549</c:v>
                </c:pt>
                <c:pt idx="111">
                  <c:v>4.2099999999999547</c:v>
                </c:pt>
                <c:pt idx="112">
                  <c:v>4.2199999999999536</c:v>
                </c:pt>
                <c:pt idx="113">
                  <c:v>4.2299999999999542</c:v>
                </c:pt>
                <c:pt idx="114">
                  <c:v>4.239999999999954</c:v>
                </c:pt>
                <c:pt idx="115">
                  <c:v>4.2499999999999538</c:v>
                </c:pt>
                <c:pt idx="116">
                  <c:v>4.2599999999999536</c:v>
                </c:pt>
                <c:pt idx="117">
                  <c:v>4.2699999999999534</c:v>
                </c:pt>
                <c:pt idx="118">
                  <c:v>4.2799999999999532</c:v>
                </c:pt>
                <c:pt idx="119">
                  <c:v>4.289999999999953</c:v>
                </c:pt>
                <c:pt idx="120">
                  <c:v>3.9499999999999602</c:v>
                </c:pt>
                <c:pt idx="121">
                  <c:v>3.95999999999996</c:v>
                </c:pt>
                <c:pt idx="122">
                  <c:v>3.9699999999999589</c:v>
                </c:pt>
                <c:pt idx="123">
                  <c:v>3.9799999999999591</c:v>
                </c:pt>
                <c:pt idx="124">
                  <c:v>3.9899999999999589</c:v>
                </c:pt>
                <c:pt idx="125">
                  <c:v>3.9999999999999591</c:v>
                </c:pt>
                <c:pt idx="126">
                  <c:v>4.0099999999999589</c:v>
                </c:pt>
                <c:pt idx="127">
                  <c:v>4.0199999999999587</c:v>
                </c:pt>
                <c:pt idx="128">
                  <c:v>4.0299999999999594</c:v>
                </c:pt>
                <c:pt idx="129">
                  <c:v>4.0399999999999583</c:v>
                </c:pt>
                <c:pt idx="130">
                  <c:v>4.0499999999999581</c:v>
                </c:pt>
                <c:pt idx="131">
                  <c:v>3.729999999999964</c:v>
                </c:pt>
                <c:pt idx="132">
                  <c:v>3.7399999999999638</c:v>
                </c:pt>
                <c:pt idx="133">
                  <c:v>3.749999999999964</c:v>
                </c:pt>
                <c:pt idx="134">
                  <c:v>3.7599999999999638</c:v>
                </c:pt>
                <c:pt idx="135">
                  <c:v>3.769999999999964</c:v>
                </c:pt>
                <c:pt idx="136">
                  <c:v>3.7799999999999629</c:v>
                </c:pt>
                <c:pt idx="137">
                  <c:v>3.7899999999999632</c:v>
                </c:pt>
                <c:pt idx="138">
                  <c:v>3.799999999999963</c:v>
                </c:pt>
                <c:pt idx="139">
                  <c:v>3.8099999999999632</c:v>
                </c:pt>
                <c:pt idx="140">
                  <c:v>3.819999999999963</c:v>
                </c:pt>
                <c:pt idx="141">
                  <c:v>3.8299999999999619</c:v>
                </c:pt>
                <c:pt idx="142">
                  <c:v>3.5299999999999692</c:v>
                </c:pt>
                <c:pt idx="143">
                  <c:v>3.5399999999999689</c:v>
                </c:pt>
                <c:pt idx="144">
                  <c:v>3.5499999999999678</c:v>
                </c:pt>
                <c:pt idx="145">
                  <c:v>3.5599999999999681</c:v>
                </c:pt>
                <c:pt idx="146">
                  <c:v>3.5699999999999679</c:v>
                </c:pt>
                <c:pt idx="147">
                  <c:v>3.5799999999999681</c:v>
                </c:pt>
                <c:pt idx="148">
                  <c:v>3.589999999999967</c:v>
                </c:pt>
                <c:pt idx="149">
                  <c:v>3.5999999999999668</c:v>
                </c:pt>
                <c:pt idx="150">
                  <c:v>3.609999999999967</c:v>
                </c:pt>
                <c:pt idx="151">
                  <c:v>3.6199999999999668</c:v>
                </c:pt>
                <c:pt idx="152">
                  <c:v>3.629999999999967</c:v>
                </c:pt>
                <c:pt idx="153">
                  <c:v>3.349999999999973</c:v>
                </c:pt>
                <c:pt idx="154">
                  <c:v>3.3599999999999719</c:v>
                </c:pt>
                <c:pt idx="155">
                  <c:v>3.3699999999999721</c:v>
                </c:pt>
                <c:pt idx="156">
                  <c:v>3.3799999999999719</c:v>
                </c:pt>
                <c:pt idx="157">
                  <c:v>3.3899999999999721</c:v>
                </c:pt>
                <c:pt idx="158">
                  <c:v>3.399999999999971</c:v>
                </c:pt>
                <c:pt idx="159">
                  <c:v>3.4099999999999708</c:v>
                </c:pt>
                <c:pt idx="160">
                  <c:v>3.4199999999999711</c:v>
                </c:pt>
                <c:pt idx="161">
                  <c:v>3.4299999999999708</c:v>
                </c:pt>
                <c:pt idx="162">
                  <c:v>3.4399999999999711</c:v>
                </c:pt>
                <c:pt idx="163">
                  <c:v>3.189999999999976</c:v>
                </c:pt>
                <c:pt idx="164">
                  <c:v>3.1999999999999762</c:v>
                </c:pt>
                <c:pt idx="165">
                  <c:v>3.209999999999976</c:v>
                </c:pt>
                <c:pt idx="166">
                  <c:v>3.2199999999999749</c:v>
                </c:pt>
                <c:pt idx="167">
                  <c:v>3.2299999999999751</c:v>
                </c:pt>
                <c:pt idx="168">
                  <c:v>3.2399999999999749</c:v>
                </c:pt>
                <c:pt idx="169">
                  <c:v>3.2499999999999751</c:v>
                </c:pt>
                <c:pt idx="170">
                  <c:v>3.259999999999974</c:v>
                </c:pt>
                <c:pt idx="171">
                  <c:v>3.2699999999999738</c:v>
                </c:pt>
                <c:pt idx="172">
                  <c:v>3.279999999999974</c:v>
                </c:pt>
                <c:pt idx="173">
                  <c:v>3.0299999999999789</c:v>
                </c:pt>
                <c:pt idx="174">
                  <c:v>3.0399999999999792</c:v>
                </c:pt>
                <c:pt idx="175">
                  <c:v>3.049999999999979</c:v>
                </c:pt>
                <c:pt idx="176">
                  <c:v>3.0599999999999792</c:v>
                </c:pt>
                <c:pt idx="177">
                  <c:v>3.069999999999979</c:v>
                </c:pt>
                <c:pt idx="178">
                  <c:v>3.0799999999999779</c:v>
                </c:pt>
                <c:pt idx="179">
                  <c:v>3.0899999999999781</c:v>
                </c:pt>
                <c:pt idx="180">
                  <c:v>3.0999999999999779</c:v>
                </c:pt>
                <c:pt idx="181">
                  <c:v>3.1099999999999781</c:v>
                </c:pt>
                <c:pt idx="182">
                  <c:v>3.119999999999977</c:v>
                </c:pt>
                <c:pt idx="183">
                  <c:v>2.8899999999999819</c:v>
                </c:pt>
                <c:pt idx="184">
                  <c:v>2.8999999999999821</c:v>
                </c:pt>
                <c:pt idx="185">
                  <c:v>2.9099999999999819</c:v>
                </c:pt>
                <c:pt idx="186">
                  <c:v>2.9199999999999822</c:v>
                </c:pt>
                <c:pt idx="187">
                  <c:v>2.929999999999982</c:v>
                </c:pt>
                <c:pt idx="188">
                  <c:v>2.9399999999999809</c:v>
                </c:pt>
                <c:pt idx="189">
                  <c:v>2.9499999999999811</c:v>
                </c:pt>
                <c:pt idx="190">
                  <c:v>2.9599999999999809</c:v>
                </c:pt>
                <c:pt idx="191">
                  <c:v>2.9699999999999811</c:v>
                </c:pt>
                <c:pt idx="192">
                  <c:v>2.97999999999998</c:v>
                </c:pt>
                <c:pt idx="193">
                  <c:v>2.7599999999999851</c:v>
                </c:pt>
                <c:pt idx="194">
                  <c:v>2.7699999999999849</c:v>
                </c:pt>
                <c:pt idx="195">
                  <c:v>2.7799999999999851</c:v>
                </c:pt>
                <c:pt idx="196">
                  <c:v>2.789999999999984</c:v>
                </c:pt>
                <c:pt idx="197">
                  <c:v>2.7999999999999838</c:v>
                </c:pt>
                <c:pt idx="198">
                  <c:v>2.8099999999999841</c:v>
                </c:pt>
                <c:pt idx="199">
                  <c:v>2.8199999999999839</c:v>
                </c:pt>
                <c:pt idx="200">
                  <c:v>2.8299999999999841</c:v>
                </c:pt>
                <c:pt idx="201">
                  <c:v>2.839999999999983</c:v>
                </c:pt>
                <c:pt idx="202">
                  <c:v>2.8499999999999832</c:v>
                </c:pt>
                <c:pt idx="203">
                  <c:v>2.649999999999987</c:v>
                </c:pt>
                <c:pt idx="204">
                  <c:v>2.6599999999999868</c:v>
                </c:pt>
                <c:pt idx="205">
                  <c:v>2.6699999999999871</c:v>
                </c:pt>
                <c:pt idx="206">
                  <c:v>2.6799999999999868</c:v>
                </c:pt>
                <c:pt idx="207">
                  <c:v>2.6899999999999871</c:v>
                </c:pt>
                <c:pt idx="208">
                  <c:v>2.699999999999986</c:v>
                </c:pt>
                <c:pt idx="209">
                  <c:v>2.7099999999999862</c:v>
                </c:pt>
                <c:pt idx="210">
                  <c:v>2.719999999999986</c:v>
                </c:pt>
                <c:pt idx="211">
                  <c:v>2.7299999999999862</c:v>
                </c:pt>
                <c:pt idx="212">
                  <c:v>2.52999999999999</c:v>
                </c:pt>
                <c:pt idx="213">
                  <c:v>2.5399999999999898</c:v>
                </c:pt>
                <c:pt idx="214">
                  <c:v>2.5499999999999901</c:v>
                </c:pt>
                <c:pt idx="215">
                  <c:v>2.559999999999989</c:v>
                </c:pt>
                <c:pt idx="216">
                  <c:v>2.5699999999999892</c:v>
                </c:pt>
                <c:pt idx="217">
                  <c:v>2.579999999999989</c:v>
                </c:pt>
                <c:pt idx="218">
                  <c:v>2.5899999999999892</c:v>
                </c:pt>
                <c:pt idx="219">
                  <c:v>2.599999999999989</c:v>
                </c:pt>
                <c:pt idx="220">
                  <c:v>2.6099999999999879</c:v>
                </c:pt>
                <c:pt idx="221">
                  <c:v>2.6199999999999881</c:v>
                </c:pt>
                <c:pt idx="222">
                  <c:v>2.4299999999999922</c:v>
                </c:pt>
                <c:pt idx="223">
                  <c:v>2.439999999999992</c:v>
                </c:pt>
                <c:pt idx="224">
                  <c:v>2.4499999999999922</c:v>
                </c:pt>
                <c:pt idx="225">
                  <c:v>2.459999999999992</c:v>
                </c:pt>
                <c:pt idx="226">
                  <c:v>2.4699999999999909</c:v>
                </c:pt>
                <c:pt idx="227">
                  <c:v>2.4799999999999911</c:v>
                </c:pt>
                <c:pt idx="228">
                  <c:v>2.4899999999999909</c:v>
                </c:pt>
                <c:pt idx="229">
                  <c:v>2.4999999999999911</c:v>
                </c:pt>
                <c:pt idx="230">
                  <c:v>2.50999999999999</c:v>
                </c:pt>
                <c:pt idx="231">
                  <c:v>2.3299999999999939</c:v>
                </c:pt>
                <c:pt idx="232">
                  <c:v>2.3399999999999941</c:v>
                </c:pt>
                <c:pt idx="233">
                  <c:v>2.3499999999999939</c:v>
                </c:pt>
                <c:pt idx="234">
                  <c:v>2.3599999999999941</c:v>
                </c:pt>
                <c:pt idx="235">
                  <c:v>2.369999999999993</c:v>
                </c:pt>
                <c:pt idx="236">
                  <c:v>2.3799999999999928</c:v>
                </c:pt>
                <c:pt idx="237">
                  <c:v>2.389999999999993</c:v>
                </c:pt>
                <c:pt idx="238">
                  <c:v>2.3999999999999928</c:v>
                </c:pt>
                <c:pt idx="239">
                  <c:v>2.409999999999993</c:v>
                </c:pt>
                <c:pt idx="240">
                  <c:v>2.4199999999999919</c:v>
                </c:pt>
                <c:pt idx="241">
                  <c:v>2.2399999999999962</c:v>
                </c:pt>
                <c:pt idx="242">
                  <c:v>2.249999999999996</c:v>
                </c:pt>
                <c:pt idx="243">
                  <c:v>2.2599999999999958</c:v>
                </c:pt>
                <c:pt idx="244">
                  <c:v>2.269999999999996</c:v>
                </c:pt>
                <c:pt idx="245">
                  <c:v>2.2799999999999949</c:v>
                </c:pt>
                <c:pt idx="246">
                  <c:v>2.2899999999999952</c:v>
                </c:pt>
                <c:pt idx="247">
                  <c:v>2.2999999999999949</c:v>
                </c:pt>
                <c:pt idx="248">
                  <c:v>2.3099999999999952</c:v>
                </c:pt>
                <c:pt idx="249">
                  <c:v>2.319999999999995</c:v>
                </c:pt>
                <c:pt idx="250">
                  <c:v>2.3299999999999939</c:v>
                </c:pt>
                <c:pt idx="251">
                  <c:v>2.1599999999999979</c:v>
                </c:pt>
                <c:pt idx="252">
                  <c:v>2.1699999999999982</c:v>
                </c:pt>
                <c:pt idx="253">
                  <c:v>2.1799999999999971</c:v>
                </c:pt>
                <c:pt idx="254">
                  <c:v>2.1899999999999968</c:v>
                </c:pt>
                <c:pt idx="255">
                  <c:v>2.1999999999999971</c:v>
                </c:pt>
                <c:pt idx="256">
                  <c:v>2.2099999999999969</c:v>
                </c:pt>
                <c:pt idx="257">
                  <c:v>2.2199999999999971</c:v>
                </c:pt>
                <c:pt idx="258">
                  <c:v>2.229999999999996</c:v>
                </c:pt>
                <c:pt idx="259">
                  <c:v>2.2399999999999962</c:v>
                </c:pt>
                <c:pt idx="260">
                  <c:v>2.08</c:v>
                </c:pt>
                <c:pt idx="261">
                  <c:v>2.089999999999999</c:v>
                </c:pt>
                <c:pt idx="262">
                  <c:v>2.0999999999999992</c:v>
                </c:pt>
                <c:pt idx="263">
                  <c:v>2.109999999999999</c:v>
                </c:pt>
                <c:pt idx="264">
                  <c:v>2.1199999999999992</c:v>
                </c:pt>
                <c:pt idx="265">
                  <c:v>2.129999999999999</c:v>
                </c:pt>
                <c:pt idx="266">
                  <c:v>2.1399999999999979</c:v>
                </c:pt>
                <c:pt idx="267">
                  <c:v>2.1499999999999981</c:v>
                </c:pt>
                <c:pt idx="268">
                  <c:v>2.1599999999999979</c:v>
                </c:pt>
                <c:pt idx="269">
                  <c:v>2.0100000000000011</c:v>
                </c:pt>
                <c:pt idx="270">
                  <c:v>2.0200000000000009</c:v>
                </c:pt>
                <c:pt idx="271">
                  <c:v>2.0300000000000011</c:v>
                </c:pt>
                <c:pt idx="272">
                  <c:v>2.04</c:v>
                </c:pt>
                <c:pt idx="273">
                  <c:v>2.0499999999999998</c:v>
                </c:pt>
                <c:pt idx="274">
                  <c:v>2.06</c:v>
                </c:pt>
                <c:pt idx="275">
                  <c:v>2.0699999999999998</c:v>
                </c:pt>
                <c:pt idx="276">
                  <c:v>2.08</c:v>
                </c:pt>
                <c:pt idx="277">
                  <c:v>2.089999999999999</c:v>
                </c:pt>
                <c:pt idx="278">
                  <c:v>1.9400000000000019</c:v>
                </c:pt>
                <c:pt idx="279">
                  <c:v>1.950000000000002</c:v>
                </c:pt>
                <c:pt idx="280">
                  <c:v>1.960000000000002</c:v>
                </c:pt>
                <c:pt idx="281">
                  <c:v>1.970000000000002</c:v>
                </c:pt>
                <c:pt idx="282">
                  <c:v>1.980000000000002</c:v>
                </c:pt>
                <c:pt idx="283">
                  <c:v>1.990000000000002</c:v>
                </c:pt>
                <c:pt idx="284">
                  <c:v>2.0000000000000009</c:v>
                </c:pt>
                <c:pt idx="285">
                  <c:v>2.0100000000000011</c:v>
                </c:pt>
                <c:pt idx="286">
                  <c:v>1.870000000000001</c:v>
                </c:pt>
                <c:pt idx="287">
                  <c:v>1.880000000000001</c:v>
                </c:pt>
                <c:pt idx="288">
                  <c:v>1.890000000000001</c:v>
                </c:pt>
                <c:pt idx="289">
                  <c:v>1.900000000000001</c:v>
                </c:pt>
                <c:pt idx="290">
                  <c:v>1.910000000000001</c:v>
                </c:pt>
                <c:pt idx="291">
                  <c:v>1.920000000000001</c:v>
                </c:pt>
                <c:pt idx="292">
                  <c:v>1.930000000000001</c:v>
                </c:pt>
                <c:pt idx="293">
                  <c:v>1.9400000000000019</c:v>
                </c:pt>
                <c:pt idx="294">
                  <c:v>1.950000000000002</c:v>
                </c:pt>
                <c:pt idx="295">
                  <c:v>1.8100000000000009</c:v>
                </c:pt>
                <c:pt idx="296">
                  <c:v>1.820000000000001</c:v>
                </c:pt>
                <c:pt idx="297">
                  <c:v>1.830000000000001</c:v>
                </c:pt>
                <c:pt idx="298">
                  <c:v>1.840000000000001</c:v>
                </c:pt>
                <c:pt idx="299">
                  <c:v>1.850000000000001</c:v>
                </c:pt>
                <c:pt idx="300">
                  <c:v>1.860000000000001</c:v>
                </c:pt>
                <c:pt idx="301">
                  <c:v>1.870000000000001</c:v>
                </c:pt>
                <c:pt idx="302">
                  <c:v>1.880000000000001</c:v>
                </c:pt>
                <c:pt idx="303">
                  <c:v>1.890000000000001</c:v>
                </c:pt>
                <c:pt idx="304">
                  <c:v>1.7500000000000011</c:v>
                </c:pt>
                <c:pt idx="305">
                  <c:v>1.7600000000000009</c:v>
                </c:pt>
                <c:pt idx="306">
                  <c:v>1.7700000000000009</c:v>
                </c:pt>
                <c:pt idx="307">
                  <c:v>1.7800000000000009</c:v>
                </c:pt>
                <c:pt idx="308">
                  <c:v>1.7900000000000009</c:v>
                </c:pt>
                <c:pt idx="309">
                  <c:v>1.8000000000000009</c:v>
                </c:pt>
                <c:pt idx="310">
                  <c:v>1.8100000000000009</c:v>
                </c:pt>
                <c:pt idx="311">
                  <c:v>1.820000000000001</c:v>
                </c:pt>
                <c:pt idx="312">
                  <c:v>1.830000000000001</c:v>
                </c:pt>
                <c:pt idx="313">
                  <c:v>1.7000000000000011</c:v>
                </c:pt>
                <c:pt idx="314">
                  <c:v>1.7100000000000011</c:v>
                </c:pt>
                <c:pt idx="315">
                  <c:v>1.7200000000000011</c:v>
                </c:pt>
                <c:pt idx="316">
                  <c:v>1.7300000000000011</c:v>
                </c:pt>
                <c:pt idx="317">
                  <c:v>1.7400000000000011</c:v>
                </c:pt>
                <c:pt idx="318">
                  <c:v>1.7500000000000011</c:v>
                </c:pt>
                <c:pt idx="319">
                  <c:v>1.7600000000000009</c:v>
                </c:pt>
                <c:pt idx="320">
                  <c:v>1.7700000000000009</c:v>
                </c:pt>
                <c:pt idx="321">
                  <c:v>1.640000000000001</c:v>
                </c:pt>
                <c:pt idx="322">
                  <c:v>1.650000000000001</c:v>
                </c:pt>
                <c:pt idx="323">
                  <c:v>1.660000000000001</c:v>
                </c:pt>
                <c:pt idx="324">
                  <c:v>1.670000000000001</c:v>
                </c:pt>
                <c:pt idx="325">
                  <c:v>1.680000000000001</c:v>
                </c:pt>
                <c:pt idx="326">
                  <c:v>1.6900000000000011</c:v>
                </c:pt>
                <c:pt idx="327">
                  <c:v>1.7000000000000011</c:v>
                </c:pt>
                <c:pt idx="328">
                  <c:v>1.7100000000000011</c:v>
                </c:pt>
                <c:pt idx="329">
                  <c:v>1.7200000000000011</c:v>
                </c:pt>
                <c:pt idx="330">
                  <c:v>1.590000000000001</c:v>
                </c:pt>
                <c:pt idx="331">
                  <c:v>1.600000000000001</c:v>
                </c:pt>
                <c:pt idx="332">
                  <c:v>1.610000000000001</c:v>
                </c:pt>
                <c:pt idx="333">
                  <c:v>1.620000000000001</c:v>
                </c:pt>
                <c:pt idx="334">
                  <c:v>1.630000000000001</c:v>
                </c:pt>
                <c:pt idx="335">
                  <c:v>1.640000000000001</c:v>
                </c:pt>
                <c:pt idx="336">
                  <c:v>1.650000000000001</c:v>
                </c:pt>
                <c:pt idx="337">
                  <c:v>1.660000000000001</c:v>
                </c:pt>
                <c:pt idx="338">
                  <c:v>1.670000000000001</c:v>
                </c:pt>
                <c:pt idx="339">
                  <c:v>1.5500000000000009</c:v>
                </c:pt>
                <c:pt idx="340">
                  <c:v>1.5600000000000009</c:v>
                </c:pt>
                <c:pt idx="341">
                  <c:v>1.570000000000001</c:v>
                </c:pt>
                <c:pt idx="342">
                  <c:v>1.580000000000001</c:v>
                </c:pt>
                <c:pt idx="343">
                  <c:v>1.590000000000001</c:v>
                </c:pt>
                <c:pt idx="344">
                  <c:v>1.600000000000001</c:v>
                </c:pt>
                <c:pt idx="345">
                  <c:v>1.610000000000001</c:v>
                </c:pt>
                <c:pt idx="346">
                  <c:v>1.620000000000001</c:v>
                </c:pt>
                <c:pt idx="347">
                  <c:v>1.5000000000000011</c:v>
                </c:pt>
                <c:pt idx="348">
                  <c:v>1.5100000000000009</c:v>
                </c:pt>
                <c:pt idx="349">
                  <c:v>1.5200000000000009</c:v>
                </c:pt>
                <c:pt idx="350">
                  <c:v>1.5300000000000009</c:v>
                </c:pt>
                <c:pt idx="351">
                  <c:v>1.5400000000000009</c:v>
                </c:pt>
                <c:pt idx="352">
                  <c:v>1.5500000000000009</c:v>
                </c:pt>
                <c:pt idx="353">
                  <c:v>1.5600000000000009</c:v>
                </c:pt>
                <c:pt idx="354">
                  <c:v>1.570000000000001</c:v>
                </c:pt>
                <c:pt idx="355">
                  <c:v>1.4600000000000011</c:v>
                </c:pt>
                <c:pt idx="356">
                  <c:v>1.4700000000000011</c:v>
                </c:pt>
                <c:pt idx="357">
                  <c:v>1.4800000000000011</c:v>
                </c:pt>
                <c:pt idx="358">
                  <c:v>1.4900000000000011</c:v>
                </c:pt>
                <c:pt idx="359">
                  <c:v>1.5000000000000011</c:v>
                </c:pt>
                <c:pt idx="360">
                  <c:v>1.5100000000000009</c:v>
                </c:pt>
                <c:pt idx="361">
                  <c:v>1.5200000000000009</c:v>
                </c:pt>
                <c:pt idx="362">
                  <c:v>1.5300000000000009</c:v>
                </c:pt>
                <c:pt idx="363">
                  <c:v>1.420000000000001</c:v>
                </c:pt>
                <c:pt idx="364">
                  <c:v>1.430000000000001</c:v>
                </c:pt>
                <c:pt idx="365">
                  <c:v>1.4400000000000011</c:v>
                </c:pt>
                <c:pt idx="366">
                  <c:v>1.4500000000000011</c:v>
                </c:pt>
                <c:pt idx="367">
                  <c:v>1.4600000000000011</c:v>
                </c:pt>
                <c:pt idx="368">
                  <c:v>1.4700000000000011</c:v>
                </c:pt>
                <c:pt idx="369">
                  <c:v>1.4800000000000011</c:v>
                </c:pt>
                <c:pt idx="370">
                  <c:v>1.4900000000000011</c:v>
                </c:pt>
                <c:pt idx="371">
                  <c:v>1.380000000000001</c:v>
                </c:pt>
                <c:pt idx="372">
                  <c:v>1.390000000000001</c:v>
                </c:pt>
                <c:pt idx="373">
                  <c:v>1.400000000000001</c:v>
                </c:pt>
                <c:pt idx="374">
                  <c:v>1.410000000000001</c:v>
                </c:pt>
                <c:pt idx="375">
                  <c:v>1.420000000000001</c:v>
                </c:pt>
                <c:pt idx="376">
                  <c:v>1.430000000000001</c:v>
                </c:pt>
                <c:pt idx="377">
                  <c:v>1.4400000000000011</c:v>
                </c:pt>
                <c:pt idx="378">
                  <c:v>1.4500000000000011</c:v>
                </c:pt>
                <c:pt idx="379">
                  <c:v>1.340000000000001</c:v>
                </c:pt>
                <c:pt idx="380">
                  <c:v>1.350000000000001</c:v>
                </c:pt>
                <c:pt idx="381">
                  <c:v>1.360000000000001</c:v>
                </c:pt>
                <c:pt idx="382">
                  <c:v>1.370000000000001</c:v>
                </c:pt>
                <c:pt idx="383">
                  <c:v>1.380000000000001</c:v>
                </c:pt>
                <c:pt idx="384">
                  <c:v>1.390000000000001</c:v>
                </c:pt>
                <c:pt idx="385">
                  <c:v>1.400000000000001</c:v>
                </c:pt>
                <c:pt idx="386">
                  <c:v>1.410000000000001</c:v>
                </c:pt>
                <c:pt idx="387">
                  <c:v>1.3100000000000009</c:v>
                </c:pt>
                <c:pt idx="388">
                  <c:v>1.320000000000001</c:v>
                </c:pt>
                <c:pt idx="389">
                  <c:v>1.330000000000001</c:v>
                </c:pt>
                <c:pt idx="390">
                  <c:v>1.340000000000001</c:v>
                </c:pt>
                <c:pt idx="391">
                  <c:v>1.350000000000001</c:v>
                </c:pt>
                <c:pt idx="392">
                  <c:v>1.360000000000001</c:v>
                </c:pt>
                <c:pt idx="393">
                  <c:v>1.370000000000001</c:v>
                </c:pt>
                <c:pt idx="394">
                  <c:v>1.380000000000001</c:v>
                </c:pt>
                <c:pt idx="395">
                  <c:v>1.2800000000000009</c:v>
                </c:pt>
                <c:pt idx="396">
                  <c:v>1.2900000000000009</c:v>
                </c:pt>
                <c:pt idx="397">
                  <c:v>1.3000000000000009</c:v>
                </c:pt>
                <c:pt idx="398">
                  <c:v>1.3100000000000009</c:v>
                </c:pt>
                <c:pt idx="399">
                  <c:v>1.320000000000001</c:v>
                </c:pt>
                <c:pt idx="400">
                  <c:v>1.330000000000001</c:v>
                </c:pt>
                <c:pt idx="401">
                  <c:v>1.340000000000001</c:v>
                </c:pt>
                <c:pt idx="402">
                  <c:v>1.2400000000000011</c:v>
                </c:pt>
                <c:pt idx="403">
                  <c:v>1.2500000000000011</c:v>
                </c:pt>
                <c:pt idx="404">
                  <c:v>1.2600000000000009</c:v>
                </c:pt>
                <c:pt idx="405">
                  <c:v>1.2700000000000009</c:v>
                </c:pt>
                <c:pt idx="406">
                  <c:v>1.2800000000000009</c:v>
                </c:pt>
                <c:pt idx="407">
                  <c:v>1.2900000000000009</c:v>
                </c:pt>
                <c:pt idx="408">
                  <c:v>1.3000000000000009</c:v>
                </c:pt>
                <c:pt idx="409">
                  <c:v>1.3100000000000009</c:v>
                </c:pt>
                <c:pt idx="410">
                  <c:v>1.2100000000000011</c:v>
                </c:pt>
                <c:pt idx="411">
                  <c:v>1.2200000000000011</c:v>
                </c:pt>
                <c:pt idx="412">
                  <c:v>1.2300000000000011</c:v>
                </c:pt>
                <c:pt idx="413">
                  <c:v>1.2400000000000011</c:v>
                </c:pt>
                <c:pt idx="414">
                  <c:v>1.2500000000000011</c:v>
                </c:pt>
                <c:pt idx="415">
                  <c:v>1.2600000000000009</c:v>
                </c:pt>
                <c:pt idx="416">
                  <c:v>1.2700000000000009</c:v>
                </c:pt>
                <c:pt idx="417">
                  <c:v>1.2800000000000009</c:v>
                </c:pt>
                <c:pt idx="418">
                  <c:v>1.180000000000001</c:v>
                </c:pt>
                <c:pt idx="419">
                  <c:v>1.1900000000000011</c:v>
                </c:pt>
                <c:pt idx="420">
                  <c:v>1.2000000000000011</c:v>
                </c:pt>
                <c:pt idx="421">
                  <c:v>1.2100000000000011</c:v>
                </c:pt>
                <c:pt idx="422">
                  <c:v>1.2200000000000011</c:v>
                </c:pt>
                <c:pt idx="423">
                  <c:v>1.2300000000000011</c:v>
                </c:pt>
                <c:pt idx="424">
                  <c:v>1.2400000000000011</c:v>
                </c:pt>
                <c:pt idx="425">
                  <c:v>1.2500000000000011</c:v>
                </c:pt>
                <c:pt idx="426">
                  <c:v>1.150000000000001</c:v>
                </c:pt>
                <c:pt idx="427">
                  <c:v>1.160000000000001</c:v>
                </c:pt>
                <c:pt idx="428">
                  <c:v>1.170000000000001</c:v>
                </c:pt>
                <c:pt idx="429">
                  <c:v>1.180000000000001</c:v>
                </c:pt>
                <c:pt idx="430">
                  <c:v>1.1900000000000011</c:v>
                </c:pt>
                <c:pt idx="431">
                  <c:v>1.2000000000000011</c:v>
                </c:pt>
                <c:pt idx="432">
                  <c:v>1.2100000000000011</c:v>
                </c:pt>
                <c:pt idx="433">
                  <c:v>1.2200000000000011</c:v>
                </c:pt>
                <c:pt idx="434">
                  <c:v>1.130000000000001</c:v>
                </c:pt>
                <c:pt idx="435">
                  <c:v>1.140000000000001</c:v>
                </c:pt>
                <c:pt idx="436">
                  <c:v>1.150000000000001</c:v>
                </c:pt>
                <c:pt idx="437">
                  <c:v>1.160000000000001</c:v>
                </c:pt>
                <c:pt idx="438">
                  <c:v>1.170000000000001</c:v>
                </c:pt>
                <c:pt idx="439">
                  <c:v>1.180000000000001</c:v>
                </c:pt>
                <c:pt idx="440">
                  <c:v>1.1900000000000011</c:v>
                </c:pt>
                <c:pt idx="441">
                  <c:v>1.100000000000001</c:v>
                </c:pt>
                <c:pt idx="442">
                  <c:v>1.110000000000001</c:v>
                </c:pt>
                <c:pt idx="443">
                  <c:v>1.120000000000001</c:v>
                </c:pt>
                <c:pt idx="444">
                  <c:v>1.130000000000001</c:v>
                </c:pt>
                <c:pt idx="445">
                  <c:v>1.140000000000001</c:v>
                </c:pt>
                <c:pt idx="446">
                  <c:v>1.150000000000001</c:v>
                </c:pt>
                <c:pt idx="447">
                  <c:v>1.160000000000001</c:v>
                </c:pt>
                <c:pt idx="448">
                  <c:v>1.080000000000001</c:v>
                </c:pt>
                <c:pt idx="449">
                  <c:v>1.090000000000001</c:v>
                </c:pt>
                <c:pt idx="450">
                  <c:v>1.100000000000001</c:v>
                </c:pt>
                <c:pt idx="451">
                  <c:v>1.110000000000001</c:v>
                </c:pt>
                <c:pt idx="452">
                  <c:v>1.120000000000001</c:v>
                </c:pt>
                <c:pt idx="453">
                  <c:v>1.130000000000001</c:v>
                </c:pt>
                <c:pt idx="454">
                  <c:v>1.140000000000001</c:v>
                </c:pt>
                <c:pt idx="455">
                  <c:v>1.0500000000000009</c:v>
                </c:pt>
                <c:pt idx="456">
                  <c:v>1.0600000000000009</c:v>
                </c:pt>
                <c:pt idx="457">
                  <c:v>1.070000000000001</c:v>
                </c:pt>
                <c:pt idx="458">
                  <c:v>1.080000000000001</c:v>
                </c:pt>
                <c:pt idx="459">
                  <c:v>1.090000000000001</c:v>
                </c:pt>
                <c:pt idx="460">
                  <c:v>1.100000000000001</c:v>
                </c:pt>
                <c:pt idx="461">
                  <c:v>1.110000000000001</c:v>
                </c:pt>
                <c:pt idx="462">
                  <c:v>1.0300000000000009</c:v>
                </c:pt>
                <c:pt idx="463">
                  <c:v>1.0400000000000009</c:v>
                </c:pt>
                <c:pt idx="464">
                  <c:v>1.0500000000000009</c:v>
                </c:pt>
                <c:pt idx="465">
                  <c:v>1.0600000000000009</c:v>
                </c:pt>
                <c:pt idx="466">
                  <c:v>1.070000000000001</c:v>
                </c:pt>
                <c:pt idx="467">
                  <c:v>1.080000000000001</c:v>
                </c:pt>
                <c:pt idx="468">
                  <c:v>1.090000000000001</c:v>
                </c:pt>
                <c:pt idx="469">
                  <c:v>1.0100000000000009</c:v>
                </c:pt>
                <c:pt idx="470">
                  <c:v>1.0200000000000009</c:v>
                </c:pt>
                <c:pt idx="471">
                  <c:v>1.0300000000000009</c:v>
                </c:pt>
                <c:pt idx="472">
                  <c:v>1.0400000000000009</c:v>
                </c:pt>
                <c:pt idx="473">
                  <c:v>1.0500000000000009</c:v>
                </c:pt>
                <c:pt idx="474">
                  <c:v>1.0600000000000009</c:v>
                </c:pt>
                <c:pt idx="475">
                  <c:v>1.070000000000001</c:v>
                </c:pt>
                <c:pt idx="476">
                  <c:v>0.98000000000000065</c:v>
                </c:pt>
                <c:pt idx="477">
                  <c:v>0.99000000000000066</c:v>
                </c:pt>
                <c:pt idx="478">
                  <c:v>1.0000000000000011</c:v>
                </c:pt>
                <c:pt idx="479">
                  <c:v>1.0100000000000009</c:v>
                </c:pt>
                <c:pt idx="480">
                  <c:v>1.0200000000000009</c:v>
                </c:pt>
                <c:pt idx="481">
                  <c:v>1.0300000000000009</c:v>
                </c:pt>
                <c:pt idx="482">
                  <c:v>1.0400000000000009</c:v>
                </c:pt>
                <c:pt idx="483">
                  <c:v>1.0500000000000009</c:v>
                </c:pt>
                <c:pt idx="484">
                  <c:v>0.96000000000000063</c:v>
                </c:pt>
                <c:pt idx="485">
                  <c:v>0.97000000000000064</c:v>
                </c:pt>
                <c:pt idx="486">
                  <c:v>0.98000000000000065</c:v>
                </c:pt>
                <c:pt idx="487">
                  <c:v>0.99000000000000066</c:v>
                </c:pt>
                <c:pt idx="488">
                  <c:v>1.0000000000000011</c:v>
                </c:pt>
                <c:pt idx="489">
                  <c:v>1.0100000000000009</c:v>
                </c:pt>
                <c:pt idx="490">
                  <c:v>1.0200000000000009</c:v>
                </c:pt>
                <c:pt idx="491">
                  <c:v>0.94000000000000061</c:v>
                </c:pt>
                <c:pt idx="492">
                  <c:v>0.95000000000000062</c:v>
                </c:pt>
                <c:pt idx="493">
                  <c:v>0.96000000000000063</c:v>
                </c:pt>
                <c:pt idx="494">
                  <c:v>0.97000000000000064</c:v>
                </c:pt>
                <c:pt idx="495">
                  <c:v>0.98000000000000065</c:v>
                </c:pt>
                <c:pt idx="496">
                  <c:v>0.99000000000000066</c:v>
                </c:pt>
                <c:pt idx="497">
                  <c:v>1.0000000000000011</c:v>
                </c:pt>
                <c:pt idx="498">
                  <c:v>0.9200000000000006</c:v>
                </c:pt>
                <c:pt idx="499">
                  <c:v>0.9300000000000006</c:v>
                </c:pt>
                <c:pt idx="500">
                  <c:v>0.94000000000000061</c:v>
                </c:pt>
                <c:pt idx="501">
                  <c:v>0.95000000000000062</c:v>
                </c:pt>
                <c:pt idx="502">
                  <c:v>0.96000000000000063</c:v>
                </c:pt>
                <c:pt idx="503">
                  <c:v>0.97000000000000064</c:v>
                </c:pt>
                <c:pt idx="504">
                  <c:v>0.98000000000000065</c:v>
                </c:pt>
                <c:pt idx="505">
                  <c:v>0.91000000000000059</c:v>
                </c:pt>
                <c:pt idx="506">
                  <c:v>0.9200000000000006</c:v>
                </c:pt>
                <c:pt idx="507">
                  <c:v>0.9300000000000006</c:v>
                </c:pt>
                <c:pt idx="508">
                  <c:v>0.94000000000000061</c:v>
                </c:pt>
                <c:pt idx="509">
                  <c:v>0.95000000000000062</c:v>
                </c:pt>
                <c:pt idx="510">
                  <c:v>0.96000000000000063</c:v>
                </c:pt>
                <c:pt idx="511">
                  <c:v>0.97000000000000064</c:v>
                </c:pt>
                <c:pt idx="512">
                  <c:v>0.89000000000000057</c:v>
                </c:pt>
                <c:pt idx="513">
                  <c:v>0.90000000000000058</c:v>
                </c:pt>
                <c:pt idx="514">
                  <c:v>0.91000000000000059</c:v>
                </c:pt>
                <c:pt idx="515">
                  <c:v>0.9200000000000006</c:v>
                </c:pt>
                <c:pt idx="516">
                  <c:v>0.9300000000000006</c:v>
                </c:pt>
                <c:pt idx="517">
                  <c:v>0.94000000000000061</c:v>
                </c:pt>
                <c:pt idx="518">
                  <c:v>0.95000000000000062</c:v>
                </c:pt>
                <c:pt idx="519">
                  <c:v>0.87000000000000055</c:v>
                </c:pt>
                <c:pt idx="520">
                  <c:v>0.88000000000000056</c:v>
                </c:pt>
                <c:pt idx="521">
                  <c:v>0.89000000000000057</c:v>
                </c:pt>
                <c:pt idx="522">
                  <c:v>0.90000000000000058</c:v>
                </c:pt>
                <c:pt idx="523">
                  <c:v>0.91000000000000059</c:v>
                </c:pt>
                <c:pt idx="524">
                  <c:v>0.9200000000000006</c:v>
                </c:pt>
                <c:pt idx="525">
                  <c:v>0.9300000000000006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1FA-413D-8FD9-7287DD97E74D}"/>
            </c:ext>
          </c:extLst>
        </c:ser>
        <c:ser>
          <c:idx val="1"/>
          <c:order val="1"/>
          <c:tx>
            <c:strRef>
              <c:f>Sheet1!$F$1</c:f>
              <c:strCache>
                <c:ptCount val="1"/>
                <c:pt idx="0">
                  <c:v>f[Hz]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Sheet1!$E$2:$E$527</c:f>
              <c:numCache>
                <c:formatCode>General</c:formatCode>
                <c:ptCount val="526"/>
                <c:pt idx="0">
                  <c:v>0.13</c:v>
                </c:pt>
                <c:pt idx="1">
                  <c:v>0.14000000000000001</c:v>
                </c:pt>
                <c:pt idx="2">
                  <c:v>0.15</c:v>
                </c:pt>
                <c:pt idx="3">
                  <c:v>0.16</c:v>
                </c:pt>
                <c:pt idx="4">
                  <c:v>0.17</c:v>
                </c:pt>
                <c:pt idx="5">
                  <c:v>0.18</c:v>
                </c:pt>
                <c:pt idx="6">
                  <c:v>0.19000000000000011</c:v>
                </c:pt>
                <c:pt idx="7">
                  <c:v>0.20000000000000009</c:v>
                </c:pt>
                <c:pt idx="8">
                  <c:v>0.2100000000000001</c:v>
                </c:pt>
                <c:pt idx="9">
                  <c:v>0.22000000000000011</c:v>
                </c:pt>
                <c:pt idx="10">
                  <c:v>0.23000000000000009</c:v>
                </c:pt>
                <c:pt idx="11">
                  <c:v>0.2400000000000001</c:v>
                </c:pt>
                <c:pt idx="12">
                  <c:v>0.25000000000000011</c:v>
                </c:pt>
                <c:pt idx="13">
                  <c:v>0.26000000000000012</c:v>
                </c:pt>
                <c:pt idx="14">
                  <c:v>0.27000000000000007</c:v>
                </c:pt>
                <c:pt idx="15">
                  <c:v>0.28000000000000008</c:v>
                </c:pt>
                <c:pt idx="16">
                  <c:v>0.29000000000000009</c:v>
                </c:pt>
                <c:pt idx="17">
                  <c:v>0.30000000000000021</c:v>
                </c:pt>
                <c:pt idx="18">
                  <c:v>0.31000000000000022</c:v>
                </c:pt>
                <c:pt idx="19">
                  <c:v>0.32000000000000017</c:v>
                </c:pt>
                <c:pt idx="20">
                  <c:v>0.33000000000000018</c:v>
                </c:pt>
                <c:pt idx="21">
                  <c:v>0.34000000000000019</c:v>
                </c:pt>
                <c:pt idx="22">
                  <c:v>0.3500000000000002</c:v>
                </c:pt>
                <c:pt idx="23">
                  <c:v>0.36000000000000021</c:v>
                </c:pt>
                <c:pt idx="24">
                  <c:v>0.37000000000000022</c:v>
                </c:pt>
                <c:pt idx="25">
                  <c:v>0.38000000000000023</c:v>
                </c:pt>
                <c:pt idx="26">
                  <c:v>0.39000000000000018</c:v>
                </c:pt>
                <c:pt idx="27">
                  <c:v>0.40000000000000019</c:v>
                </c:pt>
                <c:pt idx="28">
                  <c:v>0.41000000000000031</c:v>
                </c:pt>
                <c:pt idx="29">
                  <c:v>0.42000000000000032</c:v>
                </c:pt>
                <c:pt idx="30">
                  <c:v>0.43000000000000033</c:v>
                </c:pt>
                <c:pt idx="31">
                  <c:v>0.44000000000000028</c:v>
                </c:pt>
                <c:pt idx="32">
                  <c:v>0.45000000000000029</c:v>
                </c:pt>
                <c:pt idx="33">
                  <c:v>0.4600000000000003</c:v>
                </c:pt>
                <c:pt idx="34">
                  <c:v>0.47000000000000031</c:v>
                </c:pt>
                <c:pt idx="35">
                  <c:v>0.48000000000000032</c:v>
                </c:pt>
                <c:pt idx="36">
                  <c:v>0.49000000000000032</c:v>
                </c:pt>
                <c:pt idx="37">
                  <c:v>0.50000000000000033</c:v>
                </c:pt>
                <c:pt idx="38">
                  <c:v>0.51000000000000034</c:v>
                </c:pt>
                <c:pt idx="39">
                  <c:v>0.52000000000000035</c:v>
                </c:pt>
                <c:pt idx="40">
                  <c:v>0.53000000000000036</c:v>
                </c:pt>
                <c:pt idx="41">
                  <c:v>0.54000000000000037</c:v>
                </c:pt>
                <c:pt idx="42">
                  <c:v>0.55000000000000038</c:v>
                </c:pt>
                <c:pt idx="43">
                  <c:v>0.56000000000000039</c:v>
                </c:pt>
                <c:pt idx="44">
                  <c:v>0.5700000000000004</c:v>
                </c:pt>
                <c:pt idx="45">
                  <c:v>0.5800000000000004</c:v>
                </c:pt>
                <c:pt idx="46">
                  <c:v>0.59000000000000041</c:v>
                </c:pt>
                <c:pt idx="47">
                  <c:v>0.60000000000000042</c:v>
                </c:pt>
                <c:pt idx="48">
                  <c:v>0.61000000000000043</c:v>
                </c:pt>
                <c:pt idx="49">
                  <c:v>0.62000000000000044</c:v>
                </c:pt>
                <c:pt idx="50">
                  <c:v>0.63000000000000045</c:v>
                </c:pt>
                <c:pt idx="51">
                  <c:v>0.64000000000000046</c:v>
                </c:pt>
                <c:pt idx="52">
                  <c:v>0.65000000000000047</c:v>
                </c:pt>
                <c:pt idx="53">
                  <c:v>0.66000000000000048</c:v>
                </c:pt>
                <c:pt idx="54">
                  <c:v>0.67000000000000048</c:v>
                </c:pt>
                <c:pt idx="55">
                  <c:v>0.68000000000000049</c:v>
                </c:pt>
                <c:pt idx="56">
                  <c:v>0.6900000000000005</c:v>
                </c:pt>
                <c:pt idx="57">
                  <c:v>0.70000000000000051</c:v>
                </c:pt>
              </c:numCache>
            </c:numRef>
          </c:xVal>
          <c:yVal>
            <c:numRef>
              <c:f>Sheet1!$F$2:$F$527</c:f>
              <c:numCache>
                <c:formatCode>General</c:formatCode>
                <c:ptCount val="526"/>
                <c:pt idx="0">
                  <c:v>15.44999999999972</c:v>
                </c:pt>
                <c:pt idx="1">
                  <c:v>14.03999999999975</c:v>
                </c:pt>
                <c:pt idx="2">
                  <c:v>12.839999999999771</c:v>
                </c:pt>
                <c:pt idx="3">
                  <c:v>11.809999999999791</c:v>
                </c:pt>
                <c:pt idx="4">
                  <c:v>10.90999999999981</c:v>
                </c:pt>
                <c:pt idx="5">
                  <c:v>10.11999999999983</c:v>
                </c:pt>
                <c:pt idx="6">
                  <c:v>9.4199999999998436</c:v>
                </c:pt>
                <c:pt idx="7">
                  <c:v>8.8099999999998566</c:v>
                </c:pt>
                <c:pt idx="8">
                  <c:v>8.2599999999998683</c:v>
                </c:pt>
                <c:pt idx="9">
                  <c:v>7.759999999999879</c:v>
                </c:pt>
                <c:pt idx="10">
                  <c:v>7.3199999999998884</c:v>
                </c:pt>
                <c:pt idx="11">
                  <c:v>6.9099999999998971</c:v>
                </c:pt>
                <c:pt idx="12">
                  <c:v>6.5499999999999048</c:v>
                </c:pt>
                <c:pt idx="13">
                  <c:v>6.209999999999912</c:v>
                </c:pt>
                <c:pt idx="14">
                  <c:v>5.9099999999999184</c:v>
                </c:pt>
                <c:pt idx="15">
                  <c:v>5.6199999999999246</c:v>
                </c:pt>
                <c:pt idx="16">
                  <c:v>5.3599999999999302</c:v>
                </c:pt>
                <c:pt idx="17">
                  <c:v>5.1299999999999351</c:v>
                </c:pt>
                <c:pt idx="18">
                  <c:v>4.89999999999994</c:v>
                </c:pt>
                <c:pt idx="19">
                  <c:v>4.6999999999999442</c:v>
                </c:pt>
                <c:pt idx="20">
                  <c:v>4.5099999999999483</c:v>
                </c:pt>
                <c:pt idx="21">
                  <c:v>4.3299999999999521</c:v>
                </c:pt>
                <c:pt idx="22">
                  <c:v>4.1599999999999557</c:v>
                </c:pt>
                <c:pt idx="23">
                  <c:v>4.0099999999999589</c:v>
                </c:pt>
                <c:pt idx="24">
                  <c:v>3.8599999999999621</c:v>
                </c:pt>
                <c:pt idx="25">
                  <c:v>3.7199999999999651</c:v>
                </c:pt>
                <c:pt idx="26">
                  <c:v>3.5999999999999668</c:v>
                </c:pt>
                <c:pt idx="27">
                  <c:v>3.46999999999997</c:v>
                </c:pt>
                <c:pt idx="28">
                  <c:v>3.3599999999999719</c:v>
                </c:pt>
                <c:pt idx="29">
                  <c:v>3.2499999999999751</c:v>
                </c:pt>
                <c:pt idx="30">
                  <c:v>3.1499999999999768</c:v>
                </c:pt>
                <c:pt idx="31">
                  <c:v>3.049999999999979</c:v>
                </c:pt>
                <c:pt idx="32">
                  <c:v>2.9599999999999809</c:v>
                </c:pt>
                <c:pt idx="33">
                  <c:v>2.8699999999999828</c:v>
                </c:pt>
                <c:pt idx="34">
                  <c:v>2.789999999999984</c:v>
                </c:pt>
                <c:pt idx="35">
                  <c:v>2.7099999999999862</c:v>
                </c:pt>
                <c:pt idx="36">
                  <c:v>2.6399999999999881</c:v>
                </c:pt>
                <c:pt idx="37">
                  <c:v>2.559999999999989</c:v>
                </c:pt>
                <c:pt idx="38">
                  <c:v>2.4999999999999911</c:v>
                </c:pt>
                <c:pt idx="39">
                  <c:v>2.4299999999999922</c:v>
                </c:pt>
                <c:pt idx="40">
                  <c:v>2.369999999999993</c:v>
                </c:pt>
                <c:pt idx="41">
                  <c:v>2.3099999999999952</c:v>
                </c:pt>
                <c:pt idx="42">
                  <c:v>2.249999999999996</c:v>
                </c:pt>
                <c:pt idx="43">
                  <c:v>2.1999999999999971</c:v>
                </c:pt>
                <c:pt idx="44">
                  <c:v>2.1399999999999979</c:v>
                </c:pt>
                <c:pt idx="45">
                  <c:v>2.089999999999999</c:v>
                </c:pt>
                <c:pt idx="46">
                  <c:v>2.0499999999999998</c:v>
                </c:pt>
                <c:pt idx="47">
                  <c:v>2.0000000000000009</c:v>
                </c:pt>
                <c:pt idx="48">
                  <c:v>1.950000000000002</c:v>
                </c:pt>
                <c:pt idx="49">
                  <c:v>1.910000000000001</c:v>
                </c:pt>
                <c:pt idx="50">
                  <c:v>1.870000000000001</c:v>
                </c:pt>
                <c:pt idx="51">
                  <c:v>1.830000000000001</c:v>
                </c:pt>
                <c:pt idx="52">
                  <c:v>1.7900000000000009</c:v>
                </c:pt>
                <c:pt idx="53">
                  <c:v>1.7500000000000011</c:v>
                </c:pt>
                <c:pt idx="54">
                  <c:v>1.7200000000000011</c:v>
                </c:pt>
                <c:pt idx="55">
                  <c:v>1.680000000000001</c:v>
                </c:pt>
                <c:pt idx="56">
                  <c:v>1.650000000000001</c:v>
                </c:pt>
                <c:pt idx="57">
                  <c:v>1.620000000000001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1FA-413D-8FD9-7287DD97E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3159919"/>
        <c:axId val="1185829487"/>
      </c:scatterChart>
      <c:valAx>
        <c:axId val="118315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85829487"/>
        <c:crosses val="autoZero"/>
        <c:crossBetween val="midCat"/>
      </c:valAx>
      <c:valAx>
        <c:axId val="1185829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8315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524021</xdr:colOff>
      <xdr:row>2</xdr:row>
      <xdr:rowOff>161778</xdr:rowOff>
    </xdr:from>
    <xdr:to>
      <xdr:col>18</xdr:col>
      <xdr:colOff>144194</xdr:colOff>
      <xdr:row>17</xdr:row>
      <xdr:rowOff>161778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713B05-16F6-4344-AB10-FE781B44B5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7"/>
  <sheetViews>
    <sheetView tabSelected="1" workbookViewId="0">
      <selection activeCell="I14" sqref="I14"/>
    </sheetView>
  </sheetViews>
  <sheetFormatPr baseColWidth="10" defaultColWidth="8.796875" defaultRowHeight="14.4" x14ac:dyDescent="0.3"/>
  <sheetData>
    <row r="1" spans="1:9" x14ac:dyDescent="0.3">
      <c r="B1" s="1" t="s">
        <v>0</v>
      </c>
      <c r="C1" s="1" t="s">
        <v>1</v>
      </c>
      <c r="E1" s="1" t="s">
        <v>0</v>
      </c>
      <c r="F1" s="1" t="s">
        <v>1</v>
      </c>
      <c r="H1" s="1" t="s">
        <v>0</v>
      </c>
      <c r="I1" s="1" t="s">
        <v>1</v>
      </c>
    </row>
    <row r="2" spans="1:9" x14ac:dyDescent="0.3">
      <c r="A2" s="1">
        <v>0</v>
      </c>
      <c r="B2">
        <v>0.13</v>
      </c>
      <c r="C2">
        <v>8.3799999999998658</v>
      </c>
      <c r="E2">
        <v>0.13</v>
      </c>
      <c r="F2">
        <v>15.44999999999972</v>
      </c>
      <c r="H2">
        <v>0.14499999999999999</v>
      </c>
      <c r="I2">
        <v>12.670749082415753</v>
      </c>
    </row>
    <row r="3" spans="1:9" x14ac:dyDescent="0.3">
      <c r="A3" s="1">
        <v>1</v>
      </c>
      <c r="B3">
        <v>0.13</v>
      </c>
      <c r="C3">
        <v>8.3899999999998656</v>
      </c>
      <c r="E3">
        <v>0.14000000000000001</v>
      </c>
      <c r="F3">
        <v>14.03999999999975</v>
      </c>
      <c r="H3">
        <v>0.222</v>
      </c>
      <c r="I3">
        <v>6.6742687103010221</v>
      </c>
    </row>
    <row r="4" spans="1:9" x14ac:dyDescent="0.3">
      <c r="A4" s="1">
        <v>2</v>
      </c>
      <c r="B4">
        <v>0.13</v>
      </c>
      <c r="C4">
        <v>8.3999999999998654</v>
      </c>
      <c r="E4">
        <v>0.15</v>
      </c>
      <c r="F4">
        <v>12.839999999999771</v>
      </c>
      <c r="H4">
        <v>0.3</v>
      </c>
      <c r="I4">
        <v>3.790954974582426</v>
      </c>
    </row>
    <row r="5" spans="1:9" x14ac:dyDescent="0.3">
      <c r="A5" s="1">
        <v>3</v>
      </c>
      <c r="B5">
        <v>0.13</v>
      </c>
      <c r="C5">
        <v>8.4099999999998651</v>
      </c>
      <c r="E5">
        <v>0.16</v>
      </c>
      <c r="F5">
        <v>11.809999999999791</v>
      </c>
      <c r="H5">
        <v>0.372</v>
      </c>
      <c r="I5">
        <v>2.6837640056022409</v>
      </c>
    </row>
    <row r="6" spans="1:9" x14ac:dyDescent="0.3">
      <c r="A6" s="1">
        <v>4</v>
      </c>
      <c r="B6">
        <v>0.13</v>
      </c>
      <c r="C6">
        <v>8.4199999999998649</v>
      </c>
      <c r="E6">
        <v>0.17</v>
      </c>
      <c r="F6">
        <v>10.90999999999981</v>
      </c>
      <c r="H6">
        <v>0.44500000000000001</v>
      </c>
      <c r="I6">
        <v>1.8862668342761362</v>
      </c>
    </row>
    <row r="7" spans="1:9" x14ac:dyDescent="0.3">
      <c r="A7" s="1">
        <v>5</v>
      </c>
      <c r="B7">
        <v>0.13</v>
      </c>
      <c r="C7">
        <v>8.4299999999998647</v>
      </c>
      <c r="E7">
        <v>0.18</v>
      </c>
      <c r="F7">
        <v>10.11999999999983</v>
      </c>
      <c r="H7">
        <v>0.51800000000000002</v>
      </c>
      <c r="I7">
        <v>1.5573892298178011</v>
      </c>
    </row>
    <row r="8" spans="1:9" x14ac:dyDescent="0.3">
      <c r="A8" s="1">
        <v>6</v>
      </c>
      <c r="B8">
        <v>0.13</v>
      </c>
      <c r="C8">
        <v>8.4399999999998645</v>
      </c>
      <c r="E8">
        <v>0.19000000000000011</v>
      </c>
      <c r="F8">
        <v>9.4199999999998436</v>
      </c>
      <c r="H8">
        <v>0.66800000000000004</v>
      </c>
      <c r="I8">
        <v>1.0121801346801347</v>
      </c>
    </row>
    <row r="9" spans="1:9" x14ac:dyDescent="0.3">
      <c r="A9" s="1">
        <v>7</v>
      </c>
      <c r="B9">
        <v>0.13</v>
      </c>
      <c r="C9">
        <v>8.4499999999998643</v>
      </c>
      <c r="E9">
        <v>0.20000000000000009</v>
      </c>
      <c r="F9">
        <v>8.8099999999998566</v>
      </c>
    </row>
    <row r="10" spans="1:9" x14ac:dyDescent="0.3">
      <c r="A10" s="1">
        <v>8</v>
      </c>
      <c r="B10">
        <v>0.13</v>
      </c>
      <c r="C10">
        <v>8.4599999999998641</v>
      </c>
      <c r="E10">
        <v>0.2100000000000001</v>
      </c>
      <c r="F10">
        <v>8.2599999999998683</v>
      </c>
    </row>
    <row r="11" spans="1:9" x14ac:dyDescent="0.3">
      <c r="A11" s="1">
        <v>9</v>
      </c>
      <c r="B11">
        <v>0.13</v>
      </c>
      <c r="C11">
        <v>8.4699999999998639</v>
      </c>
      <c r="E11">
        <v>0.22000000000000011</v>
      </c>
      <c r="F11">
        <v>7.759999999999879</v>
      </c>
    </row>
    <row r="12" spans="1:9" x14ac:dyDescent="0.3">
      <c r="A12" s="1">
        <v>10</v>
      </c>
      <c r="B12">
        <v>0.13</v>
      </c>
      <c r="C12">
        <v>8.4799999999998636</v>
      </c>
      <c r="E12">
        <v>0.23000000000000009</v>
      </c>
      <c r="F12">
        <v>7.3199999999998884</v>
      </c>
    </row>
    <row r="13" spans="1:9" x14ac:dyDescent="0.3">
      <c r="A13" s="1">
        <v>11</v>
      </c>
      <c r="B13">
        <v>0.13</v>
      </c>
      <c r="C13">
        <v>8.4899999999998634</v>
      </c>
      <c r="E13">
        <v>0.2400000000000001</v>
      </c>
      <c r="F13">
        <v>6.9099999999998971</v>
      </c>
    </row>
    <row r="14" spans="1:9" x14ac:dyDescent="0.3">
      <c r="A14" s="1">
        <v>12</v>
      </c>
      <c r="B14">
        <v>0.13</v>
      </c>
      <c r="C14">
        <v>8.4999999999998632</v>
      </c>
      <c r="E14">
        <v>0.25000000000000011</v>
      </c>
      <c r="F14">
        <v>6.5499999999999048</v>
      </c>
    </row>
    <row r="15" spans="1:9" x14ac:dyDescent="0.3">
      <c r="A15" s="1">
        <v>13</v>
      </c>
      <c r="B15">
        <v>0.14000000000000001</v>
      </c>
      <c r="C15">
        <v>7.6099999999998822</v>
      </c>
      <c r="E15">
        <v>0.26000000000000012</v>
      </c>
      <c r="F15">
        <v>6.209999999999912</v>
      </c>
    </row>
    <row r="16" spans="1:9" x14ac:dyDescent="0.3">
      <c r="A16" s="1">
        <v>14</v>
      </c>
      <c r="B16">
        <v>0.14000000000000001</v>
      </c>
      <c r="C16">
        <v>7.619999999999882</v>
      </c>
      <c r="E16">
        <v>0.27000000000000007</v>
      </c>
      <c r="F16">
        <v>5.9099999999999184</v>
      </c>
    </row>
    <row r="17" spans="1:6" x14ac:dyDescent="0.3">
      <c r="A17" s="1">
        <v>15</v>
      </c>
      <c r="B17">
        <v>0.14000000000000001</v>
      </c>
      <c r="C17">
        <v>7.6299999999998818</v>
      </c>
      <c r="E17">
        <v>0.28000000000000008</v>
      </c>
      <c r="F17">
        <v>5.6199999999999246</v>
      </c>
    </row>
    <row r="18" spans="1:6" x14ac:dyDescent="0.3">
      <c r="A18" s="1">
        <v>16</v>
      </c>
      <c r="B18">
        <v>0.14000000000000001</v>
      </c>
      <c r="C18">
        <v>7.6399999999998824</v>
      </c>
      <c r="E18">
        <v>0.29000000000000009</v>
      </c>
      <c r="F18">
        <v>5.3599999999999302</v>
      </c>
    </row>
    <row r="19" spans="1:6" x14ac:dyDescent="0.3">
      <c r="A19" s="1">
        <v>17</v>
      </c>
      <c r="B19">
        <v>0.14000000000000001</v>
      </c>
      <c r="C19">
        <v>7.6499999999998813</v>
      </c>
      <c r="E19">
        <v>0.30000000000000021</v>
      </c>
      <c r="F19">
        <v>5.1299999999999351</v>
      </c>
    </row>
    <row r="20" spans="1:6" x14ac:dyDescent="0.3">
      <c r="A20" s="1">
        <v>18</v>
      </c>
      <c r="B20">
        <v>0.14000000000000001</v>
      </c>
      <c r="C20">
        <v>7.6599999999998811</v>
      </c>
      <c r="E20">
        <v>0.31000000000000022</v>
      </c>
      <c r="F20">
        <v>4.89999999999994</v>
      </c>
    </row>
    <row r="21" spans="1:6" x14ac:dyDescent="0.3">
      <c r="A21" s="1">
        <v>19</v>
      </c>
      <c r="B21">
        <v>0.14000000000000001</v>
      </c>
      <c r="C21">
        <v>7.6699999999998809</v>
      </c>
      <c r="E21">
        <v>0.32000000000000017</v>
      </c>
      <c r="F21">
        <v>4.6999999999999442</v>
      </c>
    </row>
    <row r="22" spans="1:6" x14ac:dyDescent="0.3">
      <c r="A22" s="1">
        <v>20</v>
      </c>
      <c r="B22">
        <v>0.14000000000000001</v>
      </c>
      <c r="C22">
        <v>7.6799999999998807</v>
      </c>
      <c r="E22">
        <v>0.33000000000000018</v>
      </c>
      <c r="F22">
        <v>4.5099999999999483</v>
      </c>
    </row>
    <row r="23" spans="1:6" x14ac:dyDescent="0.3">
      <c r="A23" s="1">
        <v>21</v>
      </c>
      <c r="B23">
        <v>0.14000000000000001</v>
      </c>
      <c r="C23">
        <v>7.6899999999998796</v>
      </c>
      <c r="E23">
        <v>0.34000000000000019</v>
      </c>
      <c r="F23">
        <v>4.3299999999999521</v>
      </c>
    </row>
    <row r="24" spans="1:6" x14ac:dyDescent="0.3">
      <c r="A24" s="1">
        <v>22</v>
      </c>
      <c r="B24">
        <v>0.14000000000000001</v>
      </c>
      <c r="C24">
        <v>7.6999999999998803</v>
      </c>
      <c r="E24">
        <v>0.3500000000000002</v>
      </c>
      <c r="F24">
        <v>4.1599999999999557</v>
      </c>
    </row>
    <row r="25" spans="1:6" x14ac:dyDescent="0.3">
      <c r="A25" s="1">
        <v>23</v>
      </c>
      <c r="B25">
        <v>0.14000000000000001</v>
      </c>
      <c r="C25">
        <v>7.7099999999998801</v>
      </c>
      <c r="E25">
        <v>0.36000000000000021</v>
      </c>
      <c r="F25">
        <v>4.0099999999999589</v>
      </c>
    </row>
    <row r="26" spans="1:6" x14ac:dyDescent="0.3">
      <c r="A26" s="1">
        <v>24</v>
      </c>
      <c r="B26">
        <v>0.14000000000000001</v>
      </c>
      <c r="C26">
        <v>7.7199999999998798</v>
      </c>
      <c r="E26">
        <v>0.37000000000000022</v>
      </c>
      <c r="F26">
        <v>3.8599999999999621</v>
      </c>
    </row>
    <row r="27" spans="1:6" x14ac:dyDescent="0.3">
      <c r="A27" s="1">
        <v>25</v>
      </c>
      <c r="B27">
        <v>0.14000000000000001</v>
      </c>
      <c r="C27">
        <v>7.7299999999998796</v>
      </c>
      <c r="E27">
        <v>0.38000000000000023</v>
      </c>
      <c r="F27">
        <v>3.7199999999999651</v>
      </c>
    </row>
    <row r="28" spans="1:6" x14ac:dyDescent="0.3">
      <c r="A28" s="1">
        <v>26</v>
      </c>
      <c r="B28">
        <v>0.15</v>
      </c>
      <c r="C28">
        <v>6.9499999999998963</v>
      </c>
      <c r="E28">
        <v>0.39000000000000018</v>
      </c>
      <c r="F28">
        <v>3.5999999999999668</v>
      </c>
    </row>
    <row r="29" spans="1:6" x14ac:dyDescent="0.3">
      <c r="A29" s="1">
        <v>27</v>
      </c>
      <c r="B29">
        <v>0.15</v>
      </c>
      <c r="C29">
        <v>6.959999999999896</v>
      </c>
      <c r="E29">
        <v>0.40000000000000019</v>
      </c>
      <c r="F29">
        <v>3.46999999999997</v>
      </c>
    </row>
    <row r="30" spans="1:6" x14ac:dyDescent="0.3">
      <c r="A30" s="1">
        <v>28</v>
      </c>
      <c r="B30">
        <v>0.15</v>
      </c>
      <c r="C30">
        <v>6.9699999999998958</v>
      </c>
      <c r="E30">
        <v>0.41000000000000031</v>
      </c>
      <c r="F30">
        <v>3.3599999999999719</v>
      </c>
    </row>
    <row r="31" spans="1:6" x14ac:dyDescent="0.3">
      <c r="A31" s="1">
        <v>29</v>
      </c>
      <c r="B31">
        <v>0.15</v>
      </c>
      <c r="C31">
        <v>6.9799999999998956</v>
      </c>
      <c r="E31">
        <v>0.42000000000000032</v>
      </c>
      <c r="F31">
        <v>3.2499999999999751</v>
      </c>
    </row>
    <row r="32" spans="1:6" x14ac:dyDescent="0.3">
      <c r="A32" s="1">
        <v>30</v>
      </c>
      <c r="B32">
        <v>0.15</v>
      </c>
      <c r="C32">
        <v>6.9899999999998954</v>
      </c>
      <c r="E32">
        <v>0.43000000000000033</v>
      </c>
      <c r="F32">
        <v>3.1499999999999768</v>
      </c>
    </row>
    <row r="33" spans="1:6" x14ac:dyDescent="0.3">
      <c r="A33" s="1">
        <v>31</v>
      </c>
      <c r="B33">
        <v>0.15</v>
      </c>
      <c r="C33">
        <v>6.9999999999998952</v>
      </c>
      <c r="E33">
        <v>0.44000000000000028</v>
      </c>
      <c r="F33">
        <v>3.049999999999979</v>
      </c>
    </row>
    <row r="34" spans="1:6" x14ac:dyDescent="0.3">
      <c r="A34" s="1">
        <v>32</v>
      </c>
      <c r="B34">
        <v>0.15</v>
      </c>
      <c r="C34">
        <v>7.009999999999895</v>
      </c>
      <c r="E34">
        <v>0.45000000000000029</v>
      </c>
      <c r="F34">
        <v>2.9599999999999809</v>
      </c>
    </row>
    <row r="35" spans="1:6" x14ac:dyDescent="0.3">
      <c r="A35" s="1">
        <v>33</v>
      </c>
      <c r="B35">
        <v>0.15</v>
      </c>
      <c r="C35">
        <v>7.0199999999998948</v>
      </c>
      <c r="E35">
        <v>0.4600000000000003</v>
      </c>
      <c r="F35">
        <v>2.8699999999999828</v>
      </c>
    </row>
    <row r="36" spans="1:6" x14ac:dyDescent="0.3">
      <c r="A36" s="1">
        <v>34</v>
      </c>
      <c r="B36">
        <v>0.15</v>
      </c>
      <c r="C36">
        <v>7.0299999999998954</v>
      </c>
      <c r="E36">
        <v>0.47000000000000031</v>
      </c>
      <c r="F36">
        <v>2.789999999999984</v>
      </c>
    </row>
    <row r="37" spans="1:6" x14ac:dyDescent="0.3">
      <c r="A37" s="1">
        <v>35</v>
      </c>
      <c r="B37">
        <v>0.15</v>
      </c>
      <c r="C37">
        <v>7.0399999999998943</v>
      </c>
      <c r="E37">
        <v>0.48000000000000032</v>
      </c>
      <c r="F37">
        <v>2.7099999999999862</v>
      </c>
    </row>
    <row r="38" spans="1:6" x14ac:dyDescent="0.3">
      <c r="A38" s="1">
        <v>36</v>
      </c>
      <c r="B38">
        <v>0.15</v>
      </c>
      <c r="C38">
        <v>7.0499999999998941</v>
      </c>
      <c r="E38">
        <v>0.49000000000000032</v>
      </c>
      <c r="F38">
        <v>2.6399999999999881</v>
      </c>
    </row>
    <row r="39" spans="1:6" x14ac:dyDescent="0.3">
      <c r="A39" s="1">
        <v>37</v>
      </c>
      <c r="B39">
        <v>0.15</v>
      </c>
      <c r="C39">
        <v>7.0599999999998939</v>
      </c>
      <c r="E39">
        <v>0.50000000000000033</v>
      </c>
      <c r="F39">
        <v>2.559999999999989</v>
      </c>
    </row>
    <row r="40" spans="1:6" x14ac:dyDescent="0.3">
      <c r="A40" s="1">
        <v>38</v>
      </c>
      <c r="B40">
        <v>0.15</v>
      </c>
      <c r="C40">
        <v>7.0699999999998937</v>
      </c>
      <c r="E40">
        <v>0.51000000000000034</v>
      </c>
      <c r="F40">
        <v>2.4999999999999911</v>
      </c>
    </row>
    <row r="41" spans="1:6" x14ac:dyDescent="0.3">
      <c r="A41" s="1">
        <v>39</v>
      </c>
      <c r="B41">
        <v>0.16</v>
      </c>
      <c r="C41">
        <v>6.3899999999999082</v>
      </c>
      <c r="E41">
        <v>0.52000000000000035</v>
      </c>
      <c r="F41">
        <v>2.4299999999999922</v>
      </c>
    </row>
    <row r="42" spans="1:6" x14ac:dyDescent="0.3">
      <c r="A42" s="1">
        <v>40</v>
      </c>
      <c r="B42">
        <v>0.16</v>
      </c>
      <c r="C42">
        <v>6.399999999999908</v>
      </c>
      <c r="E42">
        <v>0.53000000000000036</v>
      </c>
      <c r="F42">
        <v>2.369999999999993</v>
      </c>
    </row>
    <row r="43" spans="1:6" x14ac:dyDescent="0.3">
      <c r="A43" s="1">
        <v>41</v>
      </c>
      <c r="B43">
        <v>0.16</v>
      </c>
      <c r="C43">
        <v>6.4099999999999078</v>
      </c>
      <c r="E43">
        <v>0.54000000000000037</v>
      </c>
      <c r="F43">
        <v>2.3099999999999952</v>
      </c>
    </row>
    <row r="44" spans="1:6" x14ac:dyDescent="0.3">
      <c r="A44" s="1">
        <v>42</v>
      </c>
      <c r="B44">
        <v>0.16</v>
      </c>
      <c r="C44">
        <v>6.4199999999999076</v>
      </c>
      <c r="E44">
        <v>0.55000000000000038</v>
      </c>
      <c r="F44">
        <v>2.249999999999996</v>
      </c>
    </row>
    <row r="45" spans="1:6" x14ac:dyDescent="0.3">
      <c r="A45" s="1">
        <v>43</v>
      </c>
      <c r="B45">
        <v>0.16</v>
      </c>
      <c r="C45">
        <v>6.4299999999999073</v>
      </c>
      <c r="E45">
        <v>0.56000000000000039</v>
      </c>
      <c r="F45">
        <v>2.1999999999999971</v>
      </c>
    </row>
    <row r="46" spans="1:6" x14ac:dyDescent="0.3">
      <c r="A46" s="1">
        <v>44</v>
      </c>
      <c r="B46">
        <v>0.16</v>
      </c>
      <c r="C46">
        <v>6.4399999999999071</v>
      </c>
      <c r="E46">
        <v>0.5700000000000004</v>
      </c>
      <c r="F46">
        <v>2.1399999999999979</v>
      </c>
    </row>
    <row r="47" spans="1:6" x14ac:dyDescent="0.3">
      <c r="A47" s="1">
        <v>45</v>
      </c>
      <c r="B47">
        <v>0.16</v>
      </c>
      <c r="C47">
        <v>6.4499999999999069</v>
      </c>
      <c r="E47">
        <v>0.5800000000000004</v>
      </c>
      <c r="F47">
        <v>2.089999999999999</v>
      </c>
    </row>
    <row r="48" spans="1:6" x14ac:dyDescent="0.3">
      <c r="A48" s="1">
        <v>46</v>
      </c>
      <c r="B48">
        <v>0.16</v>
      </c>
      <c r="C48">
        <v>6.4599999999999067</v>
      </c>
      <c r="E48">
        <v>0.59000000000000041</v>
      </c>
      <c r="F48">
        <v>2.0499999999999998</v>
      </c>
    </row>
    <row r="49" spans="1:6" x14ac:dyDescent="0.3">
      <c r="A49" s="1">
        <v>47</v>
      </c>
      <c r="B49">
        <v>0.16</v>
      </c>
      <c r="C49">
        <v>6.4699999999999056</v>
      </c>
      <c r="E49">
        <v>0.60000000000000042</v>
      </c>
      <c r="F49">
        <v>2.0000000000000009</v>
      </c>
    </row>
    <row r="50" spans="1:6" x14ac:dyDescent="0.3">
      <c r="A50" s="1">
        <v>48</v>
      </c>
      <c r="B50">
        <v>0.16</v>
      </c>
      <c r="C50">
        <v>6.4799999999999063</v>
      </c>
      <c r="E50">
        <v>0.61000000000000043</v>
      </c>
      <c r="F50">
        <v>1.950000000000002</v>
      </c>
    </row>
    <row r="51" spans="1:6" x14ac:dyDescent="0.3">
      <c r="A51" s="1">
        <v>49</v>
      </c>
      <c r="B51">
        <v>0.16</v>
      </c>
      <c r="C51">
        <v>6.4899999999999061</v>
      </c>
      <c r="E51">
        <v>0.62000000000000044</v>
      </c>
      <c r="F51">
        <v>1.910000000000001</v>
      </c>
    </row>
    <row r="52" spans="1:6" x14ac:dyDescent="0.3">
      <c r="A52" s="1">
        <v>50</v>
      </c>
      <c r="B52">
        <v>0.16</v>
      </c>
      <c r="C52">
        <v>6.4999999999999059</v>
      </c>
      <c r="E52">
        <v>0.63000000000000045</v>
      </c>
      <c r="F52">
        <v>1.870000000000001</v>
      </c>
    </row>
    <row r="53" spans="1:6" x14ac:dyDescent="0.3">
      <c r="A53" s="1">
        <v>51</v>
      </c>
      <c r="B53">
        <v>0.17</v>
      </c>
      <c r="C53">
        <v>5.8999999999999186</v>
      </c>
      <c r="E53">
        <v>0.64000000000000046</v>
      </c>
      <c r="F53">
        <v>1.830000000000001</v>
      </c>
    </row>
    <row r="54" spans="1:6" x14ac:dyDescent="0.3">
      <c r="A54" s="1">
        <v>52</v>
      </c>
      <c r="B54">
        <v>0.17</v>
      </c>
      <c r="C54">
        <v>5.9099999999999184</v>
      </c>
      <c r="E54">
        <v>0.65000000000000047</v>
      </c>
      <c r="F54">
        <v>1.7900000000000009</v>
      </c>
    </row>
    <row r="55" spans="1:6" x14ac:dyDescent="0.3">
      <c r="A55" s="1">
        <v>53</v>
      </c>
      <c r="B55">
        <v>0.17</v>
      </c>
      <c r="C55">
        <v>5.9199999999999182</v>
      </c>
      <c r="E55">
        <v>0.66000000000000048</v>
      </c>
      <c r="F55">
        <v>1.7500000000000011</v>
      </c>
    </row>
    <row r="56" spans="1:6" x14ac:dyDescent="0.3">
      <c r="A56" s="1">
        <v>54</v>
      </c>
      <c r="B56">
        <v>0.17</v>
      </c>
      <c r="C56">
        <v>5.929999999999918</v>
      </c>
      <c r="E56">
        <v>0.67000000000000048</v>
      </c>
      <c r="F56">
        <v>1.7200000000000011</v>
      </c>
    </row>
    <row r="57" spans="1:6" x14ac:dyDescent="0.3">
      <c r="A57" s="1">
        <v>55</v>
      </c>
      <c r="B57">
        <v>0.17</v>
      </c>
      <c r="C57">
        <v>5.9399999999999178</v>
      </c>
      <c r="E57">
        <v>0.68000000000000049</v>
      </c>
      <c r="F57">
        <v>1.680000000000001</v>
      </c>
    </row>
    <row r="58" spans="1:6" x14ac:dyDescent="0.3">
      <c r="A58" s="1">
        <v>56</v>
      </c>
      <c r="B58">
        <v>0.17</v>
      </c>
      <c r="C58">
        <v>5.9499999999999176</v>
      </c>
      <c r="E58">
        <v>0.6900000000000005</v>
      </c>
      <c r="F58">
        <v>1.650000000000001</v>
      </c>
    </row>
    <row r="59" spans="1:6" x14ac:dyDescent="0.3">
      <c r="A59" s="1">
        <v>57</v>
      </c>
      <c r="B59">
        <v>0.17</v>
      </c>
      <c r="C59">
        <v>5.9599999999999174</v>
      </c>
      <c r="E59">
        <v>0.70000000000000051</v>
      </c>
      <c r="F59">
        <v>1.620000000000001</v>
      </c>
    </row>
    <row r="60" spans="1:6" x14ac:dyDescent="0.3">
      <c r="A60" s="1">
        <v>58</v>
      </c>
      <c r="B60">
        <v>0.17</v>
      </c>
      <c r="C60">
        <v>5.9699999999999172</v>
      </c>
    </row>
    <row r="61" spans="1:6" x14ac:dyDescent="0.3">
      <c r="A61" s="1">
        <v>59</v>
      </c>
      <c r="B61">
        <v>0.17</v>
      </c>
      <c r="C61">
        <v>5.9799999999999169</v>
      </c>
    </row>
    <row r="62" spans="1:6" x14ac:dyDescent="0.3">
      <c r="A62" s="1">
        <v>60</v>
      </c>
      <c r="B62">
        <v>0.17</v>
      </c>
      <c r="C62">
        <v>5.9899999999999167</v>
      </c>
    </row>
    <row r="63" spans="1:6" x14ac:dyDescent="0.3">
      <c r="A63" s="1">
        <v>61</v>
      </c>
      <c r="B63">
        <v>0.17</v>
      </c>
      <c r="C63">
        <v>5.9999999999999174</v>
      </c>
    </row>
    <row r="64" spans="1:6" x14ac:dyDescent="0.3">
      <c r="A64" s="1">
        <v>62</v>
      </c>
      <c r="B64">
        <v>0.17</v>
      </c>
      <c r="C64">
        <v>6.0099999999999163</v>
      </c>
    </row>
    <row r="65" spans="1:3" x14ac:dyDescent="0.3">
      <c r="A65" s="1">
        <v>63</v>
      </c>
      <c r="B65">
        <v>0.18</v>
      </c>
      <c r="C65">
        <v>5.4699999999999278</v>
      </c>
    </row>
    <row r="66" spans="1:3" x14ac:dyDescent="0.3">
      <c r="A66" s="1">
        <v>64</v>
      </c>
      <c r="B66">
        <v>0.18</v>
      </c>
      <c r="C66">
        <v>5.4799999999999276</v>
      </c>
    </row>
    <row r="67" spans="1:3" x14ac:dyDescent="0.3">
      <c r="A67" s="1">
        <v>65</v>
      </c>
      <c r="B67">
        <v>0.18</v>
      </c>
      <c r="C67">
        <v>5.4899999999999274</v>
      </c>
    </row>
    <row r="68" spans="1:3" x14ac:dyDescent="0.3">
      <c r="A68" s="1">
        <v>66</v>
      </c>
      <c r="B68">
        <v>0.18</v>
      </c>
      <c r="C68">
        <v>5.4999999999999272</v>
      </c>
    </row>
    <row r="69" spans="1:3" x14ac:dyDescent="0.3">
      <c r="A69" s="1">
        <v>67</v>
      </c>
      <c r="B69">
        <v>0.18</v>
      </c>
      <c r="C69">
        <v>5.509999999999927</v>
      </c>
    </row>
    <row r="70" spans="1:3" x14ac:dyDescent="0.3">
      <c r="A70" s="1">
        <v>68</v>
      </c>
      <c r="B70">
        <v>0.18</v>
      </c>
      <c r="C70">
        <v>5.5199999999999267</v>
      </c>
    </row>
    <row r="71" spans="1:3" x14ac:dyDescent="0.3">
      <c r="A71" s="1">
        <v>69</v>
      </c>
      <c r="B71">
        <v>0.18</v>
      </c>
      <c r="C71">
        <v>5.5299999999999274</v>
      </c>
    </row>
    <row r="72" spans="1:3" x14ac:dyDescent="0.3">
      <c r="A72" s="1">
        <v>70</v>
      </c>
      <c r="B72">
        <v>0.18</v>
      </c>
      <c r="C72">
        <v>5.5399999999999263</v>
      </c>
    </row>
    <row r="73" spans="1:3" x14ac:dyDescent="0.3">
      <c r="A73" s="1">
        <v>71</v>
      </c>
      <c r="B73">
        <v>0.18</v>
      </c>
      <c r="C73">
        <v>5.5499999999999261</v>
      </c>
    </row>
    <row r="74" spans="1:3" x14ac:dyDescent="0.3">
      <c r="A74" s="1">
        <v>72</v>
      </c>
      <c r="B74">
        <v>0.18</v>
      </c>
      <c r="C74">
        <v>5.5599999999999259</v>
      </c>
    </row>
    <row r="75" spans="1:3" x14ac:dyDescent="0.3">
      <c r="A75" s="1">
        <v>73</v>
      </c>
      <c r="B75">
        <v>0.18</v>
      </c>
      <c r="C75">
        <v>5.5699999999999257</v>
      </c>
    </row>
    <row r="76" spans="1:3" x14ac:dyDescent="0.3">
      <c r="A76" s="1">
        <v>74</v>
      </c>
      <c r="B76">
        <v>0.18</v>
      </c>
      <c r="C76">
        <v>5.5799999999999246</v>
      </c>
    </row>
    <row r="77" spans="1:3" x14ac:dyDescent="0.3">
      <c r="A77" s="1">
        <v>75</v>
      </c>
      <c r="B77">
        <v>0.19000000000000011</v>
      </c>
      <c r="C77">
        <v>5.0899999999999359</v>
      </c>
    </row>
    <row r="78" spans="1:3" x14ac:dyDescent="0.3">
      <c r="A78" s="1">
        <v>76</v>
      </c>
      <c r="B78">
        <v>0.19000000000000011</v>
      </c>
      <c r="C78">
        <v>5.0999999999999357</v>
      </c>
    </row>
    <row r="79" spans="1:3" x14ac:dyDescent="0.3">
      <c r="A79" s="1">
        <v>77</v>
      </c>
      <c r="B79">
        <v>0.19000000000000011</v>
      </c>
      <c r="C79">
        <v>5.1099999999999346</v>
      </c>
    </row>
    <row r="80" spans="1:3" x14ac:dyDescent="0.3">
      <c r="A80" s="1">
        <v>78</v>
      </c>
      <c r="B80">
        <v>0.19000000000000011</v>
      </c>
      <c r="C80">
        <v>5.1199999999999353</v>
      </c>
    </row>
    <row r="81" spans="1:3" x14ac:dyDescent="0.3">
      <c r="A81" s="1">
        <v>79</v>
      </c>
      <c r="B81">
        <v>0.19000000000000011</v>
      </c>
      <c r="C81">
        <v>5.1299999999999351</v>
      </c>
    </row>
    <row r="82" spans="1:3" x14ac:dyDescent="0.3">
      <c r="A82" s="1">
        <v>80</v>
      </c>
      <c r="B82">
        <v>0.19000000000000011</v>
      </c>
      <c r="C82">
        <v>5.1399999999999348</v>
      </c>
    </row>
    <row r="83" spans="1:3" x14ac:dyDescent="0.3">
      <c r="A83" s="1">
        <v>81</v>
      </c>
      <c r="B83">
        <v>0.19000000000000011</v>
      </c>
      <c r="C83">
        <v>5.1499999999999346</v>
      </c>
    </row>
    <row r="84" spans="1:3" x14ac:dyDescent="0.3">
      <c r="A84" s="1">
        <v>82</v>
      </c>
      <c r="B84">
        <v>0.19000000000000011</v>
      </c>
      <c r="C84">
        <v>5.1599999999999344</v>
      </c>
    </row>
    <row r="85" spans="1:3" x14ac:dyDescent="0.3">
      <c r="A85" s="1">
        <v>83</v>
      </c>
      <c r="B85">
        <v>0.19000000000000011</v>
      </c>
      <c r="C85">
        <v>5.1699999999999342</v>
      </c>
    </row>
    <row r="86" spans="1:3" x14ac:dyDescent="0.3">
      <c r="A86" s="1">
        <v>84</v>
      </c>
      <c r="B86">
        <v>0.19000000000000011</v>
      </c>
      <c r="C86">
        <v>5.179999999999934</v>
      </c>
    </row>
    <row r="87" spans="1:3" x14ac:dyDescent="0.3">
      <c r="A87" s="1">
        <v>85</v>
      </c>
      <c r="B87">
        <v>0.19000000000000011</v>
      </c>
      <c r="C87">
        <v>5.1899999999999338</v>
      </c>
    </row>
    <row r="88" spans="1:3" x14ac:dyDescent="0.3">
      <c r="A88" s="1">
        <v>86</v>
      </c>
      <c r="B88">
        <v>0.19000000000000011</v>
      </c>
      <c r="C88">
        <v>5.1999999999999336</v>
      </c>
    </row>
    <row r="89" spans="1:3" x14ac:dyDescent="0.3">
      <c r="A89" s="1">
        <v>87</v>
      </c>
      <c r="B89">
        <v>0.20000000000000009</v>
      </c>
      <c r="C89">
        <v>4.7599999999999429</v>
      </c>
    </row>
    <row r="90" spans="1:3" x14ac:dyDescent="0.3">
      <c r="A90" s="1">
        <v>88</v>
      </c>
      <c r="B90">
        <v>0.20000000000000009</v>
      </c>
      <c r="C90">
        <v>4.7699999999999427</v>
      </c>
    </row>
    <row r="91" spans="1:3" x14ac:dyDescent="0.3">
      <c r="A91" s="1">
        <v>89</v>
      </c>
      <c r="B91">
        <v>0.20000000000000009</v>
      </c>
      <c r="C91">
        <v>4.7799999999999434</v>
      </c>
    </row>
    <row r="92" spans="1:3" x14ac:dyDescent="0.3">
      <c r="A92" s="1">
        <v>90</v>
      </c>
      <c r="B92">
        <v>0.20000000000000009</v>
      </c>
      <c r="C92">
        <v>4.7899999999999423</v>
      </c>
    </row>
    <row r="93" spans="1:3" x14ac:dyDescent="0.3">
      <c r="A93" s="1">
        <v>91</v>
      </c>
      <c r="B93">
        <v>0.20000000000000009</v>
      </c>
      <c r="C93">
        <v>4.7999999999999421</v>
      </c>
    </row>
    <row r="94" spans="1:3" x14ac:dyDescent="0.3">
      <c r="A94" s="1">
        <v>92</v>
      </c>
      <c r="B94">
        <v>0.20000000000000009</v>
      </c>
      <c r="C94">
        <v>4.8099999999999419</v>
      </c>
    </row>
    <row r="95" spans="1:3" x14ac:dyDescent="0.3">
      <c r="A95" s="1">
        <v>93</v>
      </c>
      <c r="B95">
        <v>0.20000000000000009</v>
      </c>
      <c r="C95">
        <v>4.8199999999999417</v>
      </c>
    </row>
    <row r="96" spans="1:3" x14ac:dyDescent="0.3">
      <c r="A96" s="1">
        <v>94</v>
      </c>
      <c r="B96">
        <v>0.20000000000000009</v>
      </c>
      <c r="C96">
        <v>4.8299999999999406</v>
      </c>
    </row>
    <row r="97" spans="1:3" x14ac:dyDescent="0.3">
      <c r="A97" s="1">
        <v>95</v>
      </c>
      <c r="B97">
        <v>0.20000000000000009</v>
      </c>
      <c r="C97">
        <v>4.8399999999999412</v>
      </c>
    </row>
    <row r="98" spans="1:3" x14ac:dyDescent="0.3">
      <c r="A98" s="1">
        <v>96</v>
      </c>
      <c r="B98">
        <v>0.20000000000000009</v>
      </c>
      <c r="C98">
        <v>4.849999999999941</v>
      </c>
    </row>
    <row r="99" spans="1:3" x14ac:dyDescent="0.3">
      <c r="A99" s="1">
        <v>97</v>
      </c>
      <c r="B99">
        <v>0.20000000000000009</v>
      </c>
      <c r="C99">
        <v>4.8599999999999408</v>
      </c>
    </row>
    <row r="100" spans="1:3" x14ac:dyDescent="0.3">
      <c r="A100" s="1">
        <v>98</v>
      </c>
      <c r="B100">
        <v>0.2100000000000001</v>
      </c>
      <c r="C100">
        <v>4.4599999999999493</v>
      </c>
    </row>
    <row r="101" spans="1:3" x14ac:dyDescent="0.3">
      <c r="A101" s="1">
        <v>99</v>
      </c>
      <c r="B101">
        <v>0.2100000000000001</v>
      </c>
      <c r="C101">
        <v>4.4699999999999491</v>
      </c>
    </row>
    <row r="102" spans="1:3" x14ac:dyDescent="0.3">
      <c r="A102" s="1">
        <v>100</v>
      </c>
      <c r="B102">
        <v>0.2100000000000001</v>
      </c>
      <c r="C102">
        <v>4.4799999999999489</v>
      </c>
    </row>
    <row r="103" spans="1:3" x14ac:dyDescent="0.3">
      <c r="A103" s="1">
        <v>101</v>
      </c>
      <c r="B103">
        <v>0.2100000000000001</v>
      </c>
      <c r="C103">
        <v>4.4899999999999487</v>
      </c>
    </row>
    <row r="104" spans="1:3" x14ac:dyDescent="0.3">
      <c r="A104" s="1">
        <v>102</v>
      </c>
      <c r="B104">
        <v>0.2100000000000001</v>
      </c>
      <c r="C104">
        <v>4.4999999999999476</v>
      </c>
    </row>
    <row r="105" spans="1:3" x14ac:dyDescent="0.3">
      <c r="A105" s="1">
        <v>103</v>
      </c>
      <c r="B105">
        <v>0.2100000000000001</v>
      </c>
      <c r="C105">
        <v>4.5099999999999483</v>
      </c>
    </row>
    <row r="106" spans="1:3" x14ac:dyDescent="0.3">
      <c r="A106" s="1">
        <v>104</v>
      </c>
      <c r="B106">
        <v>0.2100000000000001</v>
      </c>
      <c r="C106">
        <v>4.5199999999999481</v>
      </c>
    </row>
    <row r="107" spans="1:3" x14ac:dyDescent="0.3">
      <c r="A107" s="1">
        <v>105</v>
      </c>
      <c r="B107">
        <v>0.2100000000000001</v>
      </c>
      <c r="C107">
        <v>4.5299999999999478</v>
      </c>
    </row>
    <row r="108" spans="1:3" x14ac:dyDescent="0.3">
      <c r="A108" s="1">
        <v>106</v>
      </c>
      <c r="B108">
        <v>0.2100000000000001</v>
      </c>
      <c r="C108">
        <v>4.5399999999999476</v>
      </c>
    </row>
    <row r="109" spans="1:3" x14ac:dyDescent="0.3">
      <c r="A109" s="1">
        <v>107</v>
      </c>
      <c r="B109">
        <v>0.2100000000000001</v>
      </c>
      <c r="C109">
        <v>4.5499999999999474</v>
      </c>
    </row>
    <row r="110" spans="1:3" x14ac:dyDescent="0.3">
      <c r="A110" s="1">
        <v>108</v>
      </c>
      <c r="B110">
        <v>0.2100000000000001</v>
      </c>
      <c r="C110">
        <v>4.5599999999999472</v>
      </c>
    </row>
    <row r="111" spans="1:3" x14ac:dyDescent="0.3">
      <c r="A111" s="1">
        <v>109</v>
      </c>
      <c r="B111">
        <v>0.22000000000000011</v>
      </c>
      <c r="C111">
        <v>4.1899999999999551</v>
      </c>
    </row>
    <row r="112" spans="1:3" x14ac:dyDescent="0.3">
      <c r="A112" s="1">
        <v>110</v>
      </c>
      <c r="B112">
        <v>0.22000000000000011</v>
      </c>
      <c r="C112">
        <v>4.1999999999999549</v>
      </c>
    </row>
    <row r="113" spans="1:3" x14ac:dyDescent="0.3">
      <c r="A113" s="1">
        <v>111</v>
      </c>
      <c r="B113">
        <v>0.22000000000000011</v>
      </c>
      <c r="C113">
        <v>4.2099999999999547</v>
      </c>
    </row>
    <row r="114" spans="1:3" x14ac:dyDescent="0.3">
      <c r="A114" s="1">
        <v>112</v>
      </c>
      <c r="B114">
        <v>0.22000000000000011</v>
      </c>
      <c r="C114">
        <v>4.2199999999999536</v>
      </c>
    </row>
    <row r="115" spans="1:3" x14ac:dyDescent="0.3">
      <c r="A115" s="1">
        <v>113</v>
      </c>
      <c r="B115">
        <v>0.22000000000000011</v>
      </c>
      <c r="C115">
        <v>4.2299999999999542</v>
      </c>
    </row>
    <row r="116" spans="1:3" x14ac:dyDescent="0.3">
      <c r="A116" s="1">
        <v>114</v>
      </c>
      <c r="B116">
        <v>0.22000000000000011</v>
      </c>
      <c r="C116">
        <v>4.239999999999954</v>
      </c>
    </row>
    <row r="117" spans="1:3" x14ac:dyDescent="0.3">
      <c r="A117" s="1">
        <v>115</v>
      </c>
      <c r="B117">
        <v>0.22000000000000011</v>
      </c>
      <c r="C117">
        <v>4.2499999999999538</v>
      </c>
    </row>
    <row r="118" spans="1:3" x14ac:dyDescent="0.3">
      <c r="A118" s="1">
        <v>116</v>
      </c>
      <c r="B118">
        <v>0.22000000000000011</v>
      </c>
      <c r="C118">
        <v>4.2599999999999536</v>
      </c>
    </row>
    <row r="119" spans="1:3" x14ac:dyDescent="0.3">
      <c r="A119" s="1">
        <v>117</v>
      </c>
      <c r="B119">
        <v>0.22000000000000011</v>
      </c>
      <c r="C119">
        <v>4.2699999999999534</v>
      </c>
    </row>
    <row r="120" spans="1:3" x14ac:dyDescent="0.3">
      <c r="A120" s="1">
        <v>118</v>
      </c>
      <c r="B120">
        <v>0.22000000000000011</v>
      </c>
      <c r="C120">
        <v>4.2799999999999532</v>
      </c>
    </row>
    <row r="121" spans="1:3" x14ac:dyDescent="0.3">
      <c r="A121" s="1">
        <v>119</v>
      </c>
      <c r="B121">
        <v>0.22000000000000011</v>
      </c>
      <c r="C121">
        <v>4.289999999999953</v>
      </c>
    </row>
    <row r="122" spans="1:3" x14ac:dyDescent="0.3">
      <c r="A122" s="1">
        <v>120</v>
      </c>
      <c r="B122">
        <v>0.23000000000000009</v>
      </c>
      <c r="C122">
        <v>3.9499999999999602</v>
      </c>
    </row>
    <row r="123" spans="1:3" x14ac:dyDescent="0.3">
      <c r="A123" s="1">
        <v>121</v>
      </c>
      <c r="B123">
        <v>0.23000000000000009</v>
      </c>
      <c r="C123">
        <v>3.95999999999996</v>
      </c>
    </row>
    <row r="124" spans="1:3" x14ac:dyDescent="0.3">
      <c r="A124" s="1">
        <v>122</v>
      </c>
      <c r="B124">
        <v>0.23000000000000009</v>
      </c>
      <c r="C124">
        <v>3.9699999999999589</v>
      </c>
    </row>
    <row r="125" spans="1:3" x14ac:dyDescent="0.3">
      <c r="A125" s="1">
        <v>123</v>
      </c>
      <c r="B125">
        <v>0.23000000000000009</v>
      </c>
      <c r="C125">
        <v>3.9799999999999591</v>
      </c>
    </row>
    <row r="126" spans="1:3" x14ac:dyDescent="0.3">
      <c r="A126" s="1">
        <v>124</v>
      </c>
      <c r="B126">
        <v>0.23000000000000009</v>
      </c>
      <c r="C126">
        <v>3.9899999999999589</v>
      </c>
    </row>
    <row r="127" spans="1:3" x14ac:dyDescent="0.3">
      <c r="A127" s="1">
        <v>125</v>
      </c>
      <c r="B127">
        <v>0.23000000000000009</v>
      </c>
      <c r="C127">
        <v>3.9999999999999591</v>
      </c>
    </row>
    <row r="128" spans="1:3" x14ac:dyDescent="0.3">
      <c r="A128" s="1">
        <v>126</v>
      </c>
      <c r="B128">
        <v>0.23000000000000009</v>
      </c>
      <c r="C128">
        <v>4.0099999999999589</v>
      </c>
    </row>
    <row r="129" spans="1:3" x14ac:dyDescent="0.3">
      <c r="A129" s="1">
        <v>127</v>
      </c>
      <c r="B129">
        <v>0.23000000000000009</v>
      </c>
      <c r="C129">
        <v>4.0199999999999587</v>
      </c>
    </row>
    <row r="130" spans="1:3" x14ac:dyDescent="0.3">
      <c r="A130" s="1">
        <v>128</v>
      </c>
      <c r="B130">
        <v>0.23000000000000009</v>
      </c>
      <c r="C130">
        <v>4.0299999999999594</v>
      </c>
    </row>
    <row r="131" spans="1:3" x14ac:dyDescent="0.3">
      <c r="A131" s="1">
        <v>129</v>
      </c>
      <c r="B131">
        <v>0.23000000000000009</v>
      </c>
      <c r="C131">
        <v>4.0399999999999583</v>
      </c>
    </row>
    <row r="132" spans="1:3" x14ac:dyDescent="0.3">
      <c r="A132" s="1">
        <v>130</v>
      </c>
      <c r="B132">
        <v>0.23000000000000009</v>
      </c>
      <c r="C132">
        <v>4.0499999999999581</v>
      </c>
    </row>
    <row r="133" spans="1:3" x14ac:dyDescent="0.3">
      <c r="A133" s="1">
        <v>131</v>
      </c>
      <c r="B133">
        <v>0.2400000000000001</v>
      </c>
      <c r="C133">
        <v>3.729999999999964</v>
      </c>
    </row>
    <row r="134" spans="1:3" x14ac:dyDescent="0.3">
      <c r="A134" s="1">
        <v>132</v>
      </c>
      <c r="B134">
        <v>0.2400000000000001</v>
      </c>
      <c r="C134">
        <v>3.7399999999999638</v>
      </c>
    </row>
    <row r="135" spans="1:3" x14ac:dyDescent="0.3">
      <c r="A135" s="1">
        <v>133</v>
      </c>
      <c r="B135">
        <v>0.2400000000000001</v>
      </c>
      <c r="C135">
        <v>3.749999999999964</v>
      </c>
    </row>
    <row r="136" spans="1:3" x14ac:dyDescent="0.3">
      <c r="A136" s="1">
        <v>134</v>
      </c>
      <c r="B136">
        <v>0.2400000000000001</v>
      </c>
      <c r="C136">
        <v>3.7599999999999638</v>
      </c>
    </row>
    <row r="137" spans="1:3" x14ac:dyDescent="0.3">
      <c r="A137" s="1">
        <v>135</v>
      </c>
      <c r="B137">
        <v>0.2400000000000001</v>
      </c>
      <c r="C137">
        <v>3.769999999999964</v>
      </c>
    </row>
    <row r="138" spans="1:3" x14ac:dyDescent="0.3">
      <c r="A138" s="1">
        <v>136</v>
      </c>
      <c r="B138">
        <v>0.2400000000000001</v>
      </c>
      <c r="C138">
        <v>3.7799999999999629</v>
      </c>
    </row>
    <row r="139" spans="1:3" x14ac:dyDescent="0.3">
      <c r="A139" s="1">
        <v>137</v>
      </c>
      <c r="B139">
        <v>0.2400000000000001</v>
      </c>
      <c r="C139">
        <v>3.7899999999999632</v>
      </c>
    </row>
    <row r="140" spans="1:3" x14ac:dyDescent="0.3">
      <c r="A140" s="1">
        <v>138</v>
      </c>
      <c r="B140">
        <v>0.2400000000000001</v>
      </c>
      <c r="C140">
        <v>3.799999999999963</v>
      </c>
    </row>
    <row r="141" spans="1:3" x14ac:dyDescent="0.3">
      <c r="A141" s="1">
        <v>139</v>
      </c>
      <c r="B141">
        <v>0.2400000000000001</v>
      </c>
      <c r="C141">
        <v>3.8099999999999632</v>
      </c>
    </row>
    <row r="142" spans="1:3" x14ac:dyDescent="0.3">
      <c r="A142" s="1">
        <v>140</v>
      </c>
      <c r="B142">
        <v>0.2400000000000001</v>
      </c>
      <c r="C142">
        <v>3.819999999999963</v>
      </c>
    </row>
    <row r="143" spans="1:3" x14ac:dyDescent="0.3">
      <c r="A143" s="1">
        <v>141</v>
      </c>
      <c r="B143">
        <v>0.2400000000000001</v>
      </c>
      <c r="C143">
        <v>3.8299999999999619</v>
      </c>
    </row>
    <row r="144" spans="1:3" x14ac:dyDescent="0.3">
      <c r="A144" s="1">
        <v>142</v>
      </c>
      <c r="B144">
        <v>0.25000000000000011</v>
      </c>
      <c r="C144">
        <v>3.5299999999999692</v>
      </c>
    </row>
    <row r="145" spans="1:3" x14ac:dyDescent="0.3">
      <c r="A145" s="1">
        <v>143</v>
      </c>
      <c r="B145">
        <v>0.25000000000000011</v>
      </c>
      <c r="C145">
        <v>3.5399999999999689</v>
      </c>
    </row>
    <row r="146" spans="1:3" x14ac:dyDescent="0.3">
      <c r="A146" s="1">
        <v>144</v>
      </c>
      <c r="B146">
        <v>0.25000000000000011</v>
      </c>
      <c r="C146">
        <v>3.5499999999999678</v>
      </c>
    </row>
    <row r="147" spans="1:3" x14ac:dyDescent="0.3">
      <c r="A147" s="1">
        <v>145</v>
      </c>
      <c r="B147">
        <v>0.25000000000000011</v>
      </c>
      <c r="C147">
        <v>3.5599999999999681</v>
      </c>
    </row>
    <row r="148" spans="1:3" x14ac:dyDescent="0.3">
      <c r="A148" s="1">
        <v>146</v>
      </c>
      <c r="B148">
        <v>0.25000000000000011</v>
      </c>
      <c r="C148">
        <v>3.5699999999999679</v>
      </c>
    </row>
    <row r="149" spans="1:3" x14ac:dyDescent="0.3">
      <c r="A149" s="1">
        <v>147</v>
      </c>
      <c r="B149">
        <v>0.25000000000000011</v>
      </c>
      <c r="C149">
        <v>3.5799999999999681</v>
      </c>
    </row>
    <row r="150" spans="1:3" x14ac:dyDescent="0.3">
      <c r="A150" s="1">
        <v>148</v>
      </c>
      <c r="B150">
        <v>0.25000000000000011</v>
      </c>
      <c r="C150">
        <v>3.589999999999967</v>
      </c>
    </row>
    <row r="151" spans="1:3" x14ac:dyDescent="0.3">
      <c r="A151" s="1">
        <v>149</v>
      </c>
      <c r="B151">
        <v>0.25000000000000011</v>
      </c>
      <c r="C151">
        <v>3.5999999999999668</v>
      </c>
    </row>
    <row r="152" spans="1:3" x14ac:dyDescent="0.3">
      <c r="A152" s="1">
        <v>150</v>
      </c>
      <c r="B152">
        <v>0.25000000000000011</v>
      </c>
      <c r="C152">
        <v>3.609999999999967</v>
      </c>
    </row>
    <row r="153" spans="1:3" x14ac:dyDescent="0.3">
      <c r="A153" s="1">
        <v>151</v>
      </c>
      <c r="B153">
        <v>0.25000000000000011</v>
      </c>
      <c r="C153">
        <v>3.6199999999999668</v>
      </c>
    </row>
    <row r="154" spans="1:3" x14ac:dyDescent="0.3">
      <c r="A154" s="1">
        <v>152</v>
      </c>
      <c r="B154">
        <v>0.25000000000000011</v>
      </c>
      <c r="C154">
        <v>3.629999999999967</v>
      </c>
    </row>
    <row r="155" spans="1:3" x14ac:dyDescent="0.3">
      <c r="A155" s="1">
        <v>153</v>
      </c>
      <c r="B155">
        <v>0.26000000000000012</v>
      </c>
      <c r="C155">
        <v>3.349999999999973</v>
      </c>
    </row>
    <row r="156" spans="1:3" x14ac:dyDescent="0.3">
      <c r="A156" s="1">
        <v>154</v>
      </c>
      <c r="B156">
        <v>0.26000000000000012</v>
      </c>
      <c r="C156">
        <v>3.3599999999999719</v>
      </c>
    </row>
    <row r="157" spans="1:3" x14ac:dyDescent="0.3">
      <c r="A157" s="1">
        <v>155</v>
      </c>
      <c r="B157">
        <v>0.26000000000000012</v>
      </c>
      <c r="C157">
        <v>3.3699999999999721</v>
      </c>
    </row>
    <row r="158" spans="1:3" x14ac:dyDescent="0.3">
      <c r="A158" s="1">
        <v>156</v>
      </c>
      <c r="B158">
        <v>0.26000000000000012</v>
      </c>
      <c r="C158">
        <v>3.3799999999999719</v>
      </c>
    </row>
    <row r="159" spans="1:3" x14ac:dyDescent="0.3">
      <c r="A159" s="1">
        <v>157</v>
      </c>
      <c r="B159">
        <v>0.26000000000000012</v>
      </c>
      <c r="C159">
        <v>3.3899999999999721</v>
      </c>
    </row>
    <row r="160" spans="1:3" x14ac:dyDescent="0.3">
      <c r="A160" s="1">
        <v>158</v>
      </c>
      <c r="B160">
        <v>0.26000000000000012</v>
      </c>
      <c r="C160">
        <v>3.399999999999971</v>
      </c>
    </row>
    <row r="161" spans="1:3" x14ac:dyDescent="0.3">
      <c r="A161" s="1">
        <v>159</v>
      </c>
      <c r="B161">
        <v>0.26000000000000012</v>
      </c>
      <c r="C161">
        <v>3.4099999999999708</v>
      </c>
    </row>
    <row r="162" spans="1:3" x14ac:dyDescent="0.3">
      <c r="A162" s="1">
        <v>160</v>
      </c>
      <c r="B162">
        <v>0.26000000000000012</v>
      </c>
      <c r="C162">
        <v>3.4199999999999711</v>
      </c>
    </row>
    <row r="163" spans="1:3" x14ac:dyDescent="0.3">
      <c r="A163" s="1">
        <v>161</v>
      </c>
      <c r="B163">
        <v>0.26000000000000012</v>
      </c>
      <c r="C163">
        <v>3.4299999999999708</v>
      </c>
    </row>
    <row r="164" spans="1:3" x14ac:dyDescent="0.3">
      <c r="A164" s="1">
        <v>162</v>
      </c>
      <c r="B164">
        <v>0.26000000000000012</v>
      </c>
      <c r="C164">
        <v>3.4399999999999711</v>
      </c>
    </row>
    <row r="165" spans="1:3" x14ac:dyDescent="0.3">
      <c r="A165" s="1">
        <v>163</v>
      </c>
      <c r="B165">
        <v>0.27000000000000007</v>
      </c>
      <c r="C165">
        <v>3.189999999999976</v>
      </c>
    </row>
    <row r="166" spans="1:3" x14ac:dyDescent="0.3">
      <c r="A166" s="1">
        <v>164</v>
      </c>
      <c r="B166">
        <v>0.27000000000000007</v>
      </c>
      <c r="C166">
        <v>3.1999999999999762</v>
      </c>
    </row>
    <row r="167" spans="1:3" x14ac:dyDescent="0.3">
      <c r="A167" s="1">
        <v>165</v>
      </c>
      <c r="B167">
        <v>0.27000000000000007</v>
      </c>
      <c r="C167">
        <v>3.209999999999976</v>
      </c>
    </row>
    <row r="168" spans="1:3" x14ac:dyDescent="0.3">
      <c r="A168" s="1">
        <v>166</v>
      </c>
      <c r="B168">
        <v>0.27000000000000007</v>
      </c>
      <c r="C168">
        <v>3.2199999999999749</v>
      </c>
    </row>
    <row r="169" spans="1:3" x14ac:dyDescent="0.3">
      <c r="A169" s="1">
        <v>167</v>
      </c>
      <c r="B169">
        <v>0.27000000000000007</v>
      </c>
      <c r="C169">
        <v>3.2299999999999751</v>
      </c>
    </row>
    <row r="170" spans="1:3" x14ac:dyDescent="0.3">
      <c r="A170" s="1">
        <v>168</v>
      </c>
      <c r="B170">
        <v>0.27000000000000007</v>
      </c>
      <c r="C170">
        <v>3.2399999999999749</v>
      </c>
    </row>
    <row r="171" spans="1:3" x14ac:dyDescent="0.3">
      <c r="A171" s="1">
        <v>169</v>
      </c>
      <c r="B171">
        <v>0.27000000000000007</v>
      </c>
      <c r="C171">
        <v>3.2499999999999751</v>
      </c>
    </row>
    <row r="172" spans="1:3" x14ac:dyDescent="0.3">
      <c r="A172" s="1">
        <v>170</v>
      </c>
      <c r="B172">
        <v>0.27000000000000007</v>
      </c>
      <c r="C172">
        <v>3.259999999999974</v>
      </c>
    </row>
    <row r="173" spans="1:3" x14ac:dyDescent="0.3">
      <c r="A173" s="1">
        <v>171</v>
      </c>
      <c r="B173">
        <v>0.27000000000000007</v>
      </c>
      <c r="C173">
        <v>3.2699999999999738</v>
      </c>
    </row>
    <row r="174" spans="1:3" x14ac:dyDescent="0.3">
      <c r="A174" s="1">
        <v>172</v>
      </c>
      <c r="B174">
        <v>0.27000000000000007</v>
      </c>
      <c r="C174">
        <v>3.279999999999974</v>
      </c>
    </row>
    <row r="175" spans="1:3" x14ac:dyDescent="0.3">
      <c r="A175" s="1">
        <v>173</v>
      </c>
      <c r="B175">
        <v>0.28000000000000008</v>
      </c>
      <c r="C175">
        <v>3.0299999999999789</v>
      </c>
    </row>
    <row r="176" spans="1:3" x14ac:dyDescent="0.3">
      <c r="A176" s="1">
        <v>174</v>
      </c>
      <c r="B176">
        <v>0.28000000000000008</v>
      </c>
      <c r="C176">
        <v>3.0399999999999792</v>
      </c>
    </row>
    <row r="177" spans="1:3" x14ac:dyDescent="0.3">
      <c r="A177" s="1">
        <v>175</v>
      </c>
      <c r="B177">
        <v>0.28000000000000008</v>
      </c>
      <c r="C177">
        <v>3.049999999999979</v>
      </c>
    </row>
    <row r="178" spans="1:3" x14ac:dyDescent="0.3">
      <c r="A178" s="1">
        <v>176</v>
      </c>
      <c r="B178">
        <v>0.28000000000000008</v>
      </c>
      <c r="C178">
        <v>3.0599999999999792</v>
      </c>
    </row>
    <row r="179" spans="1:3" x14ac:dyDescent="0.3">
      <c r="A179" s="1">
        <v>177</v>
      </c>
      <c r="B179">
        <v>0.28000000000000008</v>
      </c>
      <c r="C179">
        <v>3.069999999999979</v>
      </c>
    </row>
    <row r="180" spans="1:3" x14ac:dyDescent="0.3">
      <c r="A180" s="1">
        <v>178</v>
      </c>
      <c r="B180">
        <v>0.28000000000000008</v>
      </c>
      <c r="C180">
        <v>3.0799999999999779</v>
      </c>
    </row>
    <row r="181" spans="1:3" x14ac:dyDescent="0.3">
      <c r="A181" s="1">
        <v>179</v>
      </c>
      <c r="B181">
        <v>0.28000000000000008</v>
      </c>
      <c r="C181">
        <v>3.0899999999999781</v>
      </c>
    </row>
    <row r="182" spans="1:3" x14ac:dyDescent="0.3">
      <c r="A182" s="1">
        <v>180</v>
      </c>
      <c r="B182">
        <v>0.28000000000000008</v>
      </c>
      <c r="C182">
        <v>3.0999999999999779</v>
      </c>
    </row>
    <row r="183" spans="1:3" x14ac:dyDescent="0.3">
      <c r="A183" s="1">
        <v>181</v>
      </c>
      <c r="B183">
        <v>0.28000000000000008</v>
      </c>
      <c r="C183">
        <v>3.1099999999999781</v>
      </c>
    </row>
    <row r="184" spans="1:3" x14ac:dyDescent="0.3">
      <c r="A184" s="1">
        <v>182</v>
      </c>
      <c r="B184">
        <v>0.28000000000000008</v>
      </c>
      <c r="C184">
        <v>3.119999999999977</v>
      </c>
    </row>
    <row r="185" spans="1:3" x14ac:dyDescent="0.3">
      <c r="A185" s="1">
        <v>183</v>
      </c>
      <c r="B185">
        <v>0.29000000000000009</v>
      </c>
      <c r="C185">
        <v>2.8899999999999819</v>
      </c>
    </row>
    <row r="186" spans="1:3" x14ac:dyDescent="0.3">
      <c r="A186" s="1">
        <v>184</v>
      </c>
      <c r="B186">
        <v>0.29000000000000009</v>
      </c>
      <c r="C186">
        <v>2.8999999999999821</v>
      </c>
    </row>
    <row r="187" spans="1:3" x14ac:dyDescent="0.3">
      <c r="A187" s="1">
        <v>185</v>
      </c>
      <c r="B187">
        <v>0.29000000000000009</v>
      </c>
      <c r="C187">
        <v>2.9099999999999819</v>
      </c>
    </row>
    <row r="188" spans="1:3" x14ac:dyDescent="0.3">
      <c r="A188" s="1">
        <v>186</v>
      </c>
      <c r="B188">
        <v>0.29000000000000009</v>
      </c>
      <c r="C188">
        <v>2.9199999999999822</v>
      </c>
    </row>
    <row r="189" spans="1:3" x14ac:dyDescent="0.3">
      <c r="A189" s="1">
        <v>187</v>
      </c>
      <c r="B189">
        <v>0.29000000000000009</v>
      </c>
      <c r="C189">
        <v>2.929999999999982</v>
      </c>
    </row>
    <row r="190" spans="1:3" x14ac:dyDescent="0.3">
      <c r="A190" s="1">
        <v>188</v>
      </c>
      <c r="B190">
        <v>0.29000000000000009</v>
      </c>
      <c r="C190">
        <v>2.9399999999999809</v>
      </c>
    </row>
    <row r="191" spans="1:3" x14ac:dyDescent="0.3">
      <c r="A191" s="1">
        <v>189</v>
      </c>
      <c r="B191">
        <v>0.29000000000000009</v>
      </c>
      <c r="C191">
        <v>2.9499999999999811</v>
      </c>
    </row>
    <row r="192" spans="1:3" x14ac:dyDescent="0.3">
      <c r="A192" s="1">
        <v>190</v>
      </c>
      <c r="B192">
        <v>0.29000000000000009</v>
      </c>
      <c r="C192">
        <v>2.9599999999999809</v>
      </c>
    </row>
    <row r="193" spans="1:3" x14ac:dyDescent="0.3">
      <c r="A193" s="1">
        <v>191</v>
      </c>
      <c r="B193">
        <v>0.29000000000000009</v>
      </c>
      <c r="C193">
        <v>2.9699999999999811</v>
      </c>
    </row>
    <row r="194" spans="1:3" x14ac:dyDescent="0.3">
      <c r="A194" s="1">
        <v>192</v>
      </c>
      <c r="B194">
        <v>0.29000000000000009</v>
      </c>
      <c r="C194">
        <v>2.97999999999998</v>
      </c>
    </row>
    <row r="195" spans="1:3" x14ac:dyDescent="0.3">
      <c r="A195" s="1">
        <v>193</v>
      </c>
      <c r="B195">
        <v>0.30000000000000021</v>
      </c>
      <c r="C195">
        <v>2.7599999999999851</v>
      </c>
    </row>
    <row r="196" spans="1:3" x14ac:dyDescent="0.3">
      <c r="A196" s="1">
        <v>194</v>
      </c>
      <c r="B196">
        <v>0.30000000000000021</v>
      </c>
      <c r="C196">
        <v>2.7699999999999849</v>
      </c>
    </row>
    <row r="197" spans="1:3" x14ac:dyDescent="0.3">
      <c r="A197" s="1">
        <v>195</v>
      </c>
      <c r="B197">
        <v>0.30000000000000021</v>
      </c>
      <c r="C197">
        <v>2.7799999999999851</v>
      </c>
    </row>
    <row r="198" spans="1:3" x14ac:dyDescent="0.3">
      <c r="A198" s="1">
        <v>196</v>
      </c>
      <c r="B198">
        <v>0.30000000000000021</v>
      </c>
      <c r="C198">
        <v>2.789999999999984</v>
      </c>
    </row>
    <row r="199" spans="1:3" x14ac:dyDescent="0.3">
      <c r="A199" s="1">
        <v>197</v>
      </c>
      <c r="B199">
        <v>0.30000000000000021</v>
      </c>
      <c r="C199">
        <v>2.7999999999999838</v>
      </c>
    </row>
    <row r="200" spans="1:3" x14ac:dyDescent="0.3">
      <c r="A200" s="1">
        <v>198</v>
      </c>
      <c r="B200">
        <v>0.30000000000000021</v>
      </c>
      <c r="C200">
        <v>2.8099999999999841</v>
      </c>
    </row>
    <row r="201" spans="1:3" x14ac:dyDescent="0.3">
      <c r="A201" s="1">
        <v>199</v>
      </c>
      <c r="B201">
        <v>0.30000000000000021</v>
      </c>
      <c r="C201">
        <v>2.8199999999999839</v>
      </c>
    </row>
    <row r="202" spans="1:3" x14ac:dyDescent="0.3">
      <c r="A202" s="1">
        <v>200</v>
      </c>
      <c r="B202">
        <v>0.30000000000000021</v>
      </c>
      <c r="C202">
        <v>2.8299999999999841</v>
      </c>
    </row>
    <row r="203" spans="1:3" x14ac:dyDescent="0.3">
      <c r="A203" s="1">
        <v>201</v>
      </c>
      <c r="B203">
        <v>0.30000000000000021</v>
      </c>
      <c r="C203">
        <v>2.839999999999983</v>
      </c>
    </row>
    <row r="204" spans="1:3" x14ac:dyDescent="0.3">
      <c r="A204" s="1">
        <v>202</v>
      </c>
      <c r="B204">
        <v>0.30000000000000021</v>
      </c>
      <c r="C204">
        <v>2.8499999999999832</v>
      </c>
    </row>
    <row r="205" spans="1:3" x14ac:dyDescent="0.3">
      <c r="A205" s="1">
        <v>203</v>
      </c>
      <c r="B205">
        <v>0.31000000000000022</v>
      </c>
      <c r="C205">
        <v>2.649999999999987</v>
      </c>
    </row>
    <row r="206" spans="1:3" x14ac:dyDescent="0.3">
      <c r="A206" s="1">
        <v>204</v>
      </c>
      <c r="B206">
        <v>0.31000000000000022</v>
      </c>
      <c r="C206">
        <v>2.6599999999999868</v>
      </c>
    </row>
    <row r="207" spans="1:3" x14ac:dyDescent="0.3">
      <c r="A207" s="1">
        <v>205</v>
      </c>
      <c r="B207">
        <v>0.31000000000000022</v>
      </c>
      <c r="C207">
        <v>2.6699999999999871</v>
      </c>
    </row>
    <row r="208" spans="1:3" x14ac:dyDescent="0.3">
      <c r="A208" s="1">
        <v>206</v>
      </c>
      <c r="B208">
        <v>0.31000000000000022</v>
      </c>
      <c r="C208">
        <v>2.6799999999999868</v>
      </c>
    </row>
    <row r="209" spans="1:3" x14ac:dyDescent="0.3">
      <c r="A209" s="1">
        <v>207</v>
      </c>
      <c r="B209">
        <v>0.31000000000000022</v>
      </c>
      <c r="C209">
        <v>2.6899999999999871</v>
      </c>
    </row>
    <row r="210" spans="1:3" x14ac:dyDescent="0.3">
      <c r="A210" s="1">
        <v>208</v>
      </c>
      <c r="B210">
        <v>0.31000000000000022</v>
      </c>
      <c r="C210">
        <v>2.699999999999986</v>
      </c>
    </row>
    <row r="211" spans="1:3" x14ac:dyDescent="0.3">
      <c r="A211" s="1">
        <v>209</v>
      </c>
      <c r="B211">
        <v>0.31000000000000022</v>
      </c>
      <c r="C211">
        <v>2.7099999999999862</v>
      </c>
    </row>
    <row r="212" spans="1:3" x14ac:dyDescent="0.3">
      <c r="A212" s="1">
        <v>210</v>
      </c>
      <c r="B212">
        <v>0.31000000000000022</v>
      </c>
      <c r="C212">
        <v>2.719999999999986</v>
      </c>
    </row>
    <row r="213" spans="1:3" x14ac:dyDescent="0.3">
      <c r="A213" s="1">
        <v>211</v>
      </c>
      <c r="B213">
        <v>0.31000000000000022</v>
      </c>
      <c r="C213">
        <v>2.7299999999999862</v>
      </c>
    </row>
    <row r="214" spans="1:3" x14ac:dyDescent="0.3">
      <c r="A214" s="1">
        <v>212</v>
      </c>
      <c r="B214">
        <v>0.32000000000000017</v>
      </c>
      <c r="C214">
        <v>2.52999999999999</v>
      </c>
    </row>
    <row r="215" spans="1:3" x14ac:dyDescent="0.3">
      <c r="A215" s="1">
        <v>213</v>
      </c>
      <c r="B215">
        <v>0.32000000000000017</v>
      </c>
      <c r="C215">
        <v>2.5399999999999898</v>
      </c>
    </row>
    <row r="216" spans="1:3" x14ac:dyDescent="0.3">
      <c r="A216" s="1">
        <v>214</v>
      </c>
      <c r="B216">
        <v>0.32000000000000017</v>
      </c>
      <c r="C216">
        <v>2.5499999999999901</v>
      </c>
    </row>
    <row r="217" spans="1:3" x14ac:dyDescent="0.3">
      <c r="A217" s="1">
        <v>215</v>
      </c>
      <c r="B217">
        <v>0.32000000000000017</v>
      </c>
      <c r="C217">
        <v>2.559999999999989</v>
      </c>
    </row>
    <row r="218" spans="1:3" x14ac:dyDescent="0.3">
      <c r="A218" s="1">
        <v>216</v>
      </c>
      <c r="B218">
        <v>0.32000000000000017</v>
      </c>
      <c r="C218">
        <v>2.5699999999999892</v>
      </c>
    </row>
    <row r="219" spans="1:3" x14ac:dyDescent="0.3">
      <c r="A219" s="1">
        <v>217</v>
      </c>
      <c r="B219">
        <v>0.32000000000000017</v>
      </c>
      <c r="C219">
        <v>2.579999999999989</v>
      </c>
    </row>
    <row r="220" spans="1:3" x14ac:dyDescent="0.3">
      <c r="A220" s="1">
        <v>218</v>
      </c>
      <c r="B220">
        <v>0.32000000000000017</v>
      </c>
      <c r="C220">
        <v>2.5899999999999892</v>
      </c>
    </row>
    <row r="221" spans="1:3" x14ac:dyDescent="0.3">
      <c r="A221" s="1">
        <v>219</v>
      </c>
      <c r="B221">
        <v>0.32000000000000017</v>
      </c>
      <c r="C221">
        <v>2.599999999999989</v>
      </c>
    </row>
    <row r="222" spans="1:3" x14ac:dyDescent="0.3">
      <c r="A222" s="1">
        <v>220</v>
      </c>
      <c r="B222">
        <v>0.32000000000000017</v>
      </c>
      <c r="C222">
        <v>2.6099999999999879</v>
      </c>
    </row>
    <row r="223" spans="1:3" x14ac:dyDescent="0.3">
      <c r="A223" s="1">
        <v>221</v>
      </c>
      <c r="B223">
        <v>0.32000000000000017</v>
      </c>
      <c r="C223">
        <v>2.6199999999999881</v>
      </c>
    </row>
    <row r="224" spans="1:3" x14ac:dyDescent="0.3">
      <c r="A224" s="1">
        <v>222</v>
      </c>
      <c r="B224">
        <v>0.33000000000000018</v>
      </c>
      <c r="C224">
        <v>2.4299999999999922</v>
      </c>
    </row>
    <row r="225" spans="1:3" x14ac:dyDescent="0.3">
      <c r="A225" s="1">
        <v>223</v>
      </c>
      <c r="B225">
        <v>0.33000000000000018</v>
      </c>
      <c r="C225">
        <v>2.439999999999992</v>
      </c>
    </row>
    <row r="226" spans="1:3" x14ac:dyDescent="0.3">
      <c r="A226" s="1">
        <v>224</v>
      </c>
      <c r="B226">
        <v>0.33000000000000018</v>
      </c>
      <c r="C226">
        <v>2.4499999999999922</v>
      </c>
    </row>
    <row r="227" spans="1:3" x14ac:dyDescent="0.3">
      <c r="A227" s="1">
        <v>225</v>
      </c>
      <c r="B227">
        <v>0.33000000000000018</v>
      </c>
      <c r="C227">
        <v>2.459999999999992</v>
      </c>
    </row>
    <row r="228" spans="1:3" x14ac:dyDescent="0.3">
      <c r="A228" s="1">
        <v>226</v>
      </c>
      <c r="B228">
        <v>0.33000000000000018</v>
      </c>
      <c r="C228">
        <v>2.4699999999999909</v>
      </c>
    </row>
    <row r="229" spans="1:3" x14ac:dyDescent="0.3">
      <c r="A229" s="1">
        <v>227</v>
      </c>
      <c r="B229">
        <v>0.33000000000000018</v>
      </c>
      <c r="C229">
        <v>2.4799999999999911</v>
      </c>
    </row>
    <row r="230" spans="1:3" x14ac:dyDescent="0.3">
      <c r="A230" s="1">
        <v>228</v>
      </c>
      <c r="B230">
        <v>0.33000000000000018</v>
      </c>
      <c r="C230">
        <v>2.4899999999999909</v>
      </c>
    </row>
    <row r="231" spans="1:3" x14ac:dyDescent="0.3">
      <c r="A231" s="1">
        <v>229</v>
      </c>
      <c r="B231">
        <v>0.33000000000000018</v>
      </c>
      <c r="C231">
        <v>2.4999999999999911</v>
      </c>
    </row>
    <row r="232" spans="1:3" x14ac:dyDescent="0.3">
      <c r="A232" s="1">
        <v>230</v>
      </c>
      <c r="B232">
        <v>0.33000000000000018</v>
      </c>
      <c r="C232">
        <v>2.50999999999999</v>
      </c>
    </row>
    <row r="233" spans="1:3" x14ac:dyDescent="0.3">
      <c r="A233" s="1">
        <v>231</v>
      </c>
      <c r="B233">
        <v>0.34000000000000019</v>
      </c>
      <c r="C233">
        <v>2.3299999999999939</v>
      </c>
    </row>
    <row r="234" spans="1:3" x14ac:dyDescent="0.3">
      <c r="A234" s="1">
        <v>232</v>
      </c>
      <c r="B234">
        <v>0.34000000000000019</v>
      </c>
      <c r="C234">
        <v>2.3399999999999941</v>
      </c>
    </row>
    <row r="235" spans="1:3" x14ac:dyDescent="0.3">
      <c r="A235" s="1">
        <v>233</v>
      </c>
      <c r="B235">
        <v>0.34000000000000019</v>
      </c>
      <c r="C235">
        <v>2.3499999999999939</v>
      </c>
    </row>
    <row r="236" spans="1:3" x14ac:dyDescent="0.3">
      <c r="A236" s="1">
        <v>234</v>
      </c>
      <c r="B236">
        <v>0.34000000000000019</v>
      </c>
      <c r="C236">
        <v>2.3599999999999941</v>
      </c>
    </row>
    <row r="237" spans="1:3" x14ac:dyDescent="0.3">
      <c r="A237" s="1">
        <v>235</v>
      </c>
      <c r="B237">
        <v>0.34000000000000019</v>
      </c>
      <c r="C237">
        <v>2.369999999999993</v>
      </c>
    </row>
    <row r="238" spans="1:3" x14ac:dyDescent="0.3">
      <c r="A238" s="1">
        <v>236</v>
      </c>
      <c r="B238">
        <v>0.34000000000000019</v>
      </c>
      <c r="C238">
        <v>2.3799999999999928</v>
      </c>
    </row>
    <row r="239" spans="1:3" x14ac:dyDescent="0.3">
      <c r="A239" s="1">
        <v>237</v>
      </c>
      <c r="B239">
        <v>0.34000000000000019</v>
      </c>
      <c r="C239">
        <v>2.389999999999993</v>
      </c>
    </row>
    <row r="240" spans="1:3" x14ac:dyDescent="0.3">
      <c r="A240" s="1">
        <v>238</v>
      </c>
      <c r="B240">
        <v>0.34000000000000019</v>
      </c>
      <c r="C240">
        <v>2.3999999999999928</v>
      </c>
    </row>
    <row r="241" spans="1:3" x14ac:dyDescent="0.3">
      <c r="A241" s="1">
        <v>239</v>
      </c>
      <c r="B241">
        <v>0.34000000000000019</v>
      </c>
      <c r="C241">
        <v>2.409999999999993</v>
      </c>
    </row>
    <row r="242" spans="1:3" x14ac:dyDescent="0.3">
      <c r="A242" s="1">
        <v>240</v>
      </c>
      <c r="B242">
        <v>0.34000000000000019</v>
      </c>
      <c r="C242">
        <v>2.4199999999999919</v>
      </c>
    </row>
    <row r="243" spans="1:3" x14ac:dyDescent="0.3">
      <c r="A243" s="1">
        <v>241</v>
      </c>
      <c r="B243">
        <v>0.3500000000000002</v>
      </c>
      <c r="C243">
        <v>2.2399999999999962</v>
      </c>
    </row>
    <row r="244" spans="1:3" x14ac:dyDescent="0.3">
      <c r="A244" s="1">
        <v>242</v>
      </c>
      <c r="B244">
        <v>0.3500000000000002</v>
      </c>
      <c r="C244">
        <v>2.249999999999996</v>
      </c>
    </row>
    <row r="245" spans="1:3" x14ac:dyDescent="0.3">
      <c r="A245" s="1">
        <v>243</v>
      </c>
      <c r="B245">
        <v>0.3500000000000002</v>
      </c>
      <c r="C245">
        <v>2.2599999999999958</v>
      </c>
    </row>
    <row r="246" spans="1:3" x14ac:dyDescent="0.3">
      <c r="A246" s="1">
        <v>244</v>
      </c>
      <c r="B246">
        <v>0.3500000000000002</v>
      </c>
      <c r="C246">
        <v>2.269999999999996</v>
      </c>
    </row>
    <row r="247" spans="1:3" x14ac:dyDescent="0.3">
      <c r="A247" s="1">
        <v>245</v>
      </c>
      <c r="B247">
        <v>0.3500000000000002</v>
      </c>
      <c r="C247">
        <v>2.2799999999999949</v>
      </c>
    </row>
    <row r="248" spans="1:3" x14ac:dyDescent="0.3">
      <c r="A248" s="1">
        <v>246</v>
      </c>
      <c r="B248">
        <v>0.3500000000000002</v>
      </c>
      <c r="C248">
        <v>2.2899999999999952</v>
      </c>
    </row>
    <row r="249" spans="1:3" x14ac:dyDescent="0.3">
      <c r="A249" s="1">
        <v>247</v>
      </c>
      <c r="B249">
        <v>0.3500000000000002</v>
      </c>
      <c r="C249">
        <v>2.2999999999999949</v>
      </c>
    </row>
    <row r="250" spans="1:3" x14ac:dyDescent="0.3">
      <c r="A250" s="1">
        <v>248</v>
      </c>
      <c r="B250">
        <v>0.3500000000000002</v>
      </c>
      <c r="C250">
        <v>2.3099999999999952</v>
      </c>
    </row>
    <row r="251" spans="1:3" x14ac:dyDescent="0.3">
      <c r="A251" s="1">
        <v>249</v>
      </c>
      <c r="B251">
        <v>0.3500000000000002</v>
      </c>
      <c r="C251">
        <v>2.319999999999995</v>
      </c>
    </row>
    <row r="252" spans="1:3" x14ac:dyDescent="0.3">
      <c r="A252" s="1">
        <v>250</v>
      </c>
      <c r="B252">
        <v>0.3500000000000002</v>
      </c>
      <c r="C252">
        <v>2.3299999999999939</v>
      </c>
    </row>
    <row r="253" spans="1:3" x14ac:dyDescent="0.3">
      <c r="A253" s="1">
        <v>251</v>
      </c>
      <c r="B253">
        <v>0.36000000000000021</v>
      </c>
      <c r="C253">
        <v>2.1599999999999979</v>
      </c>
    </row>
    <row r="254" spans="1:3" x14ac:dyDescent="0.3">
      <c r="A254" s="1">
        <v>252</v>
      </c>
      <c r="B254">
        <v>0.36000000000000021</v>
      </c>
      <c r="C254">
        <v>2.1699999999999982</v>
      </c>
    </row>
    <row r="255" spans="1:3" x14ac:dyDescent="0.3">
      <c r="A255" s="1">
        <v>253</v>
      </c>
      <c r="B255">
        <v>0.36000000000000021</v>
      </c>
      <c r="C255">
        <v>2.1799999999999971</v>
      </c>
    </row>
    <row r="256" spans="1:3" x14ac:dyDescent="0.3">
      <c r="A256" s="1">
        <v>254</v>
      </c>
      <c r="B256">
        <v>0.36000000000000021</v>
      </c>
      <c r="C256">
        <v>2.1899999999999968</v>
      </c>
    </row>
    <row r="257" spans="1:3" x14ac:dyDescent="0.3">
      <c r="A257" s="1">
        <v>255</v>
      </c>
      <c r="B257">
        <v>0.36000000000000021</v>
      </c>
      <c r="C257">
        <v>2.1999999999999971</v>
      </c>
    </row>
    <row r="258" spans="1:3" x14ac:dyDescent="0.3">
      <c r="A258" s="1">
        <v>256</v>
      </c>
      <c r="B258">
        <v>0.36000000000000021</v>
      </c>
      <c r="C258">
        <v>2.2099999999999969</v>
      </c>
    </row>
    <row r="259" spans="1:3" x14ac:dyDescent="0.3">
      <c r="A259" s="1">
        <v>257</v>
      </c>
      <c r="B259">
        <v>0.36000000000000021</v>
      </c>
      <c r="C259">
        <v>2.2199999999999971</v>
      </c>
    </row>
    <row r="260" spans="1:3" x14ac:dyDescent="0.3">
      <c r="A260" s="1">
        <v>258</v>
      </c>
      <c r="B260">
        <v>0.36000000000000021</v>
      </c>
      <c r="C260">
        <v>2.229999999999996</v>
      </c>
    </row>
    <row r="261" spans="1:3" x14ac:dyDescent="0.3">
      <c r="A261" s="1">
        <v>259</v>
      </c>
      <c r="B261">
        <v>0.36000000000000021</v>
      </c>
      <c r="C261">
        <v>2.2399999999999962</v>
      </c>
    </row>
    <row r="262" spans="1:3" x14ac:dyDescent="0.3">
      <c r="A262" s="1">
        <v>260</v>
      </c>
      <c r="B262">
        <v>0.37000000000000022</v>
      </c>
      <c r="C262">
        <v>2.08</v>
      </c>
    </row>
    <row r="263" spans="1:3" x14ac:dyDescent="0.3">
      <c r="A263" s="1">
        <v>261</v>
      </c>
      <c r="B263">
        <v>0.37000000000000022</v>
      </c>
      <c r="C263">
        <v>2.089999999999999</v>
      </c>
    </row>
    <row r="264" spans="1:3" x14ac:dyDescent="0.3">
      <c r="A264" s="1">
        <v>262</v>
      </c>
      <c r="B264">
        <v>0.37000000000000022</v>
      </c>
      <c r="C264">
        <v>2.0999999999999992</v>
      </c>
    </row>
    <row r="265" spans="1:3" x14ac:dyDescent="0.3">
      <c r="A265" s="1">
        <v>263</v>
      </c>
      <c r="B265">
        <v>0.37000000000000022</v>
      </c>
      <c r="C265">
        <v>2.109999999999999</v>
      </c>
    </row>
    <row r="266" spans="1:3" x14ac:dyDescent="0.3">
      <c r="A266" s="1">
        <v>264</v>
      </c>
      <c r="B266">
        <v>0.37000000000000022</v>
      </c>
      <c r="C266">
        <v>2.1199999999999992</v>
      </c>
    </row>
    <row r="267" spans="1:3" x14ac:dyDescent="0.3">
      <c r="A267" s="1">
        <v>265</v>
      </c>
      <c r="B267">
        <v>0.37000000000000022</v>
      </c>
      <c r="C267">
        <v>2.129999999999999</v>
      </c>
    </row>
    <row r="268" spans="1:3" x14ac:dyDescent="0.3">
      <c r="A268" s="1">
        <v>266</v>
      </c>
      <c r="B268">
        <v>0.37000000000000022</v>
      </c>
      <c r="C268">
        <v>2.1399999999999979</v>
      </c>
    </row>
    <row r="269" spans="1:3" x14ac:dyDescent="0.3">
      <c r="A269" s="1">
        <v>267</v>
      </c>
      <c r="B269">
        <v>0.37000000000000022</v>
      </c>
      <c r="C269">
        <v>2.1499999999999981</v>
      </c>
    </row>
    <row r="270" spans="1:3" x14ac:dyDescent="0.3">
      <c r="A270" s="1">
        <v>268</v>
      </c>
      <c r="B270">
        <v>0.37000000000000022</v>
      </c>
      <c r="C270">
        <v>2.1599999999999979</v>
      </c>
    </row>
    <row r="271" spans="1:3" x14ac:dyDescent="0.3">
      <c r="A271" s="1">
        <v>269</v>
      </c>
      <c r="B271">
        <v>0.38000000000000023</v>
      </c>
      <c r="C271">
        <v>2.0100000000000011</v>
      </c>
    </row>
    <row r="272" spans="1:3" x14ac:dyDescent="0.3">
      <c r="A272" s="1">
        <v>270</v>
      </c>
      <c r="B272">
        <v>0.38000000000000023</v>
      </c>
      <c r="C272">
        <v>2.0200000000000009</v>
      </c>
    </row>
    <row r="273" spans="1:3" x14ac:dyDescent="0.3">
      <c r="A273" s="1">
        <v>271</v>
      </c>
      <c r="B273">
        <v>0.38000000000000023</v>
      </c>
      <c r="C273">
        <v>2.0300000000000011</v>
      </c>
    </row>
    <row r="274" spans="1:3" x14ac:dyDescent="0.3">
      <c r="A274" s="1">
        <v>272</v>
      </c>
      <c r="B274">
        <v>0.38000000000000023</v>
      </c>
      <c r="C274">
        <v>2.04</v>
      </c>
    </row>
    <row r="275" spans="1:3" x14ac:dyDescent="0.3">
      <c r="A275" s="1">
        <v>273</v>
      </c>
      <c r="B275">
        <v>0.38000000000000023</v>
      </c>
      <c r="C275">
        <v>2.0499999999999998</v>
      </c>
    </row>
    <row r="276" spans="1:3" x14ac:dyDescent="0.3">
      <c r="A276" s="1">
        <v>274</v>
      </c>
      <c r="B276">
        <v>0.38000000000000023</v>
      </c>
      <c r="C276">
        <v>2.06</v>
      </c>
    </row>
    <row r="277" spans="1:3" x14ac:dyDescent="0.3">
      <c r="A277" s="1">
        <v>275</v>
      </c>
      <c r="B277">
        <v>0.38000000000000023</v>
      </c>
      <c r="C277">
        <v>2.0699999999999998</v>
      </c>
    </row>
    <row r="278" spans="1:3" x14ac:dyDescent="0.3">
      <c r="A278" s="1">
        <v>276</v>
      </c>
      <c r="B278">
        <v>0.38000000000000023</v>
      </c>
      <c r="C278">
        <v>2.08</v>
      </c>
    </row>
    <row r="279" spans="1:3" x14ac:dyDescent="0.3">
      <c r="A279" s="1">
        <v>277</v>
      </c>
      <c r="B279">
        <v>0.38000000000000023</v>
      </c>
      <c r="C279">
        <v>2.089999999999999</v>
      </c>
    </row>
    <row r="280" spans="1:3" x14ac:dyDescent="0.3">
      <c r="A280" s="1">
        <v>278</v>
      </c>
      <c r="B280">
        <v>0.39000000000000018</v>
      </c>
      <c r="C280">
        <v>1.9400000000000019</v>
      </c>
    </row>
    <row r="281" spans="1:3" x14ac:dyDescent="0.3">
      <c r="A281" s="1">
        <v>279</v>
      </c>
      <c r="B281">
        <v>0.39000000000000018</v>
      </c>
      <c r="C281">
        <v>1.950000000000002</v>
      </c>
    </row>
    <row r="282" spans="1:3" x14ac:dyDescent="0.3">
      <c r="A282" s="1">
        <v>280</v>
      </c>
      <c r="B282">
        <v>0.39000000000000018</v>
      </c>
      <c r="C282">
        <v>1.960000000000002</v>
      </c>
    </row>
    <row r="283" spans="1:3" x14ac:dyDescent="0.3">
      <c r="A283" s="1">
        <v>281</v>
      </c>
      <c r="B283">
        <v>0.39000000000000018</v>
      </c>
      <c r="C283">
        <v>1.970000000000002</v>
      </c>
    </row>
    <row r="284" spans="1:3" x14ac:dyDescent="0.3">
      <c r="A284" s="1">
        <v>282</v>
      </c>
      <c r="B284">
        <v>0.39000000000000018</v>
      </c>
      <c r="C284">
        <v>1.980000000000002</v>
      </c>
    </row>
    <row r="285" spans="1:3" x14ac:dyDescent="0.3">
      <c r="A285" s="1">
        <v>283</v>
      </c>
      <c r="B285">
        <v>0.39000000000000018</v>
      </c>
      <c r="C285">
        <v>1.990000000000002</v>
      </c>
    </row>
    <row r="286" spans="1:3" x14ac:dyDescent="0.3">
      <c r="A286" s="1">
        <v>284</v>
      </c>
      <c r="B286">
        <v>0.39000000000000018</v>
      </c>
      <c r="C286">
        <v>2.0000000000000009</v>
      </c>
    </row>
    <row r="287" spans="1:3" x14ac:dyDescent="0.3">
      <c r="A287" s="1">
        <v>285</v>
      </c>
      <c r="B287">
        <v>0.39000000000000018</v>
      </c>
      <c r="C287">
        <v>2.0100000000000011</v>
      </c>
    </row>
    <row r="288" spans="1:3" x14ac:dyDescent="0.3">
      <c r="A288" s="1">
        <v>286</v>
      </c>
      <c r="B288">
        <v>0.40000000000000019</v>
      </c>
      <c r="C288">
        <v>1.870000000000001</v>
      </c>
    </row>
    <row r="289" spans="1:3" x14ac:dyDescent="0.3">
      <c r="A289" s="1">
        <v>287</v>
      </c>
      <c r="B289">
        <v>0.40000000000000019</v>
      </c>
      <c r="C289">
        <v>1.880000000000001</v>
      </c>
    </row>
    <row r="290" spans="1:3" x14ac:dyDescent="0.3">
      <c r="A290" s="1">
        <v>288</v>
      </c>
      <c r="B290">
        <v>0.40000000000000019</v>
      </c>
      <c r="C290">
        <v>1.890000000000001</v>
      </c>
    </row>
    <row r="291" spans="1:3" x14ac:dyDescent="0.3">
      <c r="A291" s="1">
        <v>289</v>
      </c>
      <c r="B291">
        <v>0.40000000000000019</v>
      </c>
      <c r="C291">
        <v>1.900000000000001</v>
      </c>
    </row>
    <row r="292" spans="1:3" x14ac:dyDescent="0.3">
      <c r="A292" s="1">
        <v>290</v>
      </c>
      <c r="B292">
        <v>0.40000000000000019</v>
      </c>
      <c r="C292">
        <v>1.910000000000001</v>
      </c>
    </row>
    <row r="293" spans="1:3" x14ac:dyDescent="0.3">
      <c r="A293" s="1">
        <v>291</v>
      </c>
      <c r="B293">
        <v>0.40000000000000019</v>
      </c>
      <c r="C293">
        <v>1.920000000000001</v>
      </c>
    </row>
    <row r="294" spans="1:3" x14ac:dyDescent="0.3">
      <c r="A294" s="1">
        <v>292</v>
      </c>
      <c r="B294">
        <v>0.40000000000000019</v>
      </c>
      <c r="C294">
        <v>1.930000000000001</v>
      </c>
    </row>
    <row r="295" spans="1:3" x14ac:dyDescent="0.3">
      <c r="A295" s="1">
        <v>293</v>
      </c>
      <c r="B295">
        <v>0.40000000000000019</v>
      </c>
      <c r="C295">
        <v>1.9400000000000019</v>
      </c>
    </row>
    <row r="296" spans="1:3" x14ac:dyDescent="0.3">
      <c r="A296" s="1">
        <v>294</v>
      </c>
      <c r="B296">
        <v>0.40000000000000019</v>
      </c>
      <c r="C296">
        <v>1.950000000000002</v>
      </c>
    </row>
    <row r="297" spans="1:3" x14ac:dyDescent="0.3">
      <c r="A297" s="1">
        <v>295</v>
      </c>
      <c r="B297">
        <v>0.41000000000000031</v>
      </c>
      <c r="C297">
        <v>1.8100000000000009</v>
      </c>
    </row>
    <row r="298" spans="1:3" x14ac:dyDescent="0.3">
      <c r="A298" s="1">
        <v>296</v>
      </c>
      <c r="B298">
        <v>0.41000000000000031</v>
      </c>
      <c r="C298">
        <v>1.820000000000001</v>
      </c>
    </row>
    <row r="299" spans="1:3" x14ac:dyDescent="0.3">
      <c r="A299" s="1">
        <v>297</v>
      </c>
      <c r="B299">
        <v>0.41000000000000031</v>
      </c>
      <c r="C299">
        <v>1.830000000000001</v>
      </c>
    </row>
    <row r="300" spans="1:3" x14ac:dyDescent="0.3">
      <c r="A300" s="1">
        <v>298</v>
      </c>
      <c r="B300">
        <v>0.41000000000000031</v>
      </c>
      <c r="C300">
        <v>1.840000000000001</v>
      </c>
    </row>
    <row r="301" spans="1:3" x14ac:dyDescent="0.3">
      <c r="A301" s="1">
        <v>299</v>
      </c>
      <c r="B301">
        <v>0.41000000000000031</v>
      </c>
      <c r="C301">
        <v>1.850000000000001</v>
      </c>
    </row>
    <row r="302" spans="1:3" x14ac:dyDescent="0.3">
      <c r="A302" s="1">
        <v>300</v>
      </c>
      <c r="B302">
        <v>0.41000000000000031</v>
      </c>
      <c r="C302">
        <v>1.860000000000001</v>
      </c>
    </row>
    <row r="303" spans="1:3" x14ac:dyDescent="0.3">
      <c r="A303" s="1">
        <v>301</v>
      </c>
      <c r="B303">
        <v>0.41000000000000031</v>
      </c>
      <c r="C303">
        <v>1.870000000000001</v>
      </c>
    </row>
    <row r="304" spans="1:3" x14ac:dyDescent="0.3">
      <c r="A304" s="1">
        <v>302</v>
      </c>
      <c r="B304">
        <v>0.41000000000000031</v>
      </c>
      <c r="C304">
        <v>1.880000000000001</v>
      </c>
    </row>
    <row r="305" spans="1:3" x14ac:dyDescent="0.3">
      <c r="A305" s="1">
        <v>303</v>
      </c>
      <c r="B305">
        <v>0.41000000000000031</v>
      </c>
      <c r="C305">
        <v>1.890000000000001</v>
      </c>
    </row>
    <row r="306" spans="1:3" x14ac:dyDescent="0.3">
      <c r="A306" s="1">
        <v>304</v>
      </c>
      <c r="B306">
        <v>0.42000000000000032</v>
      </c>
      <c r="C306">
        <v>1.7500000000000011</v>
      </c>
    </row>
    <row r="307" spans="1:3" x14ac:dyDescent="0.3">
      <c r="A307" s="1">
        <v>305</v>
      </c>
      <c r="B307">
        <v>0.42000000000000032</v>
      </c>
      <c r="C307">
        <v>1.7600000000000009</v>
      </c>
    </row>
    <row r="308" spans="1:3" x14ac:dyDescent="0.3">
      <c r="A308" s="1">
        <v>306</v>
      </c>
      <c r="B308">
        <v>0.42000000000000032</v>
      </c>
      <c r="C308">
        <v>1.7700000000000009</v>
      </c>
    </row>
    <row r="309" spans="1:3" x14ac:dyDescent="0.3">
      <c r="A309" s="1">
        <v>307</v>
      </c>
      <c r="B309">
        <v>0.42000000000000032</v>
      </c>
      <c r="C309">
        <v>1.7800000000000009</v>
      </c>
    </row>
    <row r="310" spans="1:3" x14ac:dyDescent="0.3">
      <c r="A310" s="1">
        <v>308</v>
      </c>
      <c r="B310">
        <v>0.42000000000000032</v>
      </c>
      <c r="C310">
        <v>1.7900000000000009</v>
      </c>
    </row>
    <row r="311" spans="1:3" x14ac:dyDescent="0.3">
      <c r="A311" s="1">
        <v>309</v>
      </c>
      <c r="B311">
        <v>0.42000000000000032</v>
      </c>
      <c r="C311">
        <v>1.8000000000000009</v>
      </c>
    </row>
    <row r="312" spans="1:3" x14ac:dyDescent="0.3">
      <c r="A312" s="1">
        <v>310</v>
      </c>
      <c r="B312">
        <v>0.42000000000000032</v>
      </c>
      <c r="C312">
        <v>1.8100000000000009</v>
      </c>
    </row>
    <row r="313" spans="1:3" x14ac:dyDescent="0.3">
      <c r="A313" s="1">
        <v>311</v>
      </c>
      <c r="B313">
        <v>0.42000000000000032</v>
      </c>
      <c r="C313">
        <v>1.820000000000001</v>
      </c>
    </row>
    <row r="314" spans="1:3" x14ac:dyDescent="0.3">
      <c r="A314" s="1">
        <v>312</v>
      </c>
      <c r="B314">
        <v>0.42000000000000032</v>
      </c>
      <c r="C314">
        <v>1.830000000000001</v>
      </c>
    </row>
    <row r="315" spans="1:3" x14ac:dyDescent="0.3">
      <c r="A315" s="1">
        <v>313</v>
      </c>
      <c r="B315">
        <v>0.43000000000000033</v>
      </c>
      <c r="C315">
        <v>1.7000000000000011</v>
      </c>
    </row>
    <row r="316" spans="1:3" x14ac:dyDescent="0.3">
      <c r="A316" s="1">
        <v>314</v>
      </c>
      <c r="B316">
        <v>0.43000000000000033</v>
      </c>
      <c r="C316">
        <v>1.7100000000000011</v>
      </c>
    </row>
    <row r="317" spans="1:3" x14ac:dyDescent="0.3">
      <c r="A317" s="1">
        <v>315</v>
      </c>
      <c r="B317">
        <v>0.43000000000000033</v>
      </c>
      <c r="C317">
        <v>1.7200000000000011</v>
      </c>
    </row>
    <row r="318" spans="1:3" x14ac:dyDescent="0.3">
      <c r="A318" s="1">
        <v>316</v>
      </c>
      <c r="B318">
        <v>0.43000000000000033</v>
      </c>
      <c r="C318">
        <v>1.7300000000000011</v>
      </c>
    </row>
    <row r="319" spans="1:3" x14ac:dyDescent="0.3">
      <c r="A319" s="1">
        <v>317</v>
      </c>
      <c r="B319">
        <v>0.43000000000000033</v>
      </c>
      <c r="C319">
        <v>1.7400000000000011</v>
      </c>
    </row>
    <row r="320" spans="1:3" x14ac:dyDescent="0.3">
      <c r="A320" s="1">
        <v>318</v>
      </c>
      <c r="B320">
        <v>0.43000000000000033</v>
      </c>
      <c r="C320">
        <v>1.7500000000000011</v>
      </c>
    </row>
    <row r="321" spans="1:3" x14ac:dyDescent="0.3">
      <c r="A321" s="1">
        <v>319</v>
      </c>
      <c r="B321">
        <v>0.43000000000000033</v>
      </c>
      <c r="C321">
        <v>1.7600000000000009</v>
      </c>
    </row>
    <row r="322" spans="1:3" x14ac:dyDescent="0.3">
      <c r="A322" s="1">
        <v>320</v>
      </c>
      <c r="B322">
        <v>0.43000000000000033</v>
      </c>
      <c r="C322">
        <v>1.7700000000000009</v>
      </c>
    </row>
    <row r="323" spans="1:3" x14ac:dyDescent="0.3">
      <c r="A323" s="1">
        <v>321</v>
      </c>
      <c r="B323">
        <v>0.44000000000000028</v>
      </c>
      <c r="C323">
        <v>1.640000000000001</v>
      </c>
    </row>
    <row r="324" spans="1:3" x14ac:dyDescent="0.3">
      <c r="A324" s="1">
        <v>322</v>
      </c>
      <c r="B324">
        <v>0.44000000000000028</v>
      </c>
      <c r="C324">
        <v>1.650000000000001</v>
      </c>
    </row>
    <row r="325" spans="1:3" x14ac:dyDescent="0.3">
      <c r="A325" s="1">
        <v>323</v>
      </c>
      <c r="B325">
        <v>0.44000000000000028</v>
      </c>
      <c r="C325">
        <v>1.660000000000001</v>
      </c>
    </row>
    <row r="326" spans="1:3" x14ac:dyDescent="0.3">
      <c r="A326" s="1">
        <v>324</v>
      </c>
      <c r="B326">
        <v>0.44000000000000028</v>
      </c>
      <c r="C326">
        <v>1.670000000000001</v>
      </c>
    </row>
    <row r="327" spans="1:3" x14ac:dyDescent="0.3">
      <c r="A327" s="1">
        <v>325</v>
      </c>
      <c r="B327">
        <v>0.44000000000000028</v>
      </c>
      <c r="C327">
        <v>1.680000000000001</v>
      </c>
    </row>
    <row r="328" spans="1:3" x14ac:dyDescent="0.3">
      <c r="A328" s="1">
        <v>326</v>
      </c>
      <c r="B328">
        <v>0.44000000000000028</v>
      </c>
      <c r="C328">
        <v>1.6900000000000011</v>
      </c>
    </row>
    <row r="329" spans="1:3" x14ac:dyDescent="0.3">
      <c r="A329" s="1">
        <v>327</v>
      </c>
      <c r="B329">
        <v>0.44000000000000028</v>
      </c>
      <c r="C329">
        <v>1.7000000000000011</v>
      </c>
    </row>
    <row r="330" spans="1:3" x14ac:dyDescent="0.3">
      <c r="A330" s="1">
        <v>328</v>
      </c>
      <c r="B330">
        <v>0.44000000000000028</v>
      </c>
      <c r="C330">
        <v>1.7100000000000011</v>
      </c>
    </row>
    <row r="331" spans="1:3" x14ac:dyDescent="0.3">
      <c r="A331" s="1">
        <v>329</v>
      </c>
      <c r="B331">
        <v>0.44000000000000028</v>
      </c>
      <c r="C331">
        <v>1.7200000000000011</v>
      </c>
    </row>
    <row r="332" spans="1:3" x14ac:dyDescent="0.3">
      <c r="A332" s="1">
        <v>330</v>
      </c>
      <c r="B332">
        <v>0.45000000000000029</v>
      </c>
      <c r="C332">
        <v>1.590000000000001</v>
      </c>
    </row>
    <row r="333" spans="1:3" x14ac:dyDescent="0.3">
      <c r="A333" s="1">
        <v>331</v>
      </c>
      <c r="B333">
        <v>0.45000000000000029</v>
      </c>
      <c r="C333">
        <v>1.600000000000001</v>
      </c>
    </row>
    <row r="334" spans="1:3" x14ac:dyDescent="0.3">
      <c r="A334" s="1">
        <v>332</v>
      </c>
      <c r="B334">
        <v>0.45000000000000029</v>
      </c>
      <c r="C334">
        <v>1.610000000000001</v>
      </c>
    </row>
    <row r="335" spans="1:3" x14ac:dyDescent="0.3">
      <c r="A335" s="1">
        <v>333</v>
      </c>
      <c r="B335">
        <v>0.45000000000000029</v>
      </c>
      <c r="C335">
        <v>1.620000000000001</v>
      </c>
    </row>
    <row r="336" spans="1:3" x14ac:dyDescent="0.3">
      <c r="A336" s="1">
        <v>334</v>
      </c>
      <c r="B336">
        <v>0.45000000000000029</v>
      </c>
      <c r="C336">
        <v>1.630000000000001</v>
      </c>
    </row>
    <row r="337" spans="1:3" x14ac:dyDescent="0.3">
      <c r="A337" s="1">
        <v>335</v>
      </c>
      <c r="B337">
        <v>0.45000000000000029</v>
      </c>
      <c r="C337">
        <v>1.640000000000001</v>
      </c>
    </row>
    <row r="338" spans="1:3" x14ac:dyDescent="0.3">
      <c r="A338" s="1">
        <v>336</v>
      </c>
      <c r="B338">
        <v>0.45000000000000029</v>
      </c>
      <c r="C338">
        <v>1.650000000000001</v>
      </c>
    </row>
    <row r="339" spans="1:3" x14ac:dyDescent="0.3">
      <c r="A339" s="1">
        <v>337</v>
      </c>
      <c r="B339">
        <v>0.45000000000000029</v>
      </c>
      <c r="C339">
        <v>1.660000000000001</v>
      </c>
    </row>
    <row r="340" spans="1:3" x14ac:dyDescent="0.3">
      <c r="A340" s="1">
        <v>338</v>
      </c>
      <c r="B340">
        <v>0.45000000000000029</v>
      </c>
      <c r="C340">
        <v>1.670000000000001</v>
      </c>
    </row>
    <row r="341" spans="1:3" x14ac:dyDescent="0.3">
      <c r="A341" s="1">
        <v>339</v>
      </c>
      <c r="B341">
        <v>0.4600000000000003</v>
      </c>
      <c r="C341">
        <v>1.5500000000000009</v>
      </c>
    </row>
    <row r="342" spans="1:3" x14ac:dyDescent="0.3">
      <c r="A342" s="1">
        <v>340</v>
      </c>
      <c r="B342">
        <v>0.4600000000000003</v>
      </c>
      <c r="C342">
        <v>1.5600000000000009</v>
      </c>
    </row>
    <row r="343" spans="1:3" x14ac:dyDescent="0.3">
      <c r="A343" s="1">
        <v>341</v>
      </c>
      <c r="B343">
        <v>0.4600000000000003</v>
      </c>
      <c r="C343">
        <v>1.570000000000001</v>
      </c>
    </row>
    <row r="344" spans="1:3" x14ac:dyDescent="0.3">
      <c r="A344" s="1">
        <v>342</v>
      </c>
      <c r="B344">
        <v>0.4600000000000003</v>
      </c>
      <c r="C344">
        <v>1.580000000000001</v>
      </c>
    </row>
    <row r="345" spans="1:3" x14ac:dyDescent="0.3">
      <c r="A345" s="1">
        <v>343</v>
      </c>
      <c r="B345">
        <v>0.4600000000000003</v>
      </c>
      <c r="C345">
        <v>1.590000000000001</v>
      </c>
    </row>
    <row r="346" spans="1:3" x14ac:dyDescent="0.3">
      <c r="A346" s="1">
        <v>344</v>
      </c>
      <c r="B346">
        <v>0.4600000000000003</v>
      </c>
      <c r="C346">
        <v>1.600000000000001</v>
      </c>
    </row>
    <row r="347" spans="1:3" x14ac:dyDescent="0.3">
      <c r="A347" s="1">
        <v>345</v>
      </c>
      <c r="B347">
        <v>0.4600000000000003</v>
      </c>
      <c r="C347">
        <v>1.610000000000001</v>
      </c>
    </row>
    <row r="348" spans="1:3" x14ac:dyDescent="0.3">
      <c r="A348" s="1">
        <v>346</v>
      </c>
      <c r="B348">
        <v>0.4600000000000003</v>
      </c>
      <c r="C348">
        <v>1.620000000000001</v>
      </c>
    </row>
    <row r="349" spans="1:3" x14ac:dyDescent="0.3">
      <c r="A349" s="1">
        <v>347</v>
      </c>
      <c r="B349">
        <v>0.47000000000000031</v>
      </c>
      <c r="C349">
        <v>1.5000000000000011</v>
      </c>
    </row>
    <row r="350" spans="1:3" x14ac:dyDescent="0.3">
      <c r="A350" s="1">
        <v>348</v>
      </c>
      <c r="B350">
        <v>0.47000000000000031</v>
      </c>
      <c r="C350">
        <v>1.5100000000000009</v>
      </c>
    </row>
    <row r="351" spans="1:3" x14ac:dyDescent="0.3">
      <c r="A351" s="1">
        <v>349</v>
      </c>
      <c r="B351">
        <v>0.47000000000000031</v>
      </c>
      <c r="C351">
        <v>1.5200000000000009</v>
      </c>
    </row>
    <row r="352" spans="1:3" x14ac:dyDescent="0.3">
      <c r="A352" s="1">
        <v>350</v>
      </c>
      <c r="B352">
        <v>0.47000000000000031</v>
      </c>
      <c r="C352">
        <v>1.5300000000000009</v>
      </c>
    </row>
    <row r="353" spans="1:3" x14ac:dyDescent="0.3">
      <c r="A353" s="1">
        <v>351</v>
      </c>
      <c r="B353">
        <v>0.47000000000000031</v>
      </c>
      <c r="C353">
        <v>1.5400000000000009</v>
      </c>
    </row>
    <row r="354" spans="1:3" x14ac:dyDescent="0.3">
      <c r="A354" s="1">
        <v>352</v>
      </c>
      <c r="B354">
        <v>0.47000000000000031</v>
      </c>
      <c r="C354">
        <v>1.5500000000000009</v>
      </c>
    </row>
    <row r="355" spans="1:3" x14ac:dyDescent="0.3">
      <c r="A355" s="1">
        <v>353</v>
      </c>
      <c r="B355">
        <v>0.47000000000000031</v>
      </c>
      <c r="C355">
        <v>1.5600000000000009</v>
      </c>
    </row>
    <row r="356" spans="1:3" x14ac:dyDescent="0.3">
      <c r="A356" s="1">
        <v>354</v>
      </c>
      <c r="B356">
        <v>0.47000000000000031</v>
      </c>
      <c r="C356">
        <v>1.570000000000001</v>
      </c>
    </row>
    <row r="357" spans="1:3" x14ac:dyDescent="0.3">
      <c r="A357" s="1">
        <v>355</v>
      </c>
      <c r="B357">
        <v>0.48000000000000032</v>
      </c>
      <c r="C357">
        <v>1.4600000000000011</v>
      </c>
    </row>
    <row r="358" spans="1:3" x14ac:dyDescent="0.3">
      <c r="A358" s="1">
        <v>356</v>
      </c>
      <c r="B358">
        <v>0.48000000000000032</v>
      </c>
      <c r="C358">
        <v>1.4700000000000011</v>
      </c>
    </row>
    <row r="359" spans="1:3" x14ac:dyDescent="0.3">
      <c r="A359" s="1">
        <v>357</v>
      </c>
      <c r="B359">
        <v>0.48000000000000032</v>
      </c>
      <c r="C359">
        <v>1.4800000000000011</v>
      </c>
    </row>
    <row r="360" spans="1:3" x14ac:dyDescent="0.3">
      <c r="A360" s="1">
        <v>358</v>
      </c>
      <c r="B360">
        <v>0.48000000000000032</v>
      </c>
      <c r="C360">
        <v>1.4900000000000011</v>
      </c>
    </row>
    <row r="361" spans="1:3" x14ac:dyDescent="0.3">
      <c r="A361" s="1">
        <v>359</v>
      </c>
      <c r="B361">
        <v>0.48000000000000032</v>
      </c>
      <c r="C361">
        <v>1.5000000000000011</v>
      </c>
    </row>
    <row r="362" spans="1:3" x14ac:dyDescent="0.3">
      <c r="A362" s="1">
        <v>360</v>
      </c>
      <c r="B362">
        <v>0.48000000000000032</v>
      </c>
      <c r="C362">
        <v>1.5100000000000009</v>
      </c>
    </row>
    <row r="363" spans="1:3" x14ac:dyDescent="0.3">
      <c r="A363" s="1">
        <v>361</v>
      </c>
      <c r="B363">
        <v>0.48000000000000032</v>
      </c>
      <c r="C363">
        <v>1.5200000000000009</v>
      </c>
    </row>
    <row r="364" spans="1:3" x14ac:dyDescent="0.3">
      <c r="A364" s="1">
        <v>362</v>
      </c>
      <c r="B364">
        <v>0.48000000000000032</v>
      </c>
      <c r="C364">
        <v>1.5300000000000009</v>
      </c>
    </row>
    <row r="365" spans="1:3" x14ac:dyDescent="0.3">
      <c r="A365" s="1">
        <v>363</v>
      </c>
      <c r="B365">
        <v>0.49000000000000032</v>
      </c>
      <c r="C365">
        <v>1.420000000000001</v>
      </c>
    </row>
    <row r="366" spans="1:3" x14ac:dyDescent="0.3">
      <c r="A366" s="1">
        <v>364</v>
      </c>
      <c r="B366">
        <v>0.49000000000000032</v>
      </c>
      <c r="C366">
        <v>1.430000000000001</v>
      </c>
    </row>
    <row r="367" spans="1:3" x14ac:dyDescent="0.3">
      <c r="A367" s="1">
        <v>365</v>
      </c>
      <c r="B367">
        <v>0.49000000000000032</v>
      </c>
      <c r="C367">
        <v>1.4400000000000011</v>
      </c>
    </row>
    <row r="368" spans="1:3" x14ac:dyDescent="0.3">
      <c r="A368" s="1">
        <v>366</v>
      </c>
      <c r="B368">
        <v>0.49000000000000032</v>
      </c>
      <c r="C368">
        <v>1.4500000000000011</v>
      </c>
    </row>
    <row r="369" spans="1:3" x14ac:dyDescent="0.3">
      <c r="A369" s="1">
        <v>367</v>
      </c>
      <c r="B369">
        <v>0.49000000000000032</v>
      </c>
      <c r="C369">
        <v>1.4600000000000011</v>
      </c>
    </row>
    <row r="370" spans="1:3" x14ac:dyDescent="0.3">
      <c r="A370" s="1">
        <v>368</v>
      </c>
      <c r="B370">
        <v>0.49000000000000032</v>
      </c>
      <c r="C370">
        <v>1.4700000000000011</v>
      </c>
    </row>
    <row r="371" spans="1:3" x14ac:dyDescent="0.3">
      <c r="A371" s="1">
        <v>369</v>
      </c>
      <c r="B371">
        <v>0.49000000000000032</v>
      </c>
      <c r="C371">
        <v>1.4800000000000011</v>
      </c>
    </row>
    <row r="372" spans="1:3" x14ac:dyDescent="0.3">
      <c r="A372" s="1">
        <v>370</v>
      </c>
      <c r="B372">
        <v>0.49000000000000032</v>
      </c>
      <c r="C372">
        <v>1.4900000000000011</v>
      </c>
    </row>
    <row r="373" spans="1:3" x14ac:dyDescent="0.3">
      <c r="A373" s="1">
        <v>371</v>
      </c>
      <c r="B373">
        <v>0.50000000000000033</v>
      </c>
      <c r="C373">
        <v>1.380000000000001</v>
      </c>
    </row>
    <row r="374" spans="1:3" x14ac:dyDescent="0.3">
      <c r="A374" s="1">
        <v>372</v>
      </c>
      <c r="B374">
        <v>0.50000000000000033</v>
      </c>
      <c r="C374">
        <v>1.390000000000001</v>
      </c>
    </row>
    <row r="375" spans="1:3" x14ac:dyDescent="0.3">
      <c r="A375" s="1">
        <v>373</v>
      </c>
      <c r="B375">
        <v>0.50000000000000033</v>
      </c>
      <c r="C375">
        <v>1.400000000000001</v>
      </c>
    </row>
    <row r="376" spans="1:3" x14ac:dyDescent="0.3">
      <c r="A376" s="1">
        <v>374</v>
      </c>
      <c r="B376">
        <v>0.50000000000000033</v>
      </c>
      <c r="C376">
        <v>1.410000000000001</v>
      </c>
    </row>
    <row r="377" spans="1:3" x14ac:dyDescent="0.3">
      <c r="A377" s="1">
        <v>375</v>
      </c>
      <c r="B377">
        <v>0.50000000000000033</v>
      </c>
      <c r="C377">
        <v>1.420000000000001</v>
      </c>
    </row>
    <row r="378" spans="1:3" x14ac:dyDescent="0.3">
      <c r="A378" s="1">
        <v>376</v>
      </c>
      <c r="B378">
        <v>0.50000000000000033</v>
      </c>
      <c r="C378">
        <v>1.430000000000001</v>
      </c>
    </row>
    <row r="379" spans="1:3" x14ac:dyDescent="0.3">
      <c r="A379" s="1">
        <v>377</v>
      </c>
      <c r="B379">
        <v>0.50000000000000033</v>
      </c>
      <c r="C379">
        <v>1.4400000000000011</v>
      </c>
    </row>
    <row r="380" spans="1:3" x14ac:dyDescent="0.3">
      <c r="A380" s="1">
        <v>378</v>
      </c>
      <c r="B380">
        <v>0.50000000000000033</v>
      </c>
      <c r="C380">
        <v>1.4500000000000011</v>
      </c>
    </row>
    <row r="381" spans="1:3" x14ac:dyDescent="0.3">
      <c r="A381" s="1">
        <v>379</v>
      </c>
      <c r="B381">
        <v>0.51000000000000034</v>
      </c>
      <c r="C381">
        <v>1.340000000000001</v>
      </c>
    </row>
    <row r="382" spans="1:3" x14ac:dyDescent="0.3">
      <c r="A382" s="1">
        <v>380</v>
      </c>
      <c r="B382">
        <v>0.51000000000000034</v>
      </c>
      <c r="C382">
        <v>1.350000000000001</v>
      </c>
    </row>
    <row r="383" spans="1:3" x14ac:dyDescent="0.3">
      <c r="A383" s="1">
        <v>381</v>
      </c>
      <c r="B383">
        <v>0.51000000000000034</v>
      </c>
      <c r="C383">
        <v>1.360000000000001</v>
      </c>
    </row>
    <row r="384" spans="1:3" x14ac:dyDescent="0.3">
      <c r="A384" s="1">
        <v>382</v>
      </c>
      <c r="B384">
        <v>0.51000000000000034</v>
      </c>
      <c r="C384">
        <v>1.370000000000001</v>
      </c>
    </row>
    <row r="385" spans="1:3" x14ac:dyDescent="0.3">
      <c r="A385" s="1">
        <v>383</v>
      </c>
      <c r="B385">
        <v>0.51000000000000034</v>
      </c>
      <c r="C385">
        <v>1.380000000000001</v>
      </c>
    </row>
    <row r="386" spans="1:3" x14ac:dyDescent="0.3">
      <c r="A386" s="1">
        <v>384</v>
      </c>
      <c r="B386">
        <v>0.51000000000000034</v>
      </c>
      <c r="C386">
        <v>1.390000000000001</v>
      </c>
    </row>
    <row r="387" spans="1:3" x14ac:dyDescent="0.3">
      <c r="A387" s="1">
        <v>385</v>
      </c>
      <c r="B387">
        <v>0.51000000000000034</v>
      </c>
      <c r="C387">
        <v>1.400000000000001</v>
      </c>
    </row>
    <row r="388" spans="1:3" x14ac:dyDescent="0.3">
      <c r="A388" s="1">
        <v>386</v>
      </c>
      <c r="B388">
        <v>0.51000000000000034</v>
      </c>
      <c r="C388">
        <v>1.410000000000001</v>
      </c>
    </row>
    <row r="389" spans="1:3" x14ac:dyDescent="0.3">
      <c r="A389" s="1">
        <v>387</v>
      </c>
      <c r="B389">
        <v>0.52000000000000035</v>
      </c>
      <c r="C389">
        <v>1.3100000000000009</v>
      </c>
    </row>
    <row r="390" spans="1:3" x14ac:dyDescent="0.3">
      <c r="A390" s="1">
        <v>388</v>
      </c>
      <c r="B390">
        <v>0.52000000000000035</v>
      </c>
      <c r="C390">
        <v>1.320000000000001</v>
      </c>
    </row>
    <row r="391" spans="1:3" x14ac:dyDescent="0.3">
      <c r="A391" s="1">
        <v>389</v>
      </c>
      <c r="B391">
        <v>0.52000000000000035</v>
      </c>
      <c r="C391">
        <v>1.330000000000001</v>
      </c>
    </row>
    <row r="392" spans="1:3" x14ac:dyDescent="0.3">
      <c r="A392" s="1">
        <v>390</v>
      </c>
      <c r="B392">
        <v>0.52000000000000035</v>
      </c>
      <c r="C392">
        <v>1.340000000000001</v>
      </c>
    </row>
    <row r="393" spans="1:3" x14ac:dyDescent="0.3">
      <c r="A393" s="1">
        <v>391</v>
      </c>
      <c r="B393">
        <v>0.52000000000000035</v>
      </c>
      <c r="C393">
        <v>1.350000000000001</v>
      </c>
    </row>
    <row r="394" spans="1:3" x14ac:dyDescent="0.3">
      <c r="A394" s="1">
        <v>392</v>
      </c>
      <c r="B394">
        <v>0.52000000000000035</v>
      </c>
      <c r="C394">
        <v>1.360000000000001</v>
      </c>
    </row>
    <row r="395" spans="1:3" x14ac:dyDescent="0.3">
      <c r="A395" s="1">
        <v>393</v>
      </c>
      <c r="B395">
        <v>0.52000000000000035</v>
      </c>
      <c r="C395">
        <v>1.370000000000001</v>
      </c>
    </row>
    <row r="396" spans="1:3" x14ac:dyDescent="0.3">
      <c r="A396" s="1">
        <v>394</v>
      </c>
      <c r="B396">
        <v>0.52000000000000035</v>
      </c>
      <c r="C396">
        <v>1.380000000000001</v>
      </c>
    </row>
    <row r="397" spans="1:3" x14ac:dyDescent="0.3">
      <c r="A397" s="1">
        <v>395</v>
      </c>
      <c r="B397">
        <v>0.53000000000000036</v>
      </c>
      <c r="C397">
        <v>1.2800000000000009</v>
      </c>
    </row>
    <row r="398" spans="1:3" x14ac:dyDescent="0.3">
      <c r="A398" s="1">
        <v>396</v>
      </c>
      <c r="B398">
        <v>0.53000000000000036</v>
      </c>
      <c r="C398">
        <v>1.2900000000000009</v>
      </c>
    </row>
    <row r="399" spans="1:3" x14ac:dyDescent="0.3">
      <c r="A399" s="1">
        <v>397</v>
      </c>
      <c r="B399">
        <v>0.53000000000000036</v>
      </c>
      <c r="C399">
        <v>1.3000000000000009</v>
      </c>
    </row>
    <row r="400" spans="1:3" x14ac:dyDescent="0.3">
      <c r="A400" s="1">
        <v>398</v>
      </c>
      <c r="B400">
        <v>0.53000000000000036</v>
      </c>
      <c r="C400">
        <v>1.3100000000000009</v>
      </c>
    </row>
    <row r="401" spans="1:3" x14ac:dyDescent="0.3">
      <c r="A401" s="1">
        <v>399</v>
      </c>
      <c r="B401">
        <v>0.53000000000000036</v>
      </c>
      <c r="C401">
        <v>1.320000000000001</v>
      </c>
    </row>
    <row r="402" spans="1:3" x14ac:dyDescent="0.3">
      <c r="A402" s="1">
        <v>400</v>
      </c>
      <c r="B402">
        <v>0.53000000000000036</v>
      </c>
      <c r="C402">
        <v>1.330000000000001</v>
      </c>
    </row>
    <row r="403" spans="1:3" x14ac:dyDescent="0.3">
      <c r="A403" s="1">
        <v>401</v>
      </c>
      <c r="B403">
        <v>0.53000000000000036</v>
      </c>
      <c r="C403">
        <v>1.340000000000001</v>
      </c>
    </row>
    <row r="404" spans="1:3" x14ac:dyDescent="0.3">
      <c r="A404" s="1">
        <v>402</v>
      </c>
      <c r="B404">
        <v>0.54000000000000037</v>
      </c>
      <c r="C404">
        <v>1.2400000000000011</v>
      </c>
    </row>
    <row r="405" spans="1:3" x14ac:dyDescent="0.3">
      <c r="A405" s="1">
        <v>403</v>
      </c>
      <c r="B405">
        <v>0.54000000000000037</v>
      </c>
      <c r="C405">
        <v>1.2500000000000011</v>
      </c>
    </row>
    <row r="406" spans="1:3" x14ac:dyDescent="0.3">
      <c r="A406" s="1">
        <v>404</v>
      </c>
      <c r="B406">
        <v>0.54000000000000037</v>
      </c>
      <c r="C406">
        <v>1.2600000000000009</v>
      </c>
    </row>
    <row r="407" spans="1:3" x14ac:dyDescent="0.3">
      <c r="A407" s="1">
        <v>405</v>
      </c>
      <c r="B407">
        <v>0.54000000000000037</v>
      </c>
      <c r="C407">
        <v>1.2700000000000009</v>
      </c>
    </row>
    <row r="408" spans="1:3" x14ac:dyDescent="0.3">
      <c r="A408" s="1">
        <v>406</v>
      </c>
      <c r="B408">
        <v>0.54000000000000037</v>
      </c>
      <c r="C408">
        <v>1.2800000000000009</v>
      </c>
    </row>
    <row r="409" spans="1:3" x14ac:dyDescent="0.3">
      <c r="A409" s="1">
        <v>407</v>
      </c>
      <c r="B409">
        <v>0.54000000000000037</v>
      </c>
      <c r="C409">
        <v>1.2900000000000009</v>
      </c>
    </row>
    <row r="410" spans="1:3" x14ac:dyDescent="0.3">
      <c r="A410" s="1">
        <v>408</v>
      </c>
      <c r="B410">
        <v>0.54000000000000037</v>
      </c>
      <c r="C410">
        <v>1.3000000000000009</v>
      </c>
    </row>
    <row r="411" spans="1:3" x14ac:dyDescent="0.3">
      <c r="A411" s="1">
        <v>409</v>
      </c>
      <c r="B411">
        <v>0.54000000000000037</v>
      </c>
      <c r="C411">
        <v>1.3100000000000009</v>
      </c>
    </row>
    <row r="412" spans="1:3" x14ac:dyDescent="0.3">
      <c r="A412" s="1">
        <v>410</v>
      </c>
      <c r="B412">
        <v>0.55000000000000038</v>
      </c>
      <c r="C412">
        <v>1.2100000000000011</v>
      </c>
    </row>
    <row r="413" spans="1:3" x14ac:dyDescent="0.3">
      <c r="A413" s="1">
        <v>411</v>
      </c>
      <c r="B413">
        <v>0.55000000000000038</v>
      </c>
      <c r="C413">
        <v>1.2200000000000011</v>
      </c>
    </row>
    <row r="414" spans="1:3" x14ac:dyDescent="0.3">
      <c r="A414" s="1">
        <v>412</v>
      </c>
      <c r="B414">
        <v>0.55000000000000038</v>
      </c>
      <c r="C414">
        <v>1.2300000000000011</v>
      </c>
    </row>
    <row r="415" spans="1:3" x14ac:dyDescent="0.3">
      <c r="A415" s="1">
        <v>413</v>
      </c>
      <c r="B415">
        <v>0.55000000000000038</v>
      </c>
      <c r="C415">
        <v>1.2400000000000011</v>
      </c>
    </row>
    <row r="416" spans="1:3" x14ac:dyDescent="0.3">
      <c r="A416" s="1">
        <v>414</v>
      </c>
      <c r="B416">
        <v>0.55000000000000038</v>
      </c>
      <c r="C416">
        <v>1.2500000000000011</v>
      </c>
    </row>
    <row r="417" spans="1:3" x14ac:dyDescent="0.3">
      <c r="A417" s="1">
        <v>415</v>
      </c>
      <c r="B417">
        <v>0.55000000000000038</v>
      </c>
      <c r="C417">
        <v>1.2600000000000009</v>
      </c>
    </row>
    <row r="418" spans="1:3" x14ac:dyDescent="0.3">
      <c r="A418" s="1">
        <v>416</v>
      </c>
      <c r="B418">
        <v>0.55000000000000038</v>
      </c>
      <c r="C418">
        <v>1.2700000000000009</v>
      </c>
    </row>
    <row r="419" spans="1:3" x14ac:dyDescent="0.3">
      <c r="A419" s="1">
        <v>417</v>
      </c>
      <c r="B419">
        <v>0.55000000000000038</v>
      </c>
      <c r="C419">
        <v>1.2800000000000009</v>
      </c>
    </row>
    <row r="420" spans="1:3" x14ac:dyDescent="0.3">
      <c r="A420" s="1">
        <v>418</v>
      </c>
      <c r="B420">
        <v>0.56000000000000039</v>
      </c>
      <c r="C420">
        <v>1.180000000000001</v>
      </c>
    </row>
    <row r="421" spans="1:3" x14ac:dyDescent="0.3">
      <c r="A421" s="1">
        <v>419</v>
      </c>
      <c r="B421">
        <v>0.56000000000000039</v>
      </c>
      <c r="C421">
        <v>1.1900000000000011</v>
      </c>
    </row>
    <row r="422" spans="1:3" x14ac:dyDescent="0.3">
      <c r="A422" s="1">
        <v>420</v>
      </c>
      <c r="B422">
        <v>0.56000000000000039</v>
      </c>
      <c r="C422">
        <v>1.2000000000000011</v>
      </c>
    </row>
    <row r="423" spans="1:3" x14ac:dyDescent="0.3">
      <c r="A423" s="1">
        <v>421</v>
      </c>
      <c r="B423">
        <v>0.56000000000000039</v>
      </c>
      <c r="C423">
        <v>1.2100000000000011</v>
      </c>
    </row>
    <row r="424" spans="1:3" x14ac:dyDescent="0.3">
      <c r="A424" s="1">
        <v>422</v>
      </c>
      <c r="B424">
        <v>0.56000000000000039</v>
      </c>
      <c r="C424">
        <v>1.2200000000000011</v>
      </c>
    </row>
    <row r="425" spans="1:3" x14ac:dyDescent="0.3">
      <c r="A425" s="1">
        <v>423</v>
      </c>
      <c r="B425">
        <v>0.56000000000000039</v>
      </c>
      <c r="C425">
        <v>1.2300000000000011</v>
      </c>
    </row>
    <row r="426" spans="1:3" x14ac:dyDescent="0.3">
      <c r="A426" s="1">
        <v>424</v>
      </c>
      <c r="B426">
        <v>0.56000000000000039</v>
      </c>
      <c r="C426">
        <v>1.2400000000000011</v>
      </c>
    </row>
    <row r="427" spans="1:3" x14ac:dyDescent="0.3">
      <c r="A427" s="1">
        <v>425</v>
      </c>
      <c r="B427">
        <v>0.56000000000000039</v>
      </c>
      <c r="C427">
        <v>1.2500000000000011</v>
      </c>
    </row>
    <row r="428" spans="1:3" x14ac:dyDescent="0.3">
      <c r="A428" s="1">
        <v>426</v>
      </c>
      <c r="B428">
        <v>0.5700000000000004</v>
      </c>
      <c r="C428">
        <v>1.150000000000001</v>
      </c>
    </row>
    <row r="429" spans="1:3" x14ac:dyDescent="0.3">
      <c r="A429" s="1">
        <v>427</v>
      </c>
      <c r="B429">
        <v>0.5700000000000004</v>
      </c>
      <c r="C429">
        <v>1.160000000000001</v>
      </c>
    </row>
    <row r="430" spans="1:3" x14ac:dyDescent="0.3">
      <c r="A430" s="1">
        <v>428</v>
      </c>
      <c r="B430">
        <v>0.5700000000000004</v>
      </c>
      <c r="C430">
        <v>1.170000000000001</v>
      </c>
    </row>
    <row r="431" spans="1:3" x14ac:dyDescent="0.3">
      <c r="A431" s="1">
        <v>429</v>
      </c>
      <c r="B431">
        <v>0.5700000000000004</v>
      </c>
      <c r="C431">
        <v>1.180000000000001</v>
      </c>
    </row>
    <row r="432" spans="1:3" x14ac:dyDescent="0.3">
      <c r="A432" s="1">
        <v>430</v>
      </c>
      <c r="B432">
        <v>0.5700000000000004</v>
      </c>
      <c r="C432">
        <v>1.1900000000000011</v>
      </c>
    </row>
    <row r="433" spans="1:3" x14ac:dyDescent="0.3">
      <c r="A433" s="1">
        <v>431</v>
      </c>
      <c r="B433">
        <v>0.5700000000000004</v>
      </c>
      <c r="C433">
        <v>1.2000000000000011</v>
      </c>
    </row>
    <row r="434" spans="1:3" x14ac:dyDescent="0.3">
      <c r="A434" s="1">
        <v>432</v>
      </c>
      <c r="B434">
        <v>0.5700000000000004</v>
      </c>
      <c r="C434">
        <v>1.2100000000000011</v>
      </c>
    </row>
    <row r="435" spans="1:3" x14ac:dyDescent="0.3">
      <c r="A435" s="1">
        <v>433</v>
      </c>
      <c r="B435">
        <v>0.5700000000000004</v>
      </c>
      <c r="C435">
        <v>1.2200000000000011</v>
      </c>
    </row>
    <row r="436" spans="1:3" x14ac:dyDescent="0.3">
      <c r="A436" s="1">
        <v>434</v>
      </c>
      <c r="B436">
        <v>0.5800000000000004</v>
      </c>
      <c r="C436">
        <v>1.130000000000001</v>
      </c>
    </row>
    <row r="437" spans="1:3" x14ac:dyDescent="0.3">
      <c r="A437" s="1">
        <v>435</v>
      </c>
      <c r="B437">
        <v>0.5800000000000004</v>
      </c>
      <c r="C437">
        <v>1.140000000000001</v>
      </c>
    </row>
    <row r="438" spans="1:3" x14ac:dyDescent="0.3">
      <c r="A438" s="1">
        <v>436</v>
      </c>
      <c r="B438">
        <v>0.5800000000000004</v>
      </c>
      <c r="C438">
        <v>1.150000000000001</v>
      </c>
    </row>
    <row r="439" spans="1:3" x14ac:dyDescent="0.3">
      <c r="A439" s="1">
        <v>437</v>
      </c>
      <c r="B439">
        <v>0.5800000000000004</v>
      </c>
      <c r="C439">
        <v>1.160000000000001</v>
      </c>
    </row>
    <row r="440" spans="1:3" x14ac:dyDescent="0.3">
      <c r="A440" s="1">
        <v>438</v>
      </c>
      <c r="B440">
        <v>0.5800000000000004</v>
      </c>
      <c r="C440">
        <v>1.170000000000001</v>
      </c>
    </row>
    <row r="441" spans="1:3" x14ac:dyDescent="0.3">
      <c r="A441" s="1">
        <v>439</v>
      </c>
      <c r="B441">
        <v>0.5800000000000004</v>
      </c>
      <c r="C441">
        <v>1.180000000000001</v>
      </c>
    </row>
    <row r="442" spans="1:3" x14ac:dyDescent="0.3">
      <c r="A442" s="1">
        <v>440</v>
      </c>
      <c r="B442">
        <v>0.5800000000000004</v>
      </c>
      <c r="C442">
        <v>1.1900000000000011</v>
      </c>
    </row>
    <row r="443" spans="1:3" x14ac:dyDescent="0.3">
      <c r="A443" s="1">
        <v>441</v>
      </c>
      <c r="B443">
        <v>0.59000000000000041</v>
      </c>
      <c r="C443">
        <v>1.100000000000001</v>
      </c>
    </row>
    <row r="444" spans="1:3" x14ac:dyDescent="0.3">
      <c r="A444" s="1">
        <v>442</v>
      </c>
      <c r="B444">
        <v>0.59000000000000041</v>
      </c>
      <c r="C444">
        <v>1.110000000000001</v>
      </c>
    </row>
    <row r="445" spans="1:3" x14ac:dyDescent="0.3">
      <c r="A445" s="1">
        <v>443</v>
      </c>
      <c r="B445">
        <v>0.59000000000000041</v>
      </c>
      <c r="C445">
        <v>1.120000000000001</v>
      </c>
    </row>
    <row r="446" spans="1:3" x14ac:dyDescent="0.3">
      <c r="A446" s="1">
        <v>444</v>
      </c>
      <c r="B446">
        <v>0.59000000000000041</v>
      </c>
      <c r="C446">
        <v>1.130000000000001</v>
      </c>
    </row>
    <row r="447" spans="1:3" x14ac:dyDescent="0.3">
      <c r="A447" s="1">
        <v>445</v>
      </c>
      <c r="B447">
        <v>0.59000000000000041</v>
      </c>
      <c r="C447">
        <v>1.140000000000001</v>
      </c>
    </row>
    <row r="448" spans="1:3" x14ac:dyDescent="0.3">
      <c r="A448" s="1">
        <v>446</v>
      </c>
      <c r="B448">
        <v>0.59000000000000041</v>
      </c>
      <c r="C448">
        <v>1.150000000000001</v>
      </c>
    </row>
    <row r="449" spans="1:3" x14ac:dyDescent="0.3">
      <c r="A449" s="1">
        <v>447</v>
      </c>
      <c r="B449">
        <v>0.59000000000000041</v>
      </c>
      <c r="C449">
        <v>1.160000000000001</v>
      </c>
    </row>
    <row r="450" spans="1:3" x14ac:dyDescent="0.3">
      <c r="A450" s="1">
        <v>448</v>
      </c>
      <c r="B450">
        <v>0.60000000000000042</v>
      </c>
      <c r="C450">
        <v>1.080000000000001</v>
      </c>
    </row>
    <row r="451" spans="1:3" x14ac:dyDescent="0.3">
      <c r="A451" s="1">
        <v>449</v>
      </c>
      <c r="B451">
        <v>0.60000000000000042</v>
      </c>
      <c r="C451">
        <v>1.090000000000001</v>
      </c>
    </row>
    <row r="452" spans="1:3" x14ac:dyDescent="0.3">
      <c r="A452" s="1">
        <v>450</v>
      </c>
      <c r="B452">
        <v>0.60000000000000042</v>
      </c>
      <c r="C452">
        <v>1.100000000000001</v>
      </c>
    </row>
    <row r="453" spans="1:3" x14ac:dyDescent="0.3">
      <c r="A453" s="1">
        <v>451</v>
      </c>
      <c r="B453">
        <v>0.60000000000000042</v>
      </c>
      <c r="C453">
        <v>1.110000000000001</v>
      </c>
    </row>
    <row r="454" spans="1:3" x14ac:dyDescent="0.3">
      <c r="A454" s="1">
        <v>452</v>
      </c>
      <c r="B454">
        <v>0.60000000000000042</v>
      </c>
      <c r="C454">
        <v>1.120000000000001</v>
      </c>
    </row>
    <row r="455" spans="1:3" x14ac:dyDescent="0.3">
      <c r="A455" s="1">
        <v>453</v>
      </c>
      <c r="B455">
        <v>0.60000000000000042</v>
      </c>
      <c r="C455">
        <v>1.130000000000001</v>
      </c>
    </row>
    <row r="456" spans="1:3" x14ac:dyDescent="0.3">
      <c r="A456" s="1">
        <v>454</v>
      </c>
      <c r="B456">
        <v>0.60000000000000042</v>
      </c>
      <c r="C456">
        <v>1.140000000000001</v>
      </c>
    </row>
    <row r="457" spans="1:3" x14ac:dyDescent="0.3">
      <c r="A457" s="1">
        <v>455</v>
      </c>
      <c r="B457">
        <v>0.61000000000000043</v>
      </c>
      <c r="C457">
        <v>1.0500000000000009</v>
      </c>
    </row>
    <row r="458" spans="1:3" x14ac:dyDescent="0.3">
      <c r="A458" s="1">
        <v>456</v>
      </c>
      <c r="B458">
        <v>0.61000000000000043</v>
      </c>
      <c r="C458">
        <v>1.0600000000000009</v>
      </c>
    </row>
    <row r="459" spans="1:3" x14ac:dyDescent="0.3">
      <c r="A459" s="1">
        <v>457</v>
      </c>
      <c r="B459">
        <v>0.61000000000000043</v>
      </c>
      <c r="C459">
        <v>1.070000000000001</v>
      </c>
    </row>
    <row r="460" spans="1:3" x14ac:dyDescent="0.3">
      <c r="A460" s="1">
        <v>458</v>
      </c>
      <c r="B460">
        <v>0.61000000000000043</v>
      </c>
      <c r="C460">
        <v>1.080000000000001</v>
      </c>
    </row>
    <row r="461" spans="1:3" x14ac:dyDescent="0.3">
      <c r="A461" s="1">
        <v>459</v>
      </c>
      <c r="B461">
        <v>0.61000000000000043</v>
      </c>
      <c r="C461">
        <v>1.090000000000001</v>
      </c>
    </row>
    <row r="462" spans="1:3" x14ac:dyDescent="0.3">
      <c r="A462" s="1">
        <v>460</v>
      </c>
      <c r="B462">
        <v>0.61000000000000043</v>
      </c>
      <c r="C462">
        <v>1.100000000000001</v>
      </c>
    </row>
    <row r="463" spans="1:3" x14ac:dyDescent="0.3">
      <c r="A463" s="1">
        <v>461</v>
      </c>
      <c r="B463">
        <v>0.61000000000000043</v>
      </c>
      <c r="C463">
        <v>1.110000000000001</v>
      </c>
    </row>
    <row r="464" spans="1:3" x14ac:dyDescent="0.3">
      <c r="A464" s="1">
        <v>462</v>
      </c>
      <c r="B464">
        <v>0.62000000000000044</v>
      </c>
      <c r="C464">
        <v>1.0300000000000009</v>
      </c>
    </row>
    <row r="465" spans="1:3" x14ac:dyDescent="0.3">
      <c r="A465" s="1">
        <v>463</v>
      </c>
      <c r="B465">
        <v>0.62000000000000044</v>
      </c>
      <c r="C465">
        <v>1.0400000000000009</v>
      </c>
    </row>
    <row r="466" spans="1:3" x14ac:dyDescent="0.3">
      <c r="A466" s="1">
        <v>464</v>
      </c>
      <c r="B466">
        <v>0.62000000000000044</v>
      </c>
      <c r="C466">
        <v>1.0500000000000009</v>
      </c>
    </row>
    <row r="467" spans="1:3" x14ac:dyDescent="0.3">
      <c r="A467" s="1">
        <v>465</v>
      </c>
      <c r="B467">
        <v>0.62000000000000044</v>
      </c>
      <c r="C467">
        <v>1.0600000000000009</v>
      </c>
    </row>
    <row r="468" spans="1:3" x14ac:dyDescent="0.3">
      <c r="A468" s="1">
        <v>466</v>
      </c>
      <c r="B468">
        <v>0.62000000000000044</v>
      </c>
      <c r="C468">
        <v>1.070000000000001</v>
      </c>
    </row>
    <row r="469" spans="1:3" x14ac:dyDescent="0.3">
      <c r="A469" s="1">
        <v>467</v>
      </c>
      <c r="B469">
        <v>0.62000000000000044</v>
      </c>
      <c r="C469">
        <v>1.080000000000001</v>
      </c>
    </row>
    <row r="470" spans="1:3" x14ac:dyDescent="0.3">
      <c r="A470" s="1">
        <v>468</v>
      </c>
      <c r="B470">
        <v>0.62000000000000044</v>
      </c>
      <c r="C470">
        <v>1.090000000000001</v>
      </c>
    </row>
    <row r="471" spans="1:3" x14ac:dyDescent="0.3">
      <c r="A471" s="1">
        <v>469</v>
      </c>
      <c r="B471">
        <v>0.63000000000000045</v>
      </c>
      <c r="C471">
        <v>1.0100000000000009</v>
      </c>
    </row>
    <row r="472" spans="1:3" x14ac:dyDescent="0.3">
      <c r="A472" s="1">
        <v>470</v>
      </c>
      <c r="B472">
        <v>0.63000000000000045</v>
      </c>
      <c r="C472">
        <v>1.0200000000000009</v>
      </c>
    </row>
    <row r="473" spans="1:3" x14ac:dyDescent="0.3">
      <c r="A473" s="1">
        <v>471</v>
      </c>
      <c r="B473">
        <v>0.63000000000000045</v>
      </c>
      <c r="C473">
        <v>1.0300000000000009</v>
      </c>
    </row>
    <row r="474" spans="1:3" x14ac:dyDescent="0.3">
      <c r="A474" s="1">
        <v>472</v>
      </c>
      <c r="B474">
        <v>0.63000000000000045</v>
      </c>
      <c r="C474">
        <v>1.0400000000000009</v>
      </c>
    </row>
    <row r="475" spans="1:3" x14ac:dyDescent="0.3">
      <c r="A475" s="1">
        <v>473</v>
      </c>
      <c r="B475">
        <v>0.63000000000000045</v>
      </c>
      <c r="C475">
        <v>1.0500000000000009</v>
      </c>
    </row>
    <row r="476" spans="1:3" x14ac:dyDescent="0.3">
      <c r="A476" s="1">
        <v>474</v>
      </c>
      <c r="B476">
        <v>0.63000000000000045</v>
      </c>
      <c r="C476">
        <v>1.0600000000000009</v>
      </c>
    </row>
    <row r="477" spans="1:3" x14ac:dyDescent="0.3">
      <c r="A477" s="1">
        <v>475</v>
      </c>
      <c r="B477">
        <v>0.63000000000000045</v>
      </c>
      <c r="C477">
        <v>1.070000000000001</v>
      </c>
    </row>
    <row r="478" spans="1:3" x14ac:dyDescent="0.3">
      <c r="A478" s="1">
        <v>476</v>
      </c>
      <c r="B478">
        <v>0.64000000000000046</v>
      </c>
      <c r="C478">
        <v>0.98000000000000065</v>
      </c>
    </row>
    <row r="479" spans="1:3" x14ac:dyDescent="0.3">
      <c r="A479" s="1">
        <v>477</v>
      </c>
      <c r="B479">
        <v>0.64000000000000046</v>
      </c>
      <c r="C479">
        <v>0.99000000000000066</v>
      </c>
    </row>
    <row r="480" spans="1:3" x14ac:dyDescent="0.3">
      <c r="A480" s="1">
        <v>478</v>
      </c>
      <c r="B480">
        <v>0.64000000000000046</v>
      </c>
      <c r="C480">
        <v>1.0000000000000011</v>
      </c>
    </row>
    <row r="481" spans="1:3" x14ac:dyDescent="0.3">
      <c r="A481" s="1">
        <v>479</v>
      </c>
      <c r="B481">
        <v>0.64000000000000046</v>
      </c>
      <c r="C481">
        <v>1.0100000000000009</v>
      </c>
    </row>
    <row r="482" spans="1:3" x14ac:dyDescent="0.3">
      <c r="A482" s="1">
        <v>480</v>
      </c>
      <c r="B482">
        <v>0.64000000000000046</v>
      </c>
      <c r="C482">
        <v>1.0200000000000009</v>
      </c>
    </row>
    <row r="483" spans="1:3" x14ac:dyDescent="0.3">
      <c r="A483" s="1">
        <v>481</v>
      </c>
      <c r="B483">
        <v>0.64000000000000046</v>
      </c>
      <c r="C483">
        <v>1.0300000000000009</v>
      </c>
    </row>
    <row r="484" spans="1:3" x14ac:dyDescent="0.3">
      <c r="A484" s="1">
        <v>482</v>
      </c>
      <c r="B484">
        <v>0.64000000000000046</v>
      </c>
      <c r="C484">
        <v>1.0400000000000009</v>
      </c>
    </row>
    <row r="485" spans="1:3" x14ac:dyDescent="0.3">
      <c r="A485" s="1">
        <v>483</v>
      </c>
      <c r="B485">
        <v>0.64000000000000046</v>
      </c>
      <c r="C485">
        <v>1.0500000000000009</v>
      </c>
    </row>
    <row r="486" spans="1:3" x14ac:dyDescent="0.3">
      <c r="A486" s="1">
        <v>484</v>
      </c>
      <c r="B486">
        <v>0.65000000000000047</v>
      </c>
      <c r="C486">
        <v>0.96000000000000063</v>
      </c>
    </row>
    <row r="487" spans="1:3" x14ac:dyDescent="0.3">
      <c r="A487" s="1">
        <v>485</v>
      </c>
      <c r="B487">
        <v>0.65000000000000047</v>
      </c>
      <c r="C487">
        <v>0.97000000000000064</v>
      </c>
    </row>
    <row r="488" spans="1:3" x14ac:dyDescent="0.3">
      <c r="A488" s="1">
        <v>486</v>
      </c>
      <c r="B488">
        <v>0.65000000000000047</v>
      </c>
      <c r="C488">
        <v>0.98000000000000065</v>
      </c>
    </row>
    <row r="489" spans="1:3" x14ac:dyDescent="0.3">
      <c r="A489" s="1">
        <v>487</v>
      </c>
      <c r="B489">
        <v>0.65000000000000047</v>
      </c>
      <c r="C489">
        <v>0.99000000000000066</v>
      </c>
    </row>
    <row r="490" spans="1:3" x14ac:dyDescent="0.3">
      <c r="A490" s="1">
        <v>488</v>
      </c>
      <c r="B490">
        <v>0.65000000000000047</v>
      </c>
      <c r="C490">
        <v>1.0000000000000011</v>
      </c>
    </row>
    <row r="491" spans="1:3" x14ac:dyDescent="0.3">
      <c r="A491" s="1">
        <v>489</v>
      </c>
      <c r="B491">
        <v>0.65000000000000047</v>
      </c>
      <c r="C491">
        <v>1.0100000000000009</v>
      </c>
    </row>
    <row r="492" spans="1:3" x14ac:dyDescent="0.3">
      <c r="A492" s="1">
        <v>490</v>
      </c>
      <c r="B492">
        <v>0.65000000000000047</v>
      </c>
      <c r="C492">
        <v>1.0200000000000009</v>
      </c>
    </row>
    <row r="493" spans="1:3" x14ac:dyDescent="0.3">
      <c r="A493" s="1">
        <v>491</v>
      </c>
      <c r="B493">
        <v>0.66000000000000048</v>
      </c>
      <c r="C493">
        <v>0.94000000000000061</v>
      </c>
    </row>
    <row r="494" spans="1:3" x14ac:dyDescent="0.3">
      <c r="A494" s="1">
        <v>492</v>
      </c>
      <c r="B494">
        <v>0.66000000000000048</v>
      </c>
      <c r="C494">
        <v>0.95000000000000062</v>
      </c>
    </row>
    <row r="495" spans="1:3" x14ac:dyDescent="0.3">
      <c r="A495" s="1">
        <v>493</v>
      </c>
      <c r="B495">
        <v>0.66000000000000048</v>
      </c>
      <c r="C495">
        <v>0.96000000000000063</v>
      </c>
    </row>
    <row r="496" spans="1:3" x14ac:dyDescent="0.3">
      <c r="A496" s="1">
        <v>494</v>
      </c>
      <c r="B496">
        <v>0.66000000000000048</v>
      </c>
      <c r="C496">
        <v>0.97000000000000064</v>
      </c>
    </row>
    <row r="497" spans="1:3" x14ac:dyDescent="0.3">
      <c r="A497" s="1">
        <v>495</v>
      </c>
      <c r="B497">
        <v>0.66000000000000048</v>
      </c>
      <c r="C497">
        <v>0.98000000000000065</v>
      </c>
    </row>
    <row r="498" spans="1:3" x14ac:dyDescent="0.3">
      <c r="A498" s="1">
        <v>496</v>
      </c>
      <c r="B498">
        <v>0.66000000000000048</v>
      </c>
      <c r="C498">
        <v>0.99000000000000066</v>
      </c>
    </row>
    <row r="499" spans="1:3" x14ac:dyDescent="0.3">
      <c r="A499" s="1">
        <v>497</v>
      </c>
      <c r="B499">
        <v>0.66000000000000048</v>
      </c>
      <c r="C499">
        <v>1.0000000000000011</v>
      </c>
    </row>
    <row r="500" spans="1:3" x14ac:dyDescent="0.3">
      <c r="A500" s="1">
        <v>498</v>
      </c>
      <c r="B500">
        <v>0.67000000000000048</v>
      </c>
      <c r="C500">
        <v>0.9200000000000006</v>
      </c>
    </row>
    <row r="501" spans="1:3" x14ac:dyDescent="0.3">
      <c r="A501" s="1">
        <v>499</v>
      </c>
      <c r="B501">
        <v>0.67000000000000048</v>
      </c>
      <c r="C501">
        <v>0.9300000000000006</v>
      </c>
    </row>
    <row r="502" spans="1:3" x14ac:dyDescent="0.3">
      <c r="A502" s="1">
        <v>500</v>
      </c>
      <c r="B502">
        <v>0.67000000000000048</v>
      </c>
      <c r="C502">
        <v>0.94000000000000061</v>
      </c>
    </row>
    <row r="503" spans="1:3" x14ac:dyDescent="0.3">
      <c r="A503" s="1">
        <v>501</v>
      </c>
      <c r="B503">
        <v>0.67000000000000048</v>
      </c>
      <c r="C503">
        <v>0.95000000000000062</v>
      </c>
    </row>
    <row r="504" spans="1:3" x14ac:dyDescent="0.3">
      <c r="A504" s="1">
        <v>502</v>
      </c>
      <c r="B504">
        <v>0.67000000000000048</v>
      </c>
      <c r="C504">
        <v>0.96000000000000063</v>
      </c>
    </row>
    <row r="505" spans="1:3" x14ac:dyDescent="0.3">
      <c r="A505" s="1">
        <v>503</v>
      </c>
      <c r="B505">
        <v>0.67000000000000048</v>
      </c>
      <c r="C505">
        <v>0.97000000000000064</v>
      </c>
    </row>
    <row r="506" spans="1:3" x14ac:dyDescent="0.3">
      <c r="A506" s="1">
        <v>504</v>
      </c>
      <c r="B506">
        <v>0.67000000000000048</v>
      </c>
      <c r="C506">
        <v>0.98000000000000065</v>
      </c>
    </row>
    <row r="507" spans="1:3" x14ac:dyDescent="0.3">
      <c r="A507" s="1">
        <v>505</v>
      </c>
      <c r="B507">
        <v>0.68000000000000049</v>
      </c>
      <c r="C507">
        <v>0.91000000000000059</v>
      </c>
    </row>
    <row r="508" spans="1:3" x14ac:dyDescent="0.3">
      <c r="A508" s="1">
        <v>506</v>
      </c>
      <c r="B508">
        <v>0.68000000000000049</v>
      </c>
      <c r="C508">
        <v>0.9200000000000006</v>
      </c>
    </row>
    <row r="509" spans="1:3" x14ac:dyDescent="0.3">
      <c r="A509" s="1">
        <v>507</v>
      </c>
      <c r="B509">
        <v>0.68000000000000049</v>
      </c>
      <c r="C509">
        <v>0.9300000000000006</v>
      </c>
    </row>
    <row r="510" spans="1:3" x14ac:dyDescent="0.3">
      <c r="A510" s="1">
        <v>508</v>
      </c>
      <c r="B510">
        <v>0.68000000000000049</v>
      </c>
      <c r="C510">
        <v>0.94000000000000061</v>
      </c>
    </row>
    <row r="511" spans="1:3" x14ac:dyDescent="0.3">
      <c r="A511" s="1">
        <v>509</v>
      </c>
      <c r="B511">
        <v>0.68000000000000049</v>
      </c>
      <c r="C511">
        <v>0.95000000000000062</v>
      </c>
    </row>
    <row r="512" spans="1:3" x14ac:dyDescent="0.3">
      <c r="A512" s="1">
        <v>510</v>
      </c>
      <c r="B512">
        <v>0.68000000000000049</v>
      </c>
      <c r="C512">
        <v>0.96000000000000063</v>
      </c>
    </row>
    <row r="513" spans="1:3" x14ac:dyDescent="0.3">
      <c r="A513" s="1">
        <v>511</v>
      </c>
      <c r="B513">
        <v>0.68000000000000049</v>
      </c>
      <c r="C513">
        <v>0.97000000000000064</v>
      </c>
    </row>
    <row r="514" spans="1:3" x14ac:dyDescent="0.3">
      <c r="A514" s="1">
        <v>512</v>
      </c>
      <c r="B514">
        <v>0.6900000000000005</v>
      </c>
      <c r="C514">
        <v>0.89000000000000057</v>
      </c>
    </row>
    <row r="515" spans="1:3" x14ac:dyDescent="0.3">
      <c r="A515" s="1">
        <v>513</v>
      </c>
      <c r="B515">
        <v>0.6900000000000005</v>
      </c>
      <c r="C515">
        <v>0.90000000000000058</v>
      </c>
    </row>
    <row r="516" spans="1:3" x14ac:dyDescent="0.3">
      <c r="A516" s="1">
        <v>514</v>
      </c>
      <c r="B516">
        <v>0.6900000000000005</v>
      </c>
      <c r="C516">
        <v>0.91000000000000059</v>
      </c>
    </row>
    <row r="517" spans="1:3" x14ac:dyDescent="0.3">
      <c r="A517" s="1">
        <v>515</v>
      </c>
      <c r="B517">
        <v>0.6900000000000005</v>
      </c>
      <c r="C517">
        <v>0.9200000000000006</v>
      </c>
    </row>
    <row r="518" spans="1:3" x14ac:dyDescent="0.3">
      <c r="A518" s="1">
        <v>516</v>
      </c>
      <c r="B518">
        <v>0.6900000000000005</v>
      </c>
      <c r="C518">
        <v>0.9300000000000006</v>
      </c>
    </row>
    <row r="519" spans="1:3" x14ac:dyDescent="0.3">
      <c r="A519" s="1">
        <v>517</v>
      </c>
      <c r="B519">
        <v>0.6900000000000005</v>
      </c>
      <c r="C519">
        <v>0.94000000000000061</v>
      </c>
    </row>
    <row r="520" spans="1:3" x14ac:dyDescent="0.3">
      <c r="A520" s="1">
        <v>518</v>
      </c>
      <c r="B520">
        <v>0.6900000000000005</v>
      </c>
      <c r="C520">
        <v>0.95000000000000062</v>
      </c>
    </row>
    <row r="521" spans="1:3" x14ac:dyDescent="0.3">
      <c r="A521" s="1">
        <v>519</v>
      </c>
      <c r="B521">
        <v>0.70000000000000051</v>
      </c>
      <c r="C521">
        <v>0.87000000000000055</v>
      </c>
    </row>
    <row r="522" spans="1:3" x14ac:dyDescent="0.3">
      <c r="A522" s="1">
        <v>520</v>
      </c>
      <c r="B522">
        <v>0.70000000000000051</v>
      </c>
      <c r="C522">
        <v>0.88000000000000056</v>
      </c>
    </row>
    <row r="523" spans="1:3" x14ac:dyDescent="0.3">
      <c r="A523" s="1">
        <v>521</v>
      </c>
      <c r="B523">
        <v>0.70000000000000051</v>
      </c>
      <c r="C523">
        <v>0.89000000000000057</v>
      </c>
    </row>
    <row r="524" spans="1:3" x14ac:dyDescent="0.3">
      <c r="A524" s="1">
        <v>522</v>
      </c>
      <c r="B524">
        <v>0.70000000000000051</v>
      </c>
      <c r="C524">
        <v>0.90000000000000058</v>
      </c>
    </row>
    <row r="525" spans="1:3" x14ac:dyDescent="0.3">
      <c r="A525" s="1">
        <v>523</v>
      </c>
      <c r="B525">
        <v>0.70000000000000051</v>
      </c>
      <c r="C525">
        <v>0.91000000000000059</v>
      </c>
    </row>
    <row r="526" spans="1:3" x14ac:dyDescent="0.3">
      <c r="A526" s="1">
        <v>524</v>
      </c>
      <c r="B526">
        <v>0.70000000000000051</v>
      </c>
      <c r="C526">
        <v>0.9200000000000006</v>
      </c>
    </row>
    <row r="527" spans="1:3" x14ac:dyDescent="0.3">
      <c r="A527" s="1">
        <v>525</v>
      </c>
      <c r="B527">
        <v>0.70000000000000051</v>
      </c>
      <c r="C527">
        <v>0.9300000000000006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Walia</cp:lastModifiedBy>
  <dcterms:created xsi:type="dcterms:W3CDTF">2020-04-11T13:54:56Z</dcterms:created>
  <dcterms:modified xsi:type="dcterms:W3CDTF">2020-04-11T14:06:47Z</dcterms:modified>
</cp:coreProperties>
</file>