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<x:sst xmlns:x="http://schemas.openxmlformats.org/spreadsheetml/2006/main" count="11" uniqueCount="11">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</x:sst>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44900</x:v>
      </x:c>
      <x:c r="E12" s="12" t="s"/>
      <x:c r="F12" s="12">
        <x:v>44563.375</x:v>
      </x:c>
      <x:c r="G12" s="12">
        <x:v>44563.7916666667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44907</x:v>
      </x:c>
      <x:c r="E13" s="10" t="s"/>
      <x:c r="F13" s="10">
        <x:v>44563.375</x:v>
      </x:c>
      <x:c r="G13" s="12">
        <x:v>44563.8333333333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44909</x:v>
      </x:c>
      <x:c r="E14" s="10" t="s"/>
      <x:c r="F14" s="10">
        <x:v>44563.3194444444</x:v>
      </x:c>
      <x:c r="G14" s="12">
        <x:v>44563.5833333333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44916</x:v>
      </x:c>
      <x:c r="E15" s="10" t="s"/>
      <x:c r="F15" s="10">
        <x:v>44563.5</x:v>
      </x:c>
      <x:c r="G15" s="12">
        <x:v>44563.75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44921</x:v>
      </x:c>
      <x:c r="E16" s="8" t="s"/>
      <x:c r="F16" s="10">
        <x:v>44563.3541666667</x:v>
      </x:c>
      <x:c r="G16" s="12">
        <x:v>44563.6458333333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 t="s"/>
      <x:c r="E17" s="10" t="s"/>
      <x:c r="F17" s="10" t="s"/>
      <x:c r="G17" s="12" t="s"/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 t="s"/>
      <x:c r="E18" s="10" t="s"/>
      <x:c r="F18" s="10" t="s"/>
      <x:c r="G18" s="12" t="s"/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 t="s"/>
      <x:c r="E19" s="10" t="s"/>
      <x:c r="F19" s="10" t="s"/>
      <x:c r="G19" s="12" t="s"/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 t="s"/>
      <x:c r="E20" s="8" t="s"/>
      <x:c r="F20" s="10" t="s"/>
      <x:c r="G20" s="12" t="s"/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 t="s"/>
      <x:c r="E21" s="8" t="s"/>
      <x:c r="F21" s="10" t="s"/>
      <x:c r="G21" s="12" t="s"/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 t="s"/>
      <x:c r="E22" s="10" t="s"/>
      <x:c r="F22" s="10" t="s"/>
      <x:c r="G22" s="12" t="s"/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