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agabriela\Documents\gabby umng\2018-II\Red de Hopfield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<sst xmlns="http://schemas.openxmlformats.org/spreadsheetml/2006/main" count="72" uniqueCount="9">
  <si>
    <t>A</t>
  </si>
  <si>
    <t>B</t>
  </si>
  <si>
    <t>C</t>
  </si>
  <si>
    <t>D</t>
  </si>
  <si>
    <t>E</t>
  </si>
  <si>
    <t>F</t>
  </si>
  <si>
    <t>G</t>
  </si>
  <si>
    <t>H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</si>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</sst>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$&quot;* #,##0_-;\-&quot;$&quot;* #,##0_-;_-&quot;$&quot;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3">
    <xf numFmtId="0" fontId="0" fillId="0" borderId="0" xfId="0"/>
    <xf numFmtId="1" fontId="0" fillId="0" borderId="1" xfId="1" applyNumberFormat="1" applyFont="1" applyFill="1" applyBorder="1"/>
    <xf numFmtId="1" fontId="0" fillId="0" borderId="2" xfId="1" applyNumberFormat="1" applyFont="1" applyFill="1" applyBorder="1"/>
    <xf numFmtId="1" fontId="0" fillId="0" borderId="3" xfId="1" applyNumberFormat="1" applyFont="1" applyFill="1" applyBorder="1"/>
    <xf numFmtId="1" fontId="0" fillId="0" borderId="4" xfId="1" applyNumberFormat="1" applyFont="1" applyFill="1" applyBorder="1"/>
    <xf numFmtId="1" fontId="0" fillId="0" borderId="0" xfId="1" applyNumberFormat="1" applyFont="1" applyFill="1" applyBorder="1"/>
    <xf numFmtId="1" fontId="0" fillId="0" borderId="5" xfId="1" applyNumberFormat="1" applyFont="1" applyFill="1" applyBorder="1"/>
    <xf numFmtId="1" fontId="0" fillId="0" borderId="6" xfId="1" applyNumberFormat="1" applyFont="1" applyFill="1" applyBorder="1"/>
    <xf numFmtId="1" fontId="0" fillId="0" borderId="7" xfId="1" applyNumberFormat="1" applyFont="1" applyFill="1" applyBorder="1"/>
    <xf numFmtId="1" fontId="0" fillId="0" borderId="8" xfId="1" applyNumberFormat="1" applyFont="1" applyFill="1" applyBorder="1"/>
    <xf numFmtId="1" fontId="0" fillId="2" borderId="0" xfId="1" applyNumberFormat="1" applyFont="1" applyFill="1" applyBorder="1"/>
    <xf numFmtId="0" fontId="0" fillId="3" borderId="0" xfId="0" applyFill="1"/>
    <xf numFmtId="0" fontId="0" fillId="0" borderId="0" xfId="0" applyFill="1" applyBorder="1"/>
  </cellXfs>
  <cellStyles count="2">
    <cellStyle name="Moneda [0]" xfId="1" builtinId="7"/>
    <cellStyle name="Normal" xfId="0" builtinId="0"/>
  </cellStyles>
  <dxfs count="10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tabSelected="1" topLeftCell="A73" workbookViewId="0">
      <selection activeCell="K87" sqref="K87"/>
    </sheetView>
  </sheetViews>
  <sheetFormatPr baseColWidth="10" defaultRowHeight="15" x14ac:dyDescent="0.25"/>
  <cols>
    <col min="1" max="7" width="2.7109375" bestFit="1" customWidth="1"/>
    <col min="8" max="8" width="2.28515625" bestFit="1" customWidth="1"/>
  </cols>
  <sheetData>
    <row r="1" spans="1:8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</row>
    <row r="2" spans="1:8" x14ac:dyDescent="0.25">
      <c r="A2" s="1">
        <v>-1</v>
      </c>
      <c r="B2" s="2">
        <v>-1</v>
      </c>
      <c r="C2" s="2">
        <v>-1</v>
      </c>
      <c r="D2" s="2">
        <v>-1</v>
      </c>
      <c r="E2" s="2">
        <v>-1</v>
      </c>
      <c r="F2" s="2">
        <v>-1</v>
      </c>
      <c r="G2" s="3">
        <v>-1</v>
      </c>
      <c r="H2" t="s">
        <v>0</v>
      </c>
    </row>
    <row r="3" spans="1:8" x14ac:dyDescent="0.25">
      <c r="A3" s="4">
        <v>-1</v>
      </c>
      <c r="B3" s="5">
        <v>-1</v>
      </c>
      <c r="C3" s="5">
        <v>-1</v>
      </c>
      <c r="D3" s="5">
        <v>-1</v>
      </c>
      <c r="E3" s="5">
        <v>-1</v>
      </c>
      <c r="F3" s="5">
        <v>-1</v>
      </c>
      <c r="G3" s="6">
        <v>-1</v>
      </c>
      <c r="H3" t="s">
        <v>1</v>
      </c>
    </row>
    <row r="4" spans="1:8" x14ac:dyDescent="0.25">
      <c r="A4" s="4">
        <v>-1</v>
      </c>
      <c r="B4" s="10">
        <v>-1</v>
      </c>
      <c r="C4" s="5">
        <v>-1</v>
      </c>
      <c r="D4" s="5">
        <v>-1</v>
      </c>
      <c r="E4" s="10">
        <v>-1</v>
      </c>
      <c r="F4" s="5">
        <v>-1</v>
      </c>
      <c r="G4" s="6">
        <v>-1</v>
      </c>
      <c r="H4" t="s">
        <v>2</v>
      </c>
    </row>
    <row r="5" spans="1:8" x14ac:dyDescent="0.25">
      <c r="A5" s="4">
        <v>-1</v>
      </c>
      <c r="B5" s="10">
        <v>-1</v>
      </c>
      <c r="C5" s="5">
        <v>-1</v>
      </c>
      <c r="D5" s="5">
        <v>-1</v>
      </c>
      <c r="E5" s="10">
        <v>-1</v>
      </c>
      <c r="F5" s="5">
        <v>-1</v>
      </c>
      <c r="G5" s="6">
        <v>-1</v>
      </c>
      <c r="H5" t="s">
        <v>3</v>
      </c>
    </row>
    <row r="6" spans="1:8" x14ac:dyDescent="0.25">
      <c r="A6" s="4">
        <v>-1</v>
      </c>
      <c r="B6" s="10">
        <v>-1</v>
      </c>
      <c r="C6" s="10">
        <v>-1</v>
      </c>
      <c r="D6" s="10">
        <v>-1</v>
      </c>
      <c r="E6" s="10">
        <v>-1</v>
      </c>
      <c r="F6" s="5">
        <v>-1</v>
      </c>
      <c r="G6" s="6">
        <v>-1</v>
      </c>
      <c r="H6" t="s">
        <v>4</v>
      </c>
    </row>
    <row r="7" spans="1:8" x14ac:dyDescent="0.25">
      <c r="A7" s="4">
        <v>-1</v>
      </c>
      <c r="B7" s="10">
        <v>-1</v>
      </c>
      <c r="C7" s="5">
        <v>-1</v>
      </c>
      <c r="D7" s="5">
        <v>-1</v>
      </c>
      <c r="E7" s="10">
        <v>-1</v>
      </c>
      <c r="F7" s="5">
        <v>-1</v>
      </c>
      <c r="G7" s="6">
        <v>-1</v>
      </c>
      <c r="H7" t="s">
        <v>5</v>
      </c>
    </row>
    <row r="8" spans="1:8" x14ac:dyDescent="0.25">
      <c r="A8" s="4">
        <v>-1</v>
      </c>
      <c r="B8" s="10">
        <v>-1</v>
      </c>
      <c r="C8" s="5">
        <v>-1</v>
      </c>
      <c r="D8" s="5">
        <v>-1</v>
      </c>
      <c r="E8" s="10">
        <v>-1</v>
      </c>
      <c r="F8" s="5">
        <v>-1</v>
      </c>
      <c r="G8" s="6">
        <v>-1</v>
      </c>
      <c r="H8" t="s">
        <v>6</v>
      </c>
    </row>
    <row r="9" spans="1:8" x14ac:dyDescent="0.25">
      <c r="A9" s="4">
        <v>-1</v>
      </c>
      <c r="B9" s="5">
        <v>-1</v>
      </c>
      <c r="C9" s="5">
        <v>-1</v>
      </c>
      <c r="D9" s="5">
        <v>-1</v>
      </c>
      <c r="E9" s="5">
        <v>-1</v>
      </c>
      <c r="F9" s="5">
        <v>-1</v>
      </c>
      <c r="G9" s="6">
        <v>-1</v>
      </c>
      <c r="H9" t="s">
        <v>7</v>
      </c>
    </row>
    <row r="10" spans="1:8" x14ac:dyDescent="0.25">
      <c r="A10" s="7">
        <v>-1</v>
      </c>
      <c r="B10" s="8">
        <v>-1</v>
      </c>
      <c r="C10" s="8">
        <v>-1</v>
      </c>
      <c r="D10" s="8">
        <v>-1</v>
      </c>
      <c r="E10" s="8">
        <v>-1</v>
      </c>
      <c r="F10" s="8">
        <v>-1</v>
      </c>
      <c r="G10" s="9">
        <v>-1</v>
      </c>
      <c r="H10" t="s">
        <v>8</v>
      </c>
    </row>
    <row r="12" spans="1:8" x14ac:dyDescent="0.25">
      <c r="A12">
        <v>1</v>
      </c>
      <c r="B12">
        <v>2</v>
      </c>
      <c r="C12">
        <v>3</v>
      </c>
      <c r="D12">
        <v>4</v>
      </c>
      <c r="E12">
        <v>5</v>
      </c>
      <c r="F12">
        <v>6</v>
      </c>
      <c r="G12">
        <v>7</v>
      </c>
    </row>
    <row r="13" spans="1:8" x14ac:dyDescent="0.25">
      <c r="A13" s="1">
        <v>-1</v>
      </c>
      <c r="B13" s="2">
        <v>-1</v>
      </c>
      <c r="C13" s="2">
        <v>-1</v>
      </c>
      <c r="D13" s="2">
        <v>-1</v>
      </c>
      <c r="E13" s="2">
        <v>-1</v>
      </c>
      <c r="F13" s="2">
        <v>-1</v>
      </c>
      <c r="G13" s="3">
        <v>-1</v>
      </c>
      <c r="H13" t="s">
        <v>0</v>
      </c>
    </row>
    <row r="14" spans="1:8" x14ac:dyDescent="0.25">
      <c r="A14" s="4">
        <v>-1</v>
      </c>
      <c r="B14" s="10">
        <v>-1</v>
      </c>
      <c r="C14" s="10">
        <v>-1</v>
      </c>
      <c r="D14" s="10">
        <v>-1</v>
      </c>
      <c r="E14" s="10">
        <v>-1</v>
      </c>
      <c r="F14" s="5">
        <v>-1</v>
      </c>
      <c r="G14" s="6">
        <v>-1</v>
      </c>
      <c r="H14" t="s">
        <v>1</v>
      </c>
    </row>
    <row r="15" spans="1:8" x14ac:dyDescent="0.25">
      <c r="A15" s="4">
        <v>-1</v>
      </c>
      <c r="B15" s="10">
        <v>-1</v>
      </c>
      <c r="C15" s="5">
        <v>-1</v>
      </c>
      <c r="D15" s="5">
        <v>-1</v>
      </c>
      <c r="E15" s="5">
        <v>-1</v>
      </c>
      <c r="F15" s="5">
        <v>-1</v>
      </c>
      <c r="G15" s="6">
        <v>-1</v>
      </c>
      <c r="H15" t="s">
        <v>2</v>
      </c>
    </row>
    <row r="16" spans="1:8" x14ac:dyDescent="0.25">
      <c r="A16" s="4">
        <v>-1</v>
      </c>
      <c r="B16" s="10">
        <v>-1</v>
      </c>
      <c r="C16" s="5">
        <v>-1</v>
      </c>
      <c r="D16" s="5">
        <v>-1</v>
      </c>
      <c r="E16" s="5">
        <v>-1</v>
      </c>
      <c r="F16" s="5">
        <v>-1</v>
      </c>
      <c r="G16" s="6">
        <v>-1</v>
      </c>
      <c r="H16" t="s">
        <v>3</v>
      </c>
    </row>
    <row r="17" spans="1:8" x14ac:dyDescent="0.25">
      <c r="A17" s="4">
        <v>-1</v>
      </c>
      <c r="B17" s="10">
        <v>-1</v>
      </c>
      <c r="C17" s="10">
        <v>-1</v>
      </c>
      <c r="D17" s="10">
        <v>-1</v>
      </c>
      <c r="E17" s="10">
        <v>-1</v>
      </c>
      <c r="F17" s="5">
        <v>-1</v>
      </c>
      <c r="G17" s="6">
        <v>-1</v>
      </c>
      <c r="H17" t="s">
        <v>4</v>
      </c>
    </row>
    <row r="18" spans="1:8" x14ac:dyDescent="0.25">
      <c r="A18" s="4">
        <v>-1</v>
      </c>
      <c r="B18" s="10">
        <v>-1</v>
      </c>
      <c r="C18" s="5">
        <v>-1</v>
      </c>
      <c r="D18" s="5">
        <v>-1</v>
      </c>
      <c r="E18" s="5">
        <v>-1</v>
      </c>
      <c r="F18" s="5">
        <v>-1</v>
      </c>
      <c r="G18" s="6">
        <v>-1</v>
      </c>
      <c r="H18" t="s">
        <v>5</v>
      </c>
    </row>
    <row r="19" spans="1:8" x14ac:dyDescent="0.25">
      <c r="A19" s="4">
        <v>-1</v>
      </c>
      <c r="B19" s="10">
        <v>-1</v>
      </c>
      <c r="C19" s="5">
        <v>-1</v>
      </c>
      <c r="D19" s="5">
        <v>-1</v>
      </c>
      <c r="E19" s="5">
        <v>-1</v>
      </c>
      <c r="F19" s="5">
        <v>-1</v>
      </c>
      <c r="G19" s="6">
        <v>-1</v>
      </c>
      <c r="H19" t="s">
        <v>6</v>
      </c>
    </row>
    <row r="20" spans="1:8" x14ac:dyDescent="0.25">
      <c r="A20" s="4">
        <v>-1</v>
      </c>
      <c r="B20" s="10">
        <v>-1</v>
      </c>
      <c r="C20" s="10">
        <v>-1</v>
      </c>
      <c r="D20" s="10">
        <v>-1</v>
      </c>
      <c r="E20" s="10">
        <v>-1</v>
      </c>
      <c r="F20" s="5">
        <v>-1</v>
      </c>
      <c r="G20" s="6">
        <v>-1</v>
      </c>
      <c r="H20" t="s">
        <v>7</v>
      </c>
    </row>
    <row r="21" spans="1:8" x14ac:dyDescent="0.25">
      <c r="A21" s="7">
        <v>-1</v>
      </c>
      <c r="B21" s="8">
        <v>-1</v>
      </c>
      <c r="C21" s="8">
        <v>-1</v>
      </c>
      <c r="D21" s="8">
        <v>-1</v>
      </c>
      <c r="E21" s="8">
        <v>-1</v>
      </c>
      <c r="F21" s="8">
        <v>-1</v>
      </c>
      <c r="G21" s="9">
        <v>-1</v>
      </c>
      <c r="H21" t="s">
        <v>8</v>
      </c>
    </row>
    <row r="23" spans="1:8" x14ac:dyDescent="0.25">
      <c r="A23">
        <v>1</v>
      </c>
      <c r="B23">
        <v>2</v>
      </c>
      <c r="C23">
        <v>3</v>
      </c>
      <c r="D23">
        <v>4</v>
      </c>
      <c r="E23">
        <v>5</v>
      </c>
      <c r="F23">
        <v>6</v>
      </c>
      <c r="G23">
        <v>7</v>
      </c>
    </row>
    <row r="24" spans="1:8" x14ac:dyDescent="0.25">
      <c r="A24" s="1">
        <v>-1</v>
      </c>
      <c r="B24" s="2">
        <v>-1</v>
      </c>
      <c r="C24" s="2">
        <v>-1</v>
      </c>
      <c r="D24" s="2">
        <v>-1</v>
      </c>
      <c r="E24" s="2">
        <v>-1</v>
      </c>
      <c r="F24" s="2">
        <v>-1</v>
      </c>
      <c r="G24" s="3">
        <v>-1</v>
      </c>
      <c r="H24" t="s">
        <v>0</v>
      </c>
    </row>
    <row r="25" spans="1:8" x14ac:dyDescent="0.25">
      <c r="A25" s="4">
        <v>-1</v>
      </c>
      <c r="B25" s="5">
        <v>-1</v>
      </c>
      <c r="C25" s="5">
        <v>-1</v>
      </c>
      <c r="D25" s="5">
        <v>-1</v>
      </c>
      <c r="E25" s="5">
        <v>-1</v>
      </c>
      <c r="F25" s="5">
        <v>-1</v>
      </c>
      <c r="G25" s="6">
        <v>-1</v>
      </c>
      <c r="H25" t="s">
        <v>1</v>
      </c>
    </row>
    <row r="26" spans="1:8" x14ac:dyDescent="0.25">
      <c r="A26" s="4">
        <v>-1</v>
      </c>
      <c r="B26" s="10">
        <v>-1</v>
      </c>
      <c r="C26" s="5">
        <v>-1</v>
      </c>
      <c r="D26" s="5">
        <v>-1</v>
      </c>
      <c r="E26" s="5">
        <v>-1</v>
      </c>
      <c r="F26" s="5">
        <v>-1</v>
      </c>
      <c r="G26" s="6">
        <v>-1</v>
      </c>
      <c r="H26" t="s">
        <v>2</v>
      </c>
    </row>
    <row r="27" spans="1:8" x14ac:dyDescent="0.25">
      <c r="A27" s="4">
        <v>-1</v>
      </c>
      <c r="B27" s="10">
        <v>-1</v>
      </c>
      <c r="C27" s="5">
        <v>-1</v>
      </c>
      <c r="D27" s="5">
        <v>-1</v>
      </c>
      <c r="E27" s="5">
        <v>-1</v>
      </c>
      <c r="F27" s="5">
        <v>-1</v>
      </c>
      <c r="G27" s="6">
        <v>-1</v>
      </c>
      <c r="H27" t="s">
        <v>3</v>
      </c>
    </row>
    <row r="28" spans="1:8" x14ac:dyDescent="0.25">
      <c r="A28" s="4">
        <v>-1</v>
      </c>
      <c r="B28" s="10">
        <v>-1</v>
      </c>
      <c r="C28" s="10">
        <v>-1</v>
      </c>
      <c r="D28" s="10">
        <v>-1</v>
      </c>
      <c r="E28" s="10">
        <v>-1</v>
      </c>
      <c r="F28" s="5">
        <v>-1</v>
      </c>
      <c r="G28" s="6">
        <v>-1</v>
      </c>
      <c r="H28" t="s">
        <v>4</v>
      </c>
    </row>
    <row r="29" spans="1:8" x14ac:dyDescent="0.25">
      <c r="A29" s="4">
        <v>-1</v>
      </c>
      <c r="B29" s="10">
        <v>-1</v>
      </c>
      <c r="C29" s="5">
        <v>-1</v>
      </c>
      <c r="D29" s="5">
        <v>-1</v>
      </c>
      <c r="E29" s="10">
        <v>-1</v>
      </c>
      <c r="F29" s="5">
        <v>-1</v>
      </c>
      <c r="G29" s="6">
        <v>-1</v>
      </c>
      <c r="H29" t="s">
        <v>5</v>
      </c>
    </row>
    <row r="30" spans="1:8" x14ac:dyDescent="0.25">
      <c r="A30" s="4">
        <v>-1</v>
      </c>
      <c r="B30" s="10">
        <v>-1</v>
      </c>
      <c r="C30" s="5">
        <v>-1</v>
      </c>
      <c r="D30" s="5">
        <v>-1</v>
      </c>
      <c r="E30" s="10">
        <v>-1</v>
      </c>
      <c r="F30" s="5">
        <v>-1</v>
      </c>
      <c r="G30" s="6">
        <v>-1</v>
      </c>
      <c r="H30" t="s">
        <v>6</v>
      </c>
    </row>
    <row r="31" spans="1:8" x14ac:dyDescent="0.25">
      <c r="A31" s="4">
        <v>-1</v>
      </c>
      <c r="B31" s="10">
        <v>-1</v>
      </c>
      <c r="C31" s="10">
        <v>-1</v>
      </c>
      <c r="D31" s="10">
        <v>-1</v>
      </c>
      <c r="E31" s="10">
        <v>-1</v>
      </c>
      <c r="F31" s="5">
        <v>-1</v>
      </c>
      <c r="G31" s="6">
        <v>-1</v>
      </c>
      <c r="H31" t="s">
        <v>7</v>
      </c>
    </row>
    <row r="32" spans="1:8" x14ac:dyDescent="0.25">
      <c r="A32" s="7">
        <v>-1</v>
      </c>
      <c r="B32" s="8">
        <v>-1</v>
      </c>
      <c r="C32" s="8">
        <v>-1</v>
      </c>
      <c r="D32" s="8">
        <v>-1</v>
      </c>
      <c r="E32" s="8">
        <v>-1</v>
      </c>
      <c r="F32" s="8">
        <v>-1</v>
      </c>
      <c r="G32" s="9">
        <v>-1</v>
      </c>
      <c r="H32" t="s">
        <v>8</v>
      </c>
    </row>
    <row r="34" spans="1:8" x14ac:dyDescent="0.25">
      <c r="A34">
        <v>1</v>
      </c>
      <c r="B34">
        <v>2</v>
      </c>
      <c r="C34">
        <v>3</v>
      </c>
      <c r="D34">
        <v>4</v>
      </c>
      <c r="E34">
        <v>5</v>
      </c>
      <c r="F34">
        <v>6</v>
      </c>
      <c r="G34">
        <v>7</v>
      </c>
    </row>
    <row r="35" spans="1:8" x14ac:dyDescent="0.25">
      <c r="A35" s="1">
        <v>-1</v>
      </c>
      <c r="B35" s="2">
        <v>-1</v>
      </c>
      <c r="C35" s="2">
        <v>-1</v>
      </c>
      <c r="D35" s="2">
        <v>-1</v>
      </c>
      <c r="E35" s="2">
        <v>-1</v>
      </c>
      <c r="F35" s="2">
        <v>-1</v>
      </c>
      <c r="G35" s="3">
        <v>-1</v>
      </c>
      <c r="H35" t="s">
        <v>0</v>
      </c>
    </row>
    <row r="36" spans="1:8" x14ac:dyDescent="0.25">
      <c r="A36" s="4">
        <v>-1</v>
      </c>
      <c r="B36" s="5">
        <v>-1</v>
      </c>
      <c r="C36" s="5">
        <v>-1</v>
      </c>
      <c r="D36" s="10">
        <v>-1</v>
      </c>
      <c r="E36" s="5">
        <v>-1</v>
      </c>
      <c r="F36" s="5">
        <v>-1</v>
      </c>
      <c r="G36" s="6">
        <v>-1</v>
      </c>
      <c r="H36" t="s">
        <v>1</v>
      </c>
    </row>
    <row r="37" spans="1:8" x14ac:dyDescent="0.25">
      <c r="A37" s="4">
        <v>-1</v>
      </c>
      <c r="B37" s="5">
        <v>-1</v>
      </c>
      <c r="C37" s="10">
        <v>-1</v>
      </c>
      <c r="D37" s="10">
        <v>-1</v>
      </c>
      <c r="E37" s="5">
        <v>-1</v>
      </c>
      <c r="F37" s="5">
        <v>-1</v>
      </c>
      <c r="G37" s="6">
        <v>-1</v>
      </c>
      <c r="H37" t="s">
        <v>2</v>
      </c>
    </row>
    <row r="38" spans="1:8" x14ac:dyDescent="0.25">
      <c r="A38" s="4">
        <v>-1</v>
      </c>
      <c r="B38" s="5">
        <v>-1</v>
      </c>
      <c r="C38" s="5">
        <v>-1</v>
      </c>
      <c r="D38" s="10">
        <v>-1</v>
      </c>
      <c r="E38" s="5">
        <v>-1</v>
      </c>
      <c r="F38" s="5">
        <v>-1</v>
      </c>
      <c r="G38" s="6">
        <v>-1</v>
      </c>
      <c r="H38" t="s">
        <v>3</v>
      </c>
    </row>
    <row r="39" spans="1:8" x14ac:dyDescent="0.25">
      <c r="A39" s="4">
        <v>-1</v>
      </c>
      <c r="B39" s="5">
        <v>-1</v>
      </c>
      <c r="C39" s="5">
        <v>-1</v>
      </c>
      <c r="D39" s="10">
        <v>-1</v>
      </c>
      <c r="E39" s="5">
        <v>-1</v>
      </c>
      <c r="F39" s="5">
        <v>-1</v>
      </c>
      <c r="G39" s="6">
        <v>-1</v>
      </c>
      <c r="H39" t="s">
        <v>4</v>
      </c>
    </row>
    <row r="40" spans="1:8" x14ac:dyDescent="0.25">
      <c r="A40" s="4">
        <v>-1</v>
      </c>
      <c r="B40" s="5">
        <v>-1</v>
      </c>
      <c r="C40" s="5">
        <v>-1</v>
      </c>
      <c r="D40" s="10">
        <v>-1</v>
      </c>
      <c r="E40" s="5">
        <v>-1</v>
      </c>
      <c r="F40" s="5">
        <v>-1</v>
      </c>
      <c r="G40" s="6">
        <v>-1</v>
      </c>
      <c r="H40" t="s">
        <v>5</v>
      </c>
    </row>
    <row r="41" spans="1:8" x14ac:dyDescent="0.25">
      <c r="A41" s="4">
        <v>-1</v>
      </c>
      <c r="B41" s="5">
        <v>-1</v>
      </c>
      <c r="C41" s="5">
        <v>-1</v>
      </c>
      <c r="D41" s="10">
        <v>-1</v>
      </c>
      <c r="E41" s="5">
        <v>-1</v>
      </c>
      <c r="F41" s="5">
        <v>-1</v>
      </c>
      <c r="G41" s="6">
        <v>-1</v>
      </c>
      <c r="H41" t="s">
        <v>6</v>
      </c>
    </row>
    <row r="42" spans="1:8" x14ac:dyDescent="0.25">
      <c r="A42" s="4">
        <v>-1</v>
      </c>
      <c r="B42" s="5">
        <v>-1</v>
      </c>
      <c r="C42" s="5">
        <v>-1</v>
      </c>
      <c r="D42" s="5">
        <v>-1</v>
      </c>
      <c r="E42" s="5">
        <v>-1</v>
      </c>
      <c r="F42" s="5">
        <v>-1</v>
      </c>
      <c r="G42" s="6">
        <v>-1</v>
      </c>
      <c r="H42" t="s">
        <v>7</v>
      </c>
    </row>
    <row r="43" spans="1:8" x14ac:dyDescent="0.25">
      <c r="A43" s="7">
        <v>-1</v>
      </c>
      <c r="B43" s="8">
        <v>-1</v>
      </c>
      <c r="C43" s="8">
        <v>-1</v>
      </c>
      <c r="D43" s="8">
        <v>-1</v>
      </c>
      <c r="E43" s="8">
        <v>-1</v>
      </c>
      <c r="F43" s="8">
        <v>-1</v>
      </c>
      <c r="G43" s="9">
        <v>-1</v>
      </c>
      <c r="H43" t="s">
        <v>8</v>
      </c>
    </row>
    <row r="45" spans="1:8" x14ac:dyDescent="0.25">
      <c r="A45">
        <v>1</v>
      </c>
      <c r="B45">
        <v>2</v>
      </c>
      <c r="C45">
        <v>3</v>
      </c>
      <c r="D45">
        <v>4</v>
      </c>
      <c r="E45">
        <v>5</v>
      </c>
      <c r="F45">
        <v>6</v>
      </c>
      <c r="G45">
        <v>7</v>
      </c>
    </row>
    <row r="46" spans="1:8" x14ac:dyDescent="0.25">
      <c r="A46" s="1">
        <v>-1</v>
      </c>
      <c r="B46" s="2">
        <v>-1</v>
      </c>
      <c r="C46" s="2">
        <v>-1</v>
      </c>
      <c r="D46" s="2">
        <v>-1</v>
      </c>
      <c r="E46" s="2">
        <v>-1</v>
      </c>
      <c r="F46" s="2">
        <v>-1</v>
      </c>
      <c r="G46" s="3">
        <v>-1</v>
      </c>
      <c r="H46" t="s">
        <v>0</v>
      </c>
    </row>
    <row r="47" spans="1:8" x14ac:dyDescent="0.25">
      <c r="A47" s="4">
        <v>-1</v>
      </c>
      <c r="B47" s="5">
        <v>-1</v>
      </c>
      <c r="C47" s="5">
        <v>-1</v>
      </c>
      <c r="D47" s="5">
        <v>-1</v>
      </c>
      <c r="E47" s="5">
        <v>-1</v>
      </c>
      <c r="F47" s="5">
        <v>-1</v>
      </c>
      <c r="G47" s="6">
        <v>-1</v>
      </c>
      <c r="H47" t="s">
        <v>1</v>
      </c>
    </row>
    <row r="48" spans="1:8" x14ac:dyDescent="0.25">
      <c r="A48" s="4">
        <v>-1</v>
      </c>
      <c r="B48" s="10">
        <v>-1</v>
      </c>
      <c r="C48" s="10">
        <v>-1</v>
      </c>
      <c r="D48" s="10">
        <v>-1</v>
      </c>
      <c r="E48" s="10">
        <v>-1</v>
      </c>
      <c r="F48" s="5">
        <v>-1</v>
      </c>
      <c r="G48" s="6">
        <v>-1</v>
      </c>
      <c r="H48" t="s">
        <v>2</v>
      </c>
    </row>
    <row r="49" spans="1:8" x14ac:dyDescent="0.25">
      <c r="A49" s="4">
        <v>-1</v>
      </c>
      <c r="B49" s="10">
        <v>-1</v>
      </c>
      <c r="C49" s="5">
        <v>-1</v>
      </c>
      <c r="D49" s="5">
        <v>-1</v>
      </c>
      <c r="E49" s="5">
        <v>-1</v>
      </c>
      <c r="F49" s="5">
        <v>-1</v>
      </c>
      <c r="G49" s="6">
        <v>-1</v>
      </c>
      <c r="H49" t="s">
        <v>3</v>
      </c>
    </row>
    <row r="50" spans="1:8" x14ac:dyDescent="0.25">
      <c r="A50" s="4">
        <v>-1</v>
      </c>
      <c r="B50" s="10">
        <v>-1</v>
      </c>
      <c r="C50" s="5">
        <v>-1</v>
      </c>
      <c r="D50" s="10">
        <v>-1</v>
      </c>
      <c r="E50" s="10">
        <v>-1</v>
      </c>
      <c r="F50" s="10">
        <v>-1</v>
      </c>
      <c r="G50" s="6">
        <v>-1</v>
      </c>
      <c r="H50" t="s">
        <v>4</v>
      </c>
    </row>
    <row r="51" spans="1:8" x14ac:dyDescent="0.25">
      <c r="A51" s="4">
        <v>-1</v>
      </c>
      <c r="B51" s="10">
        <v>-1</v>
      </c>
      <c r="C51" s="5">
        <v>-1</v>
      </c>
      <c r="D51" s="5">
        <v>-1</v>
      </c>
      <c r="E51" s="5">
        <v>-1</v>
      </c>
      <c r="F51" s="10">
        <v>-1</v>
      </c>
      <c r="G51" s="6">
        <v>-1</v>
      </c>
      <c r="H51" t="s">
        <v>5</v>
      </c>
    </row>
    <row r="52" spans="1:8" x14ac:dyDescent="0.25">
      <c r="A52" s="4">
        <v>-1</v>
      </c>
      <c r="B52" s="10">
        <v>-1</v>
      </c>
      <c r="C52" s="10">
        <v>-1</v>
      </c>
      <c r="D52" s="10">
        <v>-1</v>
      </c>
      <c r="E52" s="10">
        <v>-1</v>
      </c>
      <c r="F52" s="10">
        <v>-1</v>
      </c>
      <c r="G52" s="6">
        <v>-1</v>
      </c>
      <c r="H52" t="s">
        <v>6</v>
      </c>
    </row>
    <row r="53" spans="1:8" x14ac:dyDescent="0.25">
      <c r="A53" s="4">
        <v>-1</v>
      </c>
      <c r="B53" s="5">
        <v>-1</v>
      </c>
      <c r="C53" s="5">
        <v>-1</v>
      </c>
      <c r="D53" s="5">
        <v>-1</v>
      </c>
      <c r="E53" s="5">
        <v>-1</v>
      </c>
      <c r="F53" s="5">
        <v>-1</v>
      </c>
      <c r="G53" s="6">
        <v>-1</v>
      </c>
      <c r="H53" t="s">
        <v>7</v>
      </c>
    </row>
    <row r="54" spans="1:8" x14ac:dyDescent="0.25">
      <c r="A54" s="7">
        <v>-1</v>
      </c>
      <c r="B54" s="8">
        <v>-1</v>
      </c>
      <c r="C54" s="8">
        <v>-1</v>
      </c>
      <c r="D54" s="8">
        <v>-1</v>
      </c>
      <c r="E54" s="8">
        <v>-1</v>
      </c>
      <c r="F54" s="8">
        <v>-1</v>
      </c>
      <c r="G54" s="9">
        <v>-1</v>
      </c>
      <c r="H54" t="s">
        <v>8</v>
      </c>
    </row>
    <row r="56" spans="1:8" x14ac:dyDescent="0.25">
      <c r="A56">
        <v>1</v>
      </c>
      <c r="B56">
        <v>2</v>
      </c>
      <c r="C56">
        <v>3</v>
      </c>
      <c r="D56">
        <v>4</v>
      </c>
      <c r="E56">
        <v>5</v>
      </c>
      <c r="F56">
        <v>6</v>
      </c>
      <c r="G56">
        <v>7</v>
      </c>
    </row>
    <row r="57" spans="1:8" x14ac:dyDescent="0.25">
      <c r="A57" s="1">
        <v>-1</v>
      </c>
      <c r="B57" s="2">
        <v>-1</v>
      </c>
      <c r="C57" s="2">
        <v>-1</v>
      </c>
      <c r="D57" s="2">
        <v>-1</v>
      </c>
      <c r="E57" s="2">
        <v>-1</v>
      </c>
      <c r="F57" s="2">
        <v>-1</v>
      </c>
      <c r="G57" s="3">
        <v>-1</v>
      </c>
      <c r="H57" t="s">
        <v>0</v>
      </c>
    </row>
    <row r="58" spans="1:8" x14ac:dyDescent="0.25">
      <c r="A58" s="4">
        <v>-1</v>
      </c>
      <c r="B58" s="5">
        <v>-1</v>
      </c>
      <c r="C58" s="5">
        <v>-1</v>
      </c>
      <c r="D58" s="5">
        <v>-1</v>
      </c>
      <c r="E58" s="5">
        <v>-1</v>
      </c>
      <c r="F58" s="5">
        <v>-1</v>
      </c>
      <c r="G58" s="6">
        <v>-1</v>
      </c>
      <c r="H58" t="s">
        <v>1</v>
      </c>
    </row>
    <row r="59" spans="1:8" x14ac:dyDescent="0.25">
      <c r="A59" s="4">
        <v>-1</v>
      </c>
      <c r="B59" s="5">
        <v>-1</v>
      </c>
      <c r="C59" s="10">
        <v>-1</v>
      </c>
      <c r="D59" s="5">
        <v>-1</v>
      </c>
      <c r="E59" s="5">
        <v>-1</v>
      </c>
      <c r="F59" s="5">
        <v>-1</v>
      </c>
      <c r="G59" s="6">
        <v>-1</v>
      </c>
      <c r="H59" t="s">
        <v>2</v>
      </c>
    </row>
    <row r="60" spans="1:8" x14ac:dyDescent="0.25">
      <c r="A60" s="4">
        <v>-1</v>
      </c>
      <c r="B60" s="5">
        <v>-1</v>
      </c>
      <c r="C60" s="10">
        <v>-1</v>
      </c>
      <c r="D60" s="5">
        <v>-1</v>
      </c>
      <c r="E60" s="5">
        <v>-1</v>
      </c>
      <c r="F60" s="5">
        <v>-1</v>
      </c>
      <c r="G60" s="6">
        <v>-1</v>
      </c>
      <c r="H60" t="s">
        <v>3</v>
      </c>
    </row>
    <row r="61" spans="1:8" x14ac:dyDescent="0.25">
      <c r="A61" s="4">
        <v>-1</v>
      </c>
      <c r="B61" s="5">
        <v>-1</v>
      </c>
      <c r="C61" s="10">
        <v>-1</v>
      </c>
      <c r="D61" s="5">
        <v>-1</v>
      </c>
      <c r="E61" s="5">
        <v>-1</v>
      </c>
      <c r="F61" s="5">
        <v>-1</v>
      </c>
      <c r="G61" s="6">
        <v>-1</v>
      </c>
      <c r="H61" t="s">
        <v>4</v>
      </c>
    </row>
    <row r="62" spans="1:8" x14ac:dyDescent="0.25">
      <c r="A62" s="4">
        <v>-1</v>
      </c>
      <c r="B62" s="5">
        <v>-1</v>
      </c>
      <c r="C62" s="10">
        <v>-1</v>
      </c>
      <c r="D62" s="5">
        <v>-1</v>
      </c>
      <c r="E62" s="5">
        <v>-1</v>
      </c>
      <c r="F62" s="5">
        <v>-1</v>
      </c>
      <c r="G62" s="6">
        <v>-1</v>
      </c>
      <c r="H62" t="s">
        <v>5</v>
      </c>
    </row>
    <row r="63" spans="1:8" x14ac:dyDescent="0.25">
      <c r="A63" s="4">
        <v>-1</v>
      </c>
      <c r="B63" s="5">
        <v>-1</v>
      </c>
      <c r="C63" s="10">
        <v>-1</v>
      </c>
      <c r="D63" s="5">
        <v>-1</v>
      </c>
      <c r="E63" s="5">
        <v>-1</v>
      </c>
      <c r="F63" s="5">
        <v>-1</v>
      </c>
      <c r="G63" s="6">
        <v>-1</v>
      </c>
      <c r="H63" t="s">
        <v>6</v>
      </c>
    </row>
    <row r="64" spans="1:8" x14ac:dyDescent="0.25">
      <c r="A64" s="4">
        <v>-1</v>
      </c>
      <c r="B64" s="5">
        <v>-1</v>
      </c>
      <c r="C64" s="10">
        <v>-1</v>
      </c>
      <c r="D64" s="10">
        <v>-1</v>
      </c>
      <c r="E64" s="10">
        <v>-1</v>
      </c>
      <c r="F64" s="10">
        <v>-1</v>
      </c>
      <c r="G64" s="6">
        <v>-1</v>
      </c>
      <c r="H64" t="s">
        <v>7</v>
      </c>
    </row>
    <row r="65" spans="1:8" x14ac:dyDescent="0.25">
      <c r="A65" s="7">
        <v>-1</v>
      </c>
      <c r="B65" s="8">
        <v>-1</v>
      </c>
      <c r="C65" s="8">
        <v>-1</v>
      </c>
      <c r="D65" s="8">
        <v>-1</v>
      </c>
      <c r="E65" s="8">
        <v>-1</v>
      </c>
      <c r="F65" s="8">
        <v>-1</v>
      </c>
      <c r="G65" s="9">
        <v>-1</v>
      </c>
      <c r="H65" t="s">
        <v>8</v>
      </c>
    </row>
    <row r="67" spans="1:8" x14ac:dyDescent="0.25">
      <c r="A67">
        <v>1</v>
      </c>
      <c r="B67">
        <v>2</v>
      </c>
      <c r="C67">
        <v>3</v>
      </c>
      <c r="D67">
        <v>4</v>
      </c>
      <c r="E67">
        <v>5</v>
      </c>
      <c r="F67">
        <v>6</v>
      </c>
      <c r="G67">
        <v>7</v>
      </c>
    </row>
    <row r="68" spans="1:8" x14ac:dyDescent="0.25">
      <c r="A68" s="1">
        <v>-1</v>
      </c>
      <c r="B68" s="2">
        <v>-1</v>
      </c>
      <c r="C68" s="2">
        <v>-1</v>
      </c>
      <c r="D68" s="2">
        <v>-1</v>
      </c>
      <c r="E68" s="2">
        <v>-1</v>
      </c>
      <c r="F68" s="2">
        <v>-1</v>
      </c>
      <c r="G68" s="3">
        <v>-1</v>
      </c>
      <c r="H68" t="s">
        <v>0</v>
      </c>
    </row>
    <row r="69" spans="1:8" x14ac:dyDescent="0.25">
      <c r="A69" s="4">
        <v>-1</v>
      </c>
      <c r="B69" s="5">
        <v>-1</v>
      </c>
      <c r="C69" s="5">
        <v>-1</v>
      </c>
      <c r="D69" s="5">
        <v>-1</v>
      </c>
      <c r="E69" s="5">
        <v>-1</v>
      </c>
      <c r="F69" s="5">
        <v>-1</v>
      </c>
      <c r="G69" s="6">
        <v>-1</v>
      </c>
      <c r="H69" t="s">
        <v>1</v>
      </c>
    </row>
    <row r="70" spans="1:8" x14ac:dyDescent="0.25">
      <c r="A70" s="4">
        <v>-1</v>
      </c>
      <c r="B70" s="5">
        <v>-1</v>
      </c>
      <c r="C70" s="10">
        <v>-1</v>
      </c>
      <c r="D70" s="10">
        <v>-1</v>
      </c>
      <c r="E70" s="10">
        <v>-1</v>
      </c>
      <c r="F70" s="10">
        <v>-1</v>
      </c>
      <c r="G70" s="6">
        <v>-1</v>
      </c>
      <c r="H70" t="s">
        <v>2</v>
      </c>
    </row>
    <row r="71" spans="1:8" x14ac:dyDescent="0.25">
      <c r="A71" s="4">
        <v>-1</v>
      </c>
      <c r="B71" s="5">
        <v>-1</v>
      </c>
      <c r="C71" s="10">
        <v>-1</v>
      </c>
      <c r="D71" s="5">
        <v>-1</v>
      </c>
      <c r="E71" s="5">
        <v>-1</v>
      </c>
      <c r="F71" s="5">
        <v>-1</v>
      </c>
      <c r="G71" s="6">
        <v>-1</v>
      </c>
      <c r="H71" t="s">
        <v>3</v>
      </c>
    </row>
    <row r="72" spans="1:8" x14ac:dyDescent="0.25">
      <c r="A72" s="4">
        <v>-1</v>
      </c>
      <c r="B72" s="5">
        <v>-1</v>
      </c>
      <c r="C72" s="10">
        <v>-1</v>
      </c>
      <c r="D72" s="10">
        <v>-1</v>
      </c>
      <c r="E72" s="10">
        <v>-1</v>
      </c>
      <c r="F72" s="10">
        <v>-1</v>
      </c>
      <c r="G72" s="6">
        <v>-1</v>
      </c>
      <c r="H72" t="s">
        <v>4</v>
      </c>
    </row>
    <row r="73" spans="1:8" x14ac:dyDescent="0.25">
      <c r="A73" s="4">
        <v>-1</v>
      </c>
      <c r="B73" s="5">
        <v>-1</v>
      </c>
      <c r="C73" s="10">
        <v>-1</v>
      </c>
      <c r="D73" s="5">
        <v>-1</v>
      </c>
      <c r="E73" s="5">
        <v>-1</v>
      </c>
      <c r="F73" s="5">
        <v>-1</v>
      </c>
      <c r="G73" s="6">
        <v>-1</v>
      </c>
      <c r="H73" t="s">
        <v>5</v>
      </c>
    </row>
    <row r="74" spans="1:8" x14ac:dyDescent="0.25">
      <c r="A74" s="4">
        <v>-1</v>
      </c>
      <c r="B74" s="5">
        <v>-1</v>
      </c>
      <c r="C74" s="10">
        <v>-1</v>
      </c>
      <c r="D74" s="5">
        <v>-1</v>
      </c>
      <c r="E74" s="5">
        <v>-1</v>
      </c>
      <c r="F74" s="5">
        <v>-1</v>
      </c>
      <c r="G74" s="6">
        <v>-1</v>
      </c>
      <c r="H74" t="s">
        <v>6</v>
      </c>
    </row>
    <row r="75" spans="1:8" x14ac:dyDescent="0.25">
      <c r="A75" s="4">
        <v>-1</v>
      </c>
      <c r="B75" s="5">
        <v>-1</v>
      </c>
      <c r="C75" s="10">
        <v>-1</v>
      </c>
      <c r="D75" s="5">
        <v>-1</v>
      </c>
      <c r="E75" s="5">
        <v>-1</v>
      </c>
      <c r="F75" s="5">
        <v>-1</v>
      </c>
      <c r="G75" s="6">
        <v>-1</v>
      </c>
      <c r="H75" t="s">
        <v>7</v>
      </c>
    </row>
    <row r="76" spans="1:8" x14ac:dyDescent="0.25">
      <c r="A76" s="7">
        <v>-1</v>
      </c>
      <c r="B76" s="8">
        <v>-1</v>
      </c>
      <c r="C76" s="8">
        <v>-1</v>
      </c>
      <c r="D76" s="8">
        <v>-1</v>
      </c>
      <c r="E76" s="8">
        <v>-1</v>
      </c>
      <c r="F76" s="8">
        <v>-1</v>
      </c>
      <c r="G76" s="9">
        <v>-1</v>
      </c>
      <c r="H76" t="s">
        <v>8</v>
      </c>
    </row>
    <row r="78" spans="1:8" x14ac:dyDescent="0.25">
      <c r="A78">
        <v>1</v>
      </c>
      <c r="B78">
        <v>2</v>
      </c>
      <c r="C78">
        <v>3</v>
      </c>
      <c r="D78">
        <v>4</v>
      </c>
      <c r="E78">
        <v>5</v>
      </c>
      <c r="F78">
        <v>6</v>
      </c>
      <c r="G78">
        <v>7</v>
      </c>
    </row>
    <row r="79" spans="1:8" x14ac:dyDescent="0.25">
      <c r="A79" s="1">
        <v>-1</v>
      </c>
      <c r="B79" s="2">
        <v>-1</v>
      </c>
      <c r="C79" s="2">
        <v>-1</v>
      </c>
      <c r="D79" s="2">
        <v>-1</v>
      </c>
      <c r="E79" s="2">
        <v>-1</v>
      </c>
      <c r="F79" s="2">
        <v>-1</v>
      </c>
      <c r="G79" s="3">
        <v>-1</v>
      </c>
      <c r="H79" t="s">
        <v>0</v>
      </c>
    </row>
    <row r="80" spans="1:8" x14ac:dyDescent="0.25">
      <c r="A80" s="4">
        <v>-1</v>
      </c>
      <c r="B80" s="10">
        <v>-1</v>
      </c>
      <c r="C80" s="10">
        <v>-1</v>
      </c>
      <c r="D80" s="10">
        <v>-1</v>
      </c>
      <c r="E80" s="10">
        <v>-1</v>
      </c>
      <c r="F80" s="10">
        <v>-1</v>
      </c>
      <c r="G80" s="6">
        <v>-1</v>
      </c>
      <c r="H80" t="s">
        <v>1</v>
      </c>
    </row>
    <row r="81" spans="1:10" x14ac:dyDescent="0.25">
      <c r="A81" s="4">
        <v>-1</v>
      </c>
      <c r="B81" s="5">
        <v>-1</v>
      </c>
      <c r="C81" s="5">
        <v>-1</v>
      </c>
      <c r="D81" s="5">
        <v>-1</v>
      </c>
      <c r="E81" s="5">
        <v>-1</v>
      </c>
      <c r="F81" s="10">
        <v>-1</v>
      </c>
      <c r="G81" s="6">
        <v>-1</v>
      </c>
      <c r="H81" t="s">
        <v>2</v>
      </c>
    </row>
    <row r="82" spans="1:10" x14ac:dyDescent="0.25">
      <c r="A82" s="4">
        <v>-1</v>
      </c>
      <c r="B82" s="5">
        <v>-1</v>
      </c>
      <c r="C82" s="5">
        <v>-1</v>
      </c>
      <c r="D82" s="5">
        <v>-1</v>
      </c>
      <c r="E82" s="10">
        <v>-1</v>
      </c>
      <c r="F82" s="5">
        <v>-1</v>
      </c>
      <c r="G82" s="6">
        <v>-1</v>
      </c>
      <c r="H82" t="s">
        <v>3</v>
      </c>
    </row>
    <row r="83" spans="1:10" x14ac:dyDescent="0.25">
      <c r="A83" s="4">
        <v>-1</v>
      </c>
      <c r="B83" s="5">
        <v>-1</v>
      </c>
      <c r="C83" s="5">
        <v>-1</v>
      </c>
      <c r="D83" s="10">
        <v>-1</v>
      </c>
      <c r="E83" s="5">
        <v>-1</v>
      </c>
      <c r="F83" s="5">
        <v>-1</v>
      </c>
      <c r="G83" s="6">
        <v>-1</v>
      </c>
      <c r="H83" t="s">
        <v>4</v>
      </c>
    </row>
    <row r="84" spans="1:10" x14ac:dyDescent="0.25">
      <c r="A84" s="4">
        <v>-1</v>
      </c>
      <c r="B84" s="5">
        <v>-1</v>
      </c>
      <c r="C84" s="10">
        <v>-1</v>
      </c>
      <c r="D84" s="5">
        <v>-1</v>
      </c>
      <c r="E84" s="5">
        <v>-1</v>
      </c>
      <c r="F84" s="5">
        <v>-1</v>
      </c>
      <c r="G84" s="6">
        <v>-1</v>
      </c>
      <c r="H84" t="s">
        <v>5</v>
      </c>
    </row>
    <row r="85" spans="1:10" x14ac:dyDescent="0.25">
      <c r="A85" s="4">
        <v>-1</v>
      </c>
      <c r="B85" s="10">
        <v>-1</v>
      </c>
      <c r="C85" s="5">
        <v>-1</v>
      </c>
      <c r="D85" s="5">
        <v>-1</v>
      </c>
      <c r="E85" s="5">
        <v>-1</v>
      </c>
      <c r="F85" s="5">
        <v>-1</v>
      </c>
      <c r="G85" s="6">
        <v>-1</v>
      </c>
      <c r="H85" t="s">
        <v>6</v>
      </c>
    </row>
    <row r="86" spans="1:10" x14ac:dyDescent="0.25">
      <c r="A86" s="4">
        <v>-1</v>
      </c>
      <c r="B86" s="5">
        <v>-1</v>
      </c>
      <c r="C86" s="5">
        <v>-1</v>
      </c>
      <c r="D86" s="5">
        <v>-1</v>
      </c>
      <c r="E86" s="5">
        <v>-1</v>
      </c>
      <c r="F86" s="5">
        <v>-1</v>
      </c>
      <c r="G86" s="6">
        <v>-1</v>
      </c>
      <c r="H86" t="s">
        <v>7</v>
      </c>
    </row>
    <row r="87" spans="1:10" x14ac:dyDescent="0.25">
      <c r="A87" s="7">
        <v>-1</v>
      </c>
      <c r="B87" s="8">
        <v>-1</v>
      </c>
      <c r="C87" s="8">
        <v>-1</v>
      </c>
      <c r="D87" s="8">
        <v>-1</v>
      </c>
      <c r="E87" s="8">
        <v>-1</v>
      </c>
      <c r="F87" s="8">
        <v>-1</v>
      </c>
      <c r="G87" s="9">
        <v>-1</v>
      </c>
      <c r="H87" t="s">
        <v>8</v>
      </c>
    </row>
    <row r="90" spans="1:10" x14ac:dyDescent="0.25">
      <c r="J90" s="11"/>
    </row>
    <row r="100" spans="1:8" x14ac:dyDescent="0.25">
      <c r="A100" s="12"/>
      <c r="B100" s="12"/>
      <c r="C100" s="12"/>
      <c r="D100" s="12"/>
      <c r="E100" s="12"/>
      <c r="F100" s="12"/>
      <c r="G100" s="12"/>
      <c r="H100" s="12"/>
    </row>
    <row r="101" spans="1:8" x14ac:dyDescent="0.25">
      <c r="A101" s="5"/>
      <c r="B101" s="5"/>
      <c r="C101" s="5"/>
      <c r="D101" s="5"/>
      <c r="E101" s="5"/>
      <c r="F101" s="5"/>
      <c r="G101" s="5"/>
      <c r="H101" s="12"/>
    </row>
    <row r="102" spans="1:8" x14ac:dyDescent="0.25">
      <c r="A102" s="5"/>
      <c r="B102" s="5"/>
      <c r="C102" s="5"/>
      <c r="D102" s="5"/>
      <c r="E102" s="5"/>
      <c r="F102" s="5"/>
      <c r="G102" s="5"/>
      <c r="H102" s="12"/>
    </row>
    <row r="103" spans="1:8" x14ac:dyDescent="0.25">
      <c r="A103" s="5"/>
      <c r="B103" s="5"/>
      <c r="C103" s="5"/>
      <c r="D103" s="5"/>
      <c r="E103" s="5"/>
      <c r="F103" s="5"/>
      <c r="G103" s="5"/>
      <c r="H103" s="12"/>
    </row>
    <row r="104" spans="1:8" x14ac:dyDescent="0.25">
      <c r="A104" s="5"/>
      <c r="B104" s="5"/>
      <c r="C104" s="5"/>
      <c r="D104" s="5"/>
      <c r="E104" s="5"/>
      <c r="F104" s="5"/>
      <c r="G104" s="5"/>
      <c r="H104" s="12"/>
    </row>
    <row r="105" spans="1:8" x14ac:dyDescent="0.25">
      <c r="A105" s="5"/>
      <c r="B105" s="5"/>
      <c r="C105" s="5"/>
      <c r="D105" s="5"/>
      <c r="E105" s="5"/>
      <c r="F105" s="5"/>
      <c r="G105" s="5"/>
      <c r="H105" s="12"/>
    </row>
    <row r="106" spans="1:8" x14ac:dyDescent="0.25">
      <c r="A106" s="5"/>
      <c r="B106" s="5"/>
      <c r="C106" s="5"/>
      <c r="D106" s="5"/>
      <c r="E106" s="5"/>
      <c r="F106" s="5"/>
      <c r="G106" s="5"/>
      <c r="H106" s="12"/>
    </row>
    <row r="107" spans="1:8" x14ac:dyDescent="0.25">
      <c r="A107" s="5"/>
      <c r="B107" s="5"/>
      <c r="C107" s="5"/>
      <c r="D107" s="5"/>
      <c r="E107" s="5"/>
      <c r="F107" s="5"/>
      <c r="G107" s="5"/>
      <c r="H107" s="12"/>
    </row>
    <row r="108" spans="1:8" x14ac:dyDescent="0.25">
      <c r="A108" s="5"/>
      <c r="B108" s="5"/>
      <c r="C108" s="5"/>
      <c r="D108" s="5"/>
      <c r="E108" s="5"/>
      <c r="F108" s="5"/>
      <c r="G108" s="5"/>
      <c r="H108" s="12"/>
    </row>
    <row r="109" spans="1:8" x14ac:dyDescent="0.25">
      <c r="A109" s="5"/>
      <c r="B109" s="5"/>
      <c r="C109" s="5"/>
      <c r="D109" s="5"/>
      <c r="E109" s="5"/>
      <c r="F109" s="5"/>
      <c r="G109" s="5"/>
      <c r="H109" s="12"/>
    </row>
  </sheetData>
  <conditionalFormatting sqref="A2:G10">
    <cfRule type="cellIs" dxfId="9" priority="10" operator="greaterThan">
      <formula>0</formula>
    </cfRule>
  </conditionalFormatting>
  <conditionalFormatting sqref="A13:G21">
    <cfRule type="cellIs" dxfId="8" priority="9" operator="greaterThan">
      <formula>0</formula>
    </cfRule>
  </conditionalFormatting>
  <conditionalFormatting sqref="A24:G32">
    <cfRule type="cellIs" dxfId="7" priority="8" operator="greaterThan">
      <formula>0</formula>
    </cfRule>
  </conditionalFormatting>
  <conditionalFormatting sqref="A35:G43">
    <cfRule type="cellIs" dxfId="6" priority="7" operator="greaterThan">
      <formula>0</formula>
    </cfRule>
  </conditionalFormatting>
  <conditionalFormatting sqref="A46:G54">
    <cfRule type="cellIs" dxfId="5" priority="6" operator="greaterThan">
      <formula>0</formula>
    </cfRule>
  </conditionalFormatting>
  <conditionalFormatting sqref="A57:G65">
    <cfRule type="cellIs" dxfId="4" priority="5" operator="greaterThan">
      <formula>0</formula>
    </cfRule>
  </conditionalFormatting>
  <conditionalFormatting sqref="A68:G76">
    <cfRule type="cellIs" dxfId="3" priority="4" operator="greaterThan">
      <formula>0</formula>
    </cfRule>
  </conditionalFormatting>
  <conditionalFormatting sqref="A79:G87">
    <cfRule type="cellIs" dxfId="1" priority="2" operator="greaterThan">
      <formula>0</formula>
    </cfRule>
  </conditionalFormatting>
  <conditionalFormatting sqref="A101:G109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gabriela rodriguez jimenez</dc:creator>
  <cp:lastModifiedBy>maria gabriela rodriguez jimenez</cp:lastModifiedBy>
  <dcterms:created xsi:type="dcterms:W3CDTF">2018-11-13T23:33:25Z</dcterms:created>
  <dcterms:modified xsi:type="dcterms:W3CDTF">2018-11-14T01:49:51Z</dcterms:modified>
</cp:coreProperties>
</file>