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uwi\Desktop\PJATK-projekty\NAI\Projekt-kNN-NAI\"/>
    </mc:Choice>
  </mc:AlternateContent>
  <xr:revisionPtr revIDLastSave="0" documentId="13_ncr:1_{A4A7B156-C829-42A2-9304-20870E1C3B1B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<sst xmlns="http://schemas.openxmlformats.org/spreadsheetml/2006/main" count="4" uniqueCount="3">
  <si>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IRIS</t>
  </si>
  <si>
    <t>K</t>
  </si>
  <si>
    <t>WDBC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</si>
</sst>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1" applyNumberFormat="1" applyFont="1"/>
    <xf numFmtId="0" fontId="1" fillId="2" borderId="1" xfId="2" applyBorder="1"/>
    <xf numFmtId="0" fontId="1" fillId="2" borderId="1" xfId="2" applyNumberFormat="1" applyBorder="1"/>
    <xf numFmtId="0" fontId="3" fillId="2" borderId="1" xfId="2" applyFont="1" applyBorder="1"/>
    <xf numFmtId="0" fontId="3" fillId="2" borderId="1" xfId="2" applyNumberFormat="1" applyFont="1" applyBorder="1"/>
    <xf numFmtId="0" fontId="1" fillId="3" borderId="1" xfId="3" applyBorder="1"/>
    <xf numFmtId="0" fontId="3" fillId="3" borderId="1" xfId="3" applyFont="1" applyBorder="1"/>
  </cellXfs>
  <cellStyles count="4">
    <cellStyle name="40% — akcent 6" xfId="3" builtinId="51"/>
    <cellStyle name="60% — akcent 1" xfId="2" builtinId="32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IRIS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Sheet1!$B$2:$B$106</c:f>
              <c:numCache>
                <c:formatCode>General</c:formatCode>
                <c:ptCount val="1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97.7777777777777</c:v>
                </c:pt>
                <c:pt idx="7">
                  <c:v>97.7777777777777</c:v>
                </c:pt>
                <c:pt idx="8">
                  <c:v>97.7777777777777</c:v>
                </c:pt>
                <c:pt idx="9">
                  <c:v>97.7777777777777</c:v>
                </c:pt>
                <c:pt idx="10">
                  <c:v>100</c:v>
                </c:pt>
                <c:pt idx="11">
                  <c:v>97.7777777777777</c:v>
                </c:pt>
                <c:pt idx="12">
                  <c:v>97.7777777777777</c:v>
                </c:pt>
                <c:pt idx="13">
                  <c:v>97.7777777777777</c:v>
                </c:pt>
                <c:pt idx="14">
                  <c:v>100</c:v>
                </c:pt>
                <c:pt idx="15">
                  <c:v>97.7777777777777</c:v>
                </c:pt>
                <c:pt idx="16">
                  <c:v>97.7777777777777</c:v>
                </c:pt>
                <c:pt idx="17">
                  <c:v>97.7777777777777</c:v>
                </c:pt>
                <c:pt idx="18">
                  <c:v>97.7777777777777</c:v>
                </c:pt>
                <c:pt idx="19">
                  <c:v>97.7777777777777</c:v>
                </c:pt>
                <c:pt idx="20">
                  <c:v>97.7777777777777</c:v>
                </c:pt>
                <c:pt idx="21">
                  <c:v>97.7777777777777</c:v>
                </c:pt>
                <c:pt idx="22">
                  <c:v>97.7777777777777</c:v>
                </c:pt>
                <c:pt idx="23">
                  <c:v>97.7777777777777</c:v>
                </c:pt>
                <c:pt idx="24">
                  <c:v>97.7777777777777</c:v>
                </c:pt>
                <c:pt idx="25">
                  <c:v>97.7777777777777</c:v>
                </c:pt>
                <c:pt idx="26">
                  <c:v>97.7777777777777</c:v>
                </c:pt>
                <c:pt idx="27">
                  <c:v>97.7777777777777</c:v>
                </c:pt>
                <c:pt idx="28">
                  <c:v>97.7777777777777</c:v>
                </c:pt>
                <c:pt idx="29">
                  <c:v>97.7777777777777</c:v>
                </c:pt>
                <c:pt idx="30">
                  <c:v>97.7777777777777</c:v>
                </c:pt>
                <c:pt idx="31">
                  <c:v>97.7777777777777</c:v>
                </c:pt>
                <c:pt idx="32">
                  <c:v>97.7777777777777</c:v>
                </c:pt>
                <c:pt idx="33">
                  <c:v>97.7777777777777</c:v>
                </c:pt>
                <c:pt idx="34">
                  <c:v>97.7777777777777</c:v>
                </c:pt>
                <c:pt idx="35">
                  <c:v>97.7777777777777</c:v>
                </c:pt>
                <c:pt idx="36">
                  <c:v>97.7777777777777</c:v>
                </c:pt>
                <c:pt idx="37">
                  <c:v>97.7777777777777</c:v>
                </c:pt>
                <c:pt idx="38">
                  <c:v>95.5555555555555</c:v>
                </c:pt>
                <c:pt idx="39">
                  <c:v>95.5555555555555</c:v>
                </c:pt>
                <c:pt idx="40">
                  <c:v>93.3333333333333</c:v>
                </c:pt>
                <c:pt idx="41">
                  <c:v>93.3333333333333</c:v>
                </c:pt>
                <c:pt idx="42">
                  <c:v>93.3333333333333</c:v>
                </c:pt>
                <c:pt idx="43">
                  <c:v>93.3333333333333</c:v>
                </c:pt>
                <c:pt idx="44">
                  <c:v>93.3333333333333</c:v>
                </c:pt>
                <c:pt idx="45">
                  <c:v>88.8888888888888</c:v>
                </c:pt>
                <c:pt idx="46">
                  <c:v>93.3333333333333</c:v>
                </c:pt>
                <c:pt idx="47">
                  <c:v>88.8888888888888</c:v>
                </c:pt>
                <c:pt idx="48">
                  <c:v>88.8888888888888</c:v>
                </c:pt>
                <c:pt idx="49">
                  <c:v>88.8888888888888</c:v>
                </c:pt>
                <c:pt idx="50">
                  <c:v>88.8888888888888</c:v>
                </c:pt>
                <c:pt idx="51">
                  <c:v>88.8888888888888</c:v>
                </c:pt>
                <c:pt idx="52">
                  <c:v>88.8888888888888</c:v>
                </c:pt>
                <c:pt idx="53">
                  <c:v>88.8888888888888</c:v>
                </c:pt>
                <c:pt idx="54">
                  <c:v>88.8888888888888</c:v>
                </c:pt>
                <c:pt idx="55">
                  <c:v>88.8888888888888</c:v>
                </c:pt>
                <c:pt idx="56">
                  <c:v>88.8888888888888</c:v>
                </c:pt>
                <c:pt idx="57">
                  <c:v>91.1111111111111</c:v>
                </c:pt>
                <c:pt idx="58">
                  <c:v>91.1111111111111</c:v>
                </c:pt>
                <c:pt idx="59">
                  <c:v>91.1111111111111</c:v>
                </c:pt>
                <c:pt idx="60">
                  <c:v>91.1111111111111</c:v>
                </c:pt>
                <c:pt idx="61">
                  <c:v>91.1111111111111</c:v>
                </c:pt>
                <c:pt idx="62">
                  <c:v>91.1111111111111</c:v>
                </c:pt>
                <c:pt idx="63">
                  <c:v>91.1111111111111</c:v>
                </c:pt>
                <c:pt idx="64">
                  <c:v>91.1111111111111</c:v>
                </c:pt>
                <c:pt idx="65">
                  <c:v>91.1111111111111</c:v>
                </c:pt>
                <c:pt idx="66">
                  <c:v>91.1111111111111</c:v>
                </c:pt>
                <c:pt idx="67">
                  <c:v>91.1111111111111</c:v>
                </c:pt>
                <c:pt idx="68">
                  <c:v>91.1111111111111</c:v>
                </c:pt>
                <c:pt idx="69">
                  <c:v>91.1111111111111</c:v>
                </c:pt>
                <c:pt idx="70">
                  <c:v>66.6666666666666</c:v>
                </c:pt>
                <c:pt idx="71">
                  <c:v>64.4444444444444</c:v>
                </c:pt>
                <c:pt idx="72">
                  <c:v>66.6666666666666</c:v>
                </c:pt>
                <c:pt idx="73">
                  <c:v>64.4444444444444</c:v>
                </c:pt>
                <c:pt idx="74">
                  <c:v>64.4444444444444</c:v>
                </c:pt>
                <c:pt idx="75">
                  <c:v>64.4444444444444</c:v>
                </c:pt>
                <c:pt idx="76">
                  <c:v>60</c:v>
                </c:pt>
                <c:pt idx="77">
                  <c:v>60</c:v>
                </c:pt>
                <c:pt idx="78">
                  <c:v>33.3333333333333</c:v>
                </c:pt>
                <c:pt idx="79">
                  <c:v>33.3333333333333</c:v>
                </c:pt>
                <c:pt idx="80">
                  <c:v>33.3333333333333</c:v>
                </c:pt>
                <c:pt idx="81">
                  <c:v>33.3333333333333</c:v>
                </c:pt>
                <c:pt idx="82">
                  <c:v>33.3333333333333</c:v>
                </c:pt>
                <c:pt idx="83">
                  <c:v>33.3333333333333</c:v>
                </c:pt>
                <c:pt idx="84">
                  <c:v>33.3333333333333</c:v>
                </c:pt>
                <c:pt idx="85">
                  <c:v>33.3333333333333</c:v>
                </c:pt>
                <c:pt idx="86">
                  <c:v>33.3333333333333</c:v>
                </c:pt>
                <c:pt idx="87">
                  <c:v>33.3333333333333</c:v>
                </c:pt>
                <c:pt idx="88">
                  <c:v>33.3333333333333</c:v>
                </c:pt>
                <c:pt idx="89">
                  <c:v>33.3333333333333</c:v>
                </c:pt>
                <c:pt idx="90">
                  <c:v>33.3333333333333</c:v>
                </c:pt>
                <c:pt idx="91">
                  <c:v>33.3333333333333</c:v>
                </c:pt>
                <c:pt idx="92">
                  <c:v>33.3333333333333</c:v>
                </c:pt>
                <c:pt idx="93">
                  <c:v>33.3333333333333</c:v>
                </c:pt>
                <c:pt idx="94">
                  <c:v>33.3333333333333</c:v>
                </c:pt>
                <c:pt idx="95">
                  <c:v>33.3333333333333</c:v>
                </c:pt>
                <c:pt idx="96">
                  <c:v>33.3333333333333</c:v>
                </c:pt>
                <c:pt idx="97">
                  <c:v>33.3333333333333</c:v>
                </c:pt>
                <c:pt idx="98">
                  <c:v>33.3333333333333</c:v>
                </c:pt>
                <c:pt idx="99">
                  <c:v>33.3333333333333</c:v>
                </c:pt>
                <c:pt idx="100">
                  <c:v>33.3333333333333</c:v>
                </c:pt>
                <c:pt idx="101">
                  <c:v>33.3333333333333</c:v>
                </c:pt>
                <c:pt idx="102">
                  <c:v>33.3333333333333</c:v>
                </c:pt>
                <c:pt idx="103">
                  <c:v>33.3333333333333</c:v>
                </c:pt>
                <c:pt idx="104">
                  <c:v>33.3333333333333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B-4829-A679-BEB7B918A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982640"/>
        <c:axId val="1181173392"/>
      </c:lineChart>
      <c:catAx>
        <c:axId val="63598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173392"/>
        <c:crosses val="autoZero"/>
        <c:auto val="1"/>
        <c:lblAlgn val="ctr"/>
        <c:lblOffset val="100"/>
        <c:noMultiLvlLbl val="0"/>
      </c:catAx>
      <c:valAx>
        <c:axId val="11811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98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WDBC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Sheet1!$M$2:$M$382</c:f>
              <c:numCache>
                <c:formatCode>General</c:formatCode>
                <c:ptCount val="3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</c:numCache>
            </c:numRef>
          </c:cat>
          <c:val>
            <c:numRef>
              <c:f>Sheet1!$N$2:$N$382</c:f>
              <c:numCache>
                <c:formatCode>General</c:formatCode>
                <c:ptCount val="381"/>
                <c:pt idx="0">
                  <c:v>93.085106382978694</c:v>
                </c:pt>
                <c:pt idx="1">
                  <c:v>89.361702127659498</c:v>
                </c:pt>
                <c:pt idx="2">
                  <c:v>94.148936170212707</c:v>
                </c:pt>
                <c:pt idx="3">
                  <c:v>93.085106382978694</c:v>
                </c:pt>
                <c:pt idx="4">
                  <c:v>95.212765957446805</c:v>
                </c:pt>
                <c:pt idx="5">
                  <c:v>94.148936170212707</c:v>
                </c:pt>
                <c:pt idx="6">
                  <c:v>97.340425531914903</c:v>
                </c:pt>
                <c:pt idx="7">
                  <c:v>96.276595744680805</c:v>
                </c:pt>
                <c:pt idx="8">
                  <c:v>97.340425531914903</c:v>
                </c:pt>
                <c:pt idx="9">
                  <c:v>96.808510638297804</c:v>
                </c:pt>
                <c:pt idx="10">
                  <c:v>97.872340425531902</c:v>
                </c:pt>
                <c:pt idx="11">
                  <c:v>97.872340425531902</c:v>
                </c:pt>
                <c:pt idx="12">
                  <c:v>96.276595744680805</c:v>
                </c:pt>
                <c:pt idx="13">
                  <c:v>96.276595744680805</c:v>
                </c:pt>
                <c:pt idx="14">
                  <c:v>96.808510638297804</c:v>
                </c:pt>
                <c:pt idx="15">
                  <c:v>96.808510638297804</c:v>
                </c:pt>
                <c:pt idx="16">
                  <c:v>96.808510638297804</c:v>
                </c:pt>
                <c:pt idx="17">
                  <c:v>96.808510638297804</c:v>
                </c:pt>
                <c:pt idx="18">
                  <c:v>96.808510638297804</c:v>
                </c:pt>
                <c:pt idx="19">
                  <c:v>96.808510638297804</c:v>
                </c:pt>
                <c:pt idx="20">
                  <c:v>96.276595744680805</c:v>
                </c:pt>
                <c:pt idx="21">
                  <c:v>96.276595744680805</c:v>
                </c:pt>
                <c:pt idx="22">
                  <c:v>96.276595744680805</c:v>
                </c:pt>
                <c:pt idx="23">
                  <c:v>96.276595744680805</c:v>
                </c:pt>
                <c:pt idx="24">
                  <c:v>95.212765957446805</c:v>
                </c:pt>
                <c:pt idx="25">
                  <c:v>95.212765957446805</c:v>
                </c:pt>
                <c:pt idx="26">
                  <c:v>95.212765957446805</c:v>
                </c:pt>
                <c:pt idx="27">
                  <c:v>95.212765957446805</c:v>
                </c:pt>
                <c:pt idx="28">
                  <c:v>95.212765957446805</c:v>
                </c:pt>
                <c:pt idx="29">
                  <c:v>95.212765957446805</c:v>
                </c:pt>
                <c:pt idx="30">
                  <c:v>95.212765957446805</c:v>
                </c:pt>
                <c:pt idx="31">
                  <c:v>94.680851063829707</c:v>
                </c:pt>
                <c:pt idx="32">
                  <c:v>94.148936170212707</c:v>
                </c:pt>
                <c:pt idx="33">
                  <c:v>94.148936170212707</c:v>
                </c:pt>
                <c:pt idx="34">
                  <c:v>95.744680851063805</c:v>
                </c:pt>
                <c:pt idx="35">
                  <c:v>95.212765957446805</c:v>
                </c:pt>
                <c:pt idx="36">
                  <c:v>95.212765957446805</c:v>
                </c:pt>
                <c:pt idx="37">
                  <c:v>95.212765957446805</c:v>
                </c:pt>
                <c:pt idx="38">
                  <c:v>95.744680851063805</c:v>
                </c:pt>
                <c:pt idx="39">
                  <c:v>95.212765957446805</c:v>
                </c:pt>
                <c:pt idx="40">
                  <c:v>94.680851063829707</c:v>
                </c:pt>
                <c:pt idx="41">
                  <c:v>94.148936170212707</c:v>
                </c:pt>
                <c:pt idx="42">
                  <c:v>94.680851063829707</c:v>
                </c:pt>
                <c:pt idx="43">
                  <c:v>94.148936170212707</c:v>
                </c:pt>
                <c:pt idx="44">
                  <c:v>95.744680851063805</c:v>
                </c:pt>
                <c:pt idx="45">
                  <c:v>95.744680851063805</c:v>
                </c:pt>
                <c:pt idx="46">
                  <c:v>95.744680851063805</c:v>
                </c:pt>
                <c:pt idx="47">
                  <c:v>95.744680851063805</c:v>
                </c:pt>
                <c:pt idx="48">
                  <c:v>95.212765957446805</c:v>
                </c:pt>
                <c:pt idx="49">
                  <c:v>95.212765957446805</c:v>
                </c:pt>
                <c:pt idx="50">
                  <c:v>95.212765957446805</c:v>
                </c:pt>
                <c:pt idx="51">
                  <c:v>95.212765957446805</c:v>
                </c:pt>
                <c:pt idx="52">
                  <c:v>95.212765957446805</c:v>
                </c:pt>
                <c:pt idx="53">
                  <c:v>95.212765957446805</c:v>
                </c:pt>
                <c:pt idx="54">
                  <c:v>95.212765957446805</c:v>
                </c:pt>
                <c:pt idx="55">
                  <c:v>95.212765957446805</c:v>
                </c:pt>
                <c:pt idx="56">
                  <c:v>95.212765957446805</c:v>
                </c:pt>
                <c:pt idx="57">
                  <c:v>95.212765957446805</c:v>
                </c:pt>
                <c:pt idx="58">
                  <c:v>95.212765957446805</c:v>
                </c:pt>
                <c:pt idx="59">
                  <c:v>95.212765957446805</c:v>
                </c:pt>
                <c:pt idx="60">
                  <c:v>95.212765957446805</c:v>
                </c:pt>
                <c:pt idx="61">
                  <c:v>95.212765957446805</c:v>
                </c:pt>
                <c:pt idx="62">
                  <c:v>95.212765957446805</c:v>
                </c:pt>
                <c:pt idx="63">
                  <c:v>95.212765957446805</c:v>
                </c:pt>
                <c:pt idx="64">
                  <c:v>95.212765957446805</c:v>
                </c:pt>
                <c:pt idx="65">
                  <c:v>95.212765957446805</c:v>
                </c:pt>
                <c:pt idx="66">
                  <c:v>95.212765957446805</c:v>
                </c:pt>
                <c:pt idx="67">
                  <c:v>95.212765957446805</c:v>
                </c:pt>
                <c:pt idx="68">
                  <c:v>94.680851063829707</c:v>
                </c:pt>
                <c:pt idx="69">
                  <c:v>94.680851063829707</c:v>
                </c:pt>
                <c:pt idx="70">
                  <c:v>94.680851063829707</c:v>
                </c:pt>
                <c:pt idx="71">
                  <c:v>94.680851063829707</c:v>
                </c:pt>
                <c:pt idx="72">
                  <c:v>94.680851063829707</c:v>
                </c:pt>
                <c:pt idx="73">
                  <c:v>94.680851063829707</c:v>
                </c:pt>
                <c:pt idx="74">
                  <c:v>94.680851063829707</c:v>
                </c:pt>
                <c:pt idx="75">
                  <c:v>94.680851063829707</c:v>
                </c:pt>
                <c:pt idx="76">
                  <c:v>94.680851063829707</c:v>
                </c:pt>
                <c:pt idx="77">
                  <c:v>94.680851063829707</c:v>
                </c:pt>
                <c:pt idx="78">
                  <c:v>94.680851063829707</c:v>
                </c:pt>
                <c:pt idx="79">
                  <c:v>94.680851063829707</c:v>
                </c:pt>
                <c:pt idx="80">
                  <c:v>94.680851063829707</c:v>
                </c:pt>
                <c:pt idx="81">
                  <c:v>94.680851063829707</c:v>
                </c:pt>
                <c:pt idx="82">
                  <c:v>94.680851063829707</c:v>
                </c:pt>
                <c:pt idx="83">
                  <c:v>94.680851063829707</c:v>
                </c:pt>
                <c:pt idx="84">
                  <c:v>94.680851063829707</c:v>
                </c:pt>
                <c:pt idx="85">
                  <c:v>94.680851063829707</c:v>
                </c:pt>
                <c:pt idx="86">
                  <c:v>94.680851063829707</c:v>
                </c:pt>
                <c:pt idx="87">
                  <c:v>94.680851063829707</c:v>
                </c:pt>
                <c:pt idx="88">
                  <c:v>94.680851063829707</c:v>
                </c:pt>
                <c:pt idx="89">
                  <c:v>94.680851063829707</c:v>
                </c:pt>
                <c:pt idx="90">
                  <c:v>94.680851063829707</c:v>
                </c:pt>
                <c:pt idx="91">
                  <c:v>94.680851063829707</c:v>
                </c:pt>
                <c:pt idx="92">
                  <c:v>93.617021276595693</c:v>
                </c:pt>
                <c:pt idx="93">
                  <c:v>93.617021276595693</c:v>
                </c:pt>
                <c:pt idx="94">
                  <c:v>94.148936170212707</c:v>
                </c:pt>
                <c:pt idx="95">
                  <c:v>93.617021276595693</c:v>
                </c:pt>
                <c:pt idx="96">
                  <c:v>93.085106382978694</c:v>
                </c:pt>
                <c:pt idx="97">
                  <c:v>93.085106382978694</c:v>
                </c:pt>
                <c:pt idx="98">
                  <c:v>93.085106382978694</c:v>
                </c:pt>
                <c:pt idx="99">
                  <c:v>93.085106382978694</c:v>
                </c:pt>
                <c:pt idx="100">
                  <c:v>93.085106382978694</c:v>
                </c:pt>
                <c:pt idx="101">
                  <c:v>93.085106382978694</c:v>
                </c:pt>
                <c:pt idx="102">
                  <c:v>93.085106382978694</c:v>
                </c:pt>
                <c:pt idx="103">
                  <c:v>93.085106382978694</c:v>
                </c:pt>
                <c:pt idx="104">
                  <c:v>93.085106382978694</c:v>
                </c:pt>
                <c:pt idx="105">
                  <c:v>93.085106382978694</c:v>
                </c:pt>
                <c:pt idx="106">
                  <c:v>93.085106382978694</c:v>
                </c:pt>
                <c:pt idx="107">
                  <c:v>93.085106382978694</c:v>
                </c:pt>
                <c:pt idx="108">
                  <c:v>93.085106382978694</c:v>
                </c:pt>
                <c:pt idx="109">
                  <c:v>93.085106382978694</c:v>
                </c:pt>
                <c:pt idx="110">
                  <c:v>93.085106382978694</c:v>
                </c:pt>
                <c:pt idx="111">
                  <c:v>93.085106382978694</c:v>
                </c:pt>
                <c:pt idx="112">
                  <c:v>93.085106382978694</c:v>
                </c:pt>
                <c:pt idx="113">
                  <c:v>93.085106382978694</c:v>
                </c:pt>
                <c:pt idx="114">
                  <c:v>93.085106382978694</c:v>
                </c:pt>
                <c:pt idx="115">
                  <c:v>93.085106382978694</c:v>
                </c:pt>
                <c:pt idx="116">
                  <c:v>92.553191489361694</c:v>
                </c:pt>
                <c:pt idx="117">
                  <c:v>92.553191489361694</c:v>
                </c:pt>
                <c:pt idx="118">
                  <c:v>92.021276595744595</c:v>
                </c:pt>
                <c:pt idx="119">
                  <c:v>92.021276595744595</c:v>
                </c:pt>
                <c:pt idx="120">
                  <c:v>92.021276595744595</c:v>
                </c:pt>
                <c:pt idx="121">
                  <c:v>92.021276595744595</c:v>
                </c:pt>
                <c:pt idx="122">
                  <c:v>92.021276595744595</c:v>
                </c:pt>
                <c:pt idx="123">
                  <c:v>91.489361702127596</c:v>
                </c:pt>
                <c:pt idx="124">
                  <c:v>92.021276595744595</c:v>
                </c:pt>
                <c:pt idx="125">
                  <c:v>92.021276595744595</c:v>
                </c:pt>
                <c:pt idx="126">
                  <c:v>92.021276595744595</c:v>
                </c:pt>
                <c:pt idx="127">
                  <c:v>92.021276595744595</c:v>
                </c:pt>
                <c:pt idx="128">
                  <c:v>92.021276595744595</c:v>
                </c:pt>
                <c:pt idx="129">
                  <c:v>92.021276595744595</c:v>
                </c:pt>
                <c:pt idx="130">
                  <c:v>92.021276595744595</c:v>
                </c:pt>
                <c:pt idx="131">
                  <c:v>92.021276595744595</c:v>
                </c:pt>
                <c:pt idx="132">
                  <c:v>92.021276595744595</c:v>
                </c:pt>
                <c:pt idx="133">
                  <c:v>92.021276595744595</c:v>
                </c:pt>
                <c:pt idx="134">
                  <c:v>92.021276595744595</c:v>
                </c:pt>
                <c:pt idx="135">
                  <c:v>92.021276595744595</c:v>
                </c:pt>
                <c:pt idx="136">
                  <c:v>92.021276595744595</c:v>
                </c:pt>
                <c:pt idx="137">
                  <c:v>92.021276595744595</c:v>
                </c:pt>
                <c:pt idx="138">
                  <c:v>91.489361702127596</c:v>
                </c:pt>
                <c:pt idx="139">
                  <c:v>91.489361702127596</c:v>
                </c:pt>
                <c:pt idx="140">
                  <c:v>91.489361702127596</c:v>
                </c:pt>
                <c:pt idx="141">
                  <c:v>91.489361702127596</c:v>
                </c:pt>
                <c:pt idx="142">
                  <c:v>91.489361702127596</c:v>
                </c:pt>
                <c:pt idx="143">
                  <c:v>91.489361702127596</c:v>
                </c:pt>
                <c:pt idx="144">
                  <c:v>91.489361702127596</c:v>
                </c:pt>
                <c:pt idx="145">
                  <c:v>91.489361702127596</c:v>
                </c:pt>
                <c:pt idx="146">
                  <c:v>90.957446808510596</c:v>
                </c:pt>
                <c:pt idx="147">
                  <c:v>90.957446808510596</c:v>
                </c:pt>
                <c:pt idx="148">
                  <c:v>90.425531914893597</c:v>
                </c:pt>
                <c:pt idx="149">
                  <c:v>90.425531914893597</c:v>
                </c:pt>
                <c:pt idx="150">
                  <c:v>89.893617021276597</c:v>
                </c:pt>
                <c:pt idx="151">
                  <c:v>89.893617021276597</c:v>
                </c:pt>
                <c:pt idx="152">
                  <c:v>89.893617021276597</c:v>
                </c:pt>
                <c:pt idx="153">
                  <c:v>89.361702127659498</c:v>
                </c:pt>
                <c:pt idx="154">
                  <c:v>88.297872340425499</c:v>
                </c:pt>
                <c:pt idx="155">
                  <c:v>88.297872340425499</c:v>
                </c:pt>
                <c:pt idx="156">
                  <c:v>88.297872340425499</c:v>
                </c:pt>
                <c:pt idx="157">
                  <c:v>88.297872340425499</c:v>
                </c:pt>
                <c:pt idx="158">
                  <c:v>88.297872340425499</c:v>
                </c:pt>
                <c:pt idx="159">
                  <c:v>88.297872340425499</c:v>
                </c:pt>
                <c:pt idx="160">
                  <c:v>88.297872340425499</c:v>
                </c:pt>
                <c:pt idx="161">
                  <c:v>88.297872340425499</c:v>
                </c:pt>
                <c:pt idx="162">
                  <c:v>88.297872340425499</c:v>
                </c:pt>
                <c:pt idx="163">
                  <c:v>88.297872340425499</c:v>
                </c:pt>
                <c:pt idx="164">
                  <c:v>88.297872340425499</c:v>
                </c:pt>
                <c:pt idx="165">
                  <c:v>88.297872340425499</c:v>
                </c:pt>
                <c:pt idx="166">
                  <c:v>88.297872340425499</c:v>
                </c:pt>
                <c:pt idx="167">
                  <c:v>88.297872340425499</c:v>
                </c:pt>
                <c:pt idx="168">
                  <c:v>88.297872340425499</c:v>
                </c:pt>
                <c:pt idx="169">
                  <c:v>88.297872340425499</c:v>
                </c:pt>
                <c:pt idx="170">
                  <c:v>88.297872340425499</c:v>
                </c:pt>
                <c:pt idx="171">
                  <c:v>88.297872340425499</c:v>
                </c:pt>
                <c:pt idx="172">
                  <c:v>88.297872340425499</c:v>
                </c:pt>
                <c:pt idx="173">
                  <c:v>88.297872340425499</c:v>
                </c:pt>
                <c:pt idx="174">
                  <c:v>88.297872340425499</c:v>
                </c:pt>
                <c:pt idx="175">
                  <c:v>88.297872340425499</c:v>
                </c:pt>
                <c:pt idx="176">
                  <c:v>88.297872340425499</c:v>
                </c:pt>
                <c:pt idx="177">
                  <c:v>88.297872340425499</c:v>
                </c:pt>
                <c:pt idx="178">
                  <c:v>88.297872340425499</c:v>
                </c:pt>
                <c:pt idx="179">
                  <c:v>88.297872340425499</c:v>
                </c:pt>
                <c:pt idx="180">
                  <c:v>88.297872340425499</c:v>
                </c:pt>
                <c:pt idx="181">
                  <c:v>88.297872340425499</c:v>
                </c:pt>
                <c:pt idx="182">
                  <c:v>88.297872340425499</c:v>
                </c:pt>
                <c:pt idx="183">
                  <c:v>88.297872340425499</c:v>
                </c:pt>
                <c:pt idx="184">
                  <c:v>88.297872340425499</c:v>
                </c:pt>
                <c:pt idx="185">
                  <c:v>88.297872340425499</c:v>
                </c:pt>
                <c:pt idx="186">
                  <c:v>88.297872340425499</c:v>
                </c:pt>
                <c:pt idx="187">
                  <c:v>88.297872340425499</c:v>
                </c:pt>
                <c:pt idx="188">
                  <c:v>88.297872340425499</c:v>
                </c:pt>
                <c:pt idx="189">
                  <c:v>88.297872340425499</c:v>
                </c:pt>
                <c:pt idx="190">
                  <c:v>88.297872340425499</c:v>
                </c:pt>
                <c:pt idx="191">
                  <c:v>88.297872340425499</c:v>
                </c:pt>
                <c:pt idx="192">
                  <c:v>88.297872340425499</c:v>
                </c:pt>
                <c:pt idx="193">
                  <c:v>88.297872340425499</c:v>
                </c:pt>
                <c:pt idx="194">
                  <c:v>88.297872340425499</c:v>
                </c:pt>
                <c:pt idx="195">
                  <c:v>88.297872340425499</c:v>
                </c:pt>
                <c:pt idx="196">
                  <c:v>87.7659574468085</c:v>
                </c:pt>
                <c:pt idx="197">
                  <c:v>87.7659574468085</c:v>
                </c:pt>
                <c:pt idx="198">
                  <c:v>87.2340425531915</c:v>
                </c:pt>
                <c:pt idx="199">
                  <c:v>87.2340425531915</c:v>
                </c:pt>
                <c:pt idx="200">
                  <c:v>87.2340425531915</c:v>
                </c:pt>
                <c:pt idx="201">
                  <c:v>87.2340425531915</c:v>
                </c:pt>
                <c:pt idx="202">
                  <c:v>87.2340425531915</c:v>
                </c:pt>
                <c:pt idx="203">
                  <c:v>87.2340425531915</c:v>
                </c:pt>
                <c:pt idx="204">
                  <c:v>87.2340425531915</c:v>
                </c:pt>
                <c:pt idx="205">
                  <c:v>87.2340425531915</c:v>
                </c:pt>
                <c:pt idx="206">
                  <c:v>87.2340425531915</c:v>
                </c:pt>
                <c:pt idx="207">
                  <c:v>87.2340425531915</c:v>
                </c:pt>
                <c:pt idx="208">
                  <c:v>87.2340425531915</c:v>
                </c:pt>
                <c:pt idx="209">
                  <c:v>87.2340425531915</c:v>
                </c:pt>
                <c:pt idx="210">
                  <c:v>87.2340425531915</c:v>
                </c:pt>
                <c:pt idx="211">
                  <c:v>87.2340425531915</c:v>
                </c:pt>
                <c:pt idx="212">
                  <c:v>87.2340425531915</c:v>
                </c:pt>
                <c:pt idx="213">
                  <c:v>87.2340425531915</c:v>
                </c:pt>
                <c:pt idx="214">
                  <c:v>87.2340425531915</c:v>
                </c:pt>
                <c:pt idx="215">
                  <c:v>86.702127659574401</c:v>
                </c:pt>
                <c:pt idx="216">
                  <c:v>86.702127659574401</c:v>
                </c:pt>
                <c:pt idx="217">
                  <c:v>86.702127659574401</c:v>
                </c:pt>
                <c:pt idx="218">
                  <c:v>86.702127659574401</c:v>
                </c:pt>
                <c:pt idx="219">
                  <c:v>86.702127659574401</c:v>
                </c:pt>
                <c:pt idx="220">
                  <c:v>86.702127659574401</c:v>
                </c:pt>
                <c:pt idx="221">
                  <c:v>86.702127659574401</c:v>
                </c:pt>
                <c:pt idx="222">
                  <c:v>86.702127659574401</c:v>
                </c:pt>
                <c:pt idx="223">
                  <c:v>86.702127659574401</c:v>
                </c:pt>
                <c:pt idx="224">
                  <c:v>86.702127659574401</c:v>
                </c:pt>
                <c:pt idx="225">
                  <c:v>86.702127659574401</c:v>
                </c:pt>
                <c:pt idx="226">
                  <c:v>85.638297872340402</c:v>
                </c:pt>
                <c:pt idx="227">
                  <c:v>85.106382978723403</c:v>
                </c:pt>
                <c:pt idx="228">
                  <c:v>85.106382978723403</c:v>
                </c:pt>
                <c:pt idx="229">
                  <c:v>85.106382978723403</c:v>
                </c:pt>
                <c:pt idx="230">
                  <c:v>85.106382978723403</c:v>
                </c:pt>
                <c:pt idx="231">
                  <c:v>85.106382978723403</c:v>
                </c:pt>
                <c:pt idx="232">
                  <c:v>85.106382978723403</c:v>
                </c:pt>
                <c:pt idx="233">
                  <c:v>85.106382978723403</c:v>
                </c:pt>
                <c:pt idx="234">
                  <c:v>84.574468085106304</c:v>
                </c:pt>
                <c:pt idx="235">
                  <c:v>84.574468085106304</c:v>
                </c:pt>
                <c:pt idx="236">
                  <c:v>84.574468085106304</c:v>
                </c:pt>
                <c:pt idx="237">
                  <c:v>84.574468085106304</c:v>
                </c:pt>
                <c:pt idx="238">
                  <c:v>84.574468085106304</c:v>
                </c:pt>
                <c:pt idx="239">
                  <c:v>84.574468085106304</c:v>
                </c:pt>
                <c:pt idx="240">
                  <c:v>83.510638297872305</c:v>
                </c:pt>
                <c:pt idx="241">
                  <c:v>83.510638297872305</c:v>
                </c:pt>
                <c:pt idx="242">
                  <c:v>83.510638297872305</c:v>
                </c:pt>
                <c:pt idx="243">
                  <c:v>83.510638297872305</c:v>
                </c:pt>
                <c:pt idx="244">
                  <c:v>83.510638297872305</c:v>
                </c:pt>
                <c:pt idx="245">
                  <c:v>83.510638297872305</c:v>
                </c:pt>
                <c:pt idx="246">
                  <c:v>82.446808510638306</c:v>
                </c:pt>
                <c:pt idx="247">
                  <c:v>82.446808510638306</c:v>
                </c:pt>
                <c:pt idx="248">
                  <c:v>81.914893617021207</c:v>
                </c:pt>
                <c:pt idx="249">
                  <c:v>81.914893617021207</c:v>
                </c:pt>
                <c:pt idx="250">
                  <c:v>81.914893617021207</c:v>
                </c:pt>
                <c:pt idx="251">
                  <c:v>81.914893617021207</c:v>
                </c:pt>
                <c:pt idx="252">
                  <c:v>81.914893617021207</c:v>
                </c:pt>
                <c:pt idx="253">
                  <c:v>81.914893617021207</c:v>
                </c:pt>
                <c:pt idx="254">
                  <c:v>81.914893617021207</c:v>
                </c:pt>
                <c:pt idx="255">
                  <c:v>81.914893617021207</c:v>
                </c:pt>
                <c:pt idx="256">
                  <c:v>81.914893617021207</c:v>
                </c:pt>
                <c:pt idx="257">
                  <c:v>81.914893617021207</c:v>
                </c:pt>
                <c:pt idx="258">
                  <c:v>80.851063829787194</c:v>
                </c:pt>
                <c:pt idx="259">
                  <c:v>80.319148936170194</c:v>
                </c:pt>
                <c:pt idx="260">
                  <c:v>79.787234042553195</c:v>
                </c:pt>
                <c:pt idx="261">
                  <c:v>78.723404255319096</c:v>
                </c:pt>
                <c:pt idx="262">
                  <c:v>78.723404255319096</c:v>
                </c:pt>
                <c:pt idx="263">
                  <c:v>78.723404255319096</c:v>
                </c:pt>
                <c:pt idx="264">
                  <c:v>78.723404255319096</c:v>
                </c:pt>
                <c:pt idx="265">
                  <c:v>78.723404255319096</c:v>
                </c:pt>
                <c:pt idx="266">
                  <c:v>78.191489361702097</c:v>
                </c:pt>
                <c:pt idx="267">
                  <c:v>78.191489361702097</c:v>
                </c:pt>
                <c:pt idx="268">
                  <c:v>78.191489361702097</c:v>
                </c:pt>
                <c:pt idx="269">
                  <c:v>78.191489361702097</c:v>
                </c:pt>
                <c:pt idx="270">
                  <c:v>76.063829787233999</c:v>
                </c:pt>
                <c:pt idx="271">
                  <c:v>76.063829787233999</c:v>
                </c:pt>
                <c:pt idx="272">
                  <c:v>74.468085106382901</c:v>
                </c:pt>
                <c:pt idx="273">
                  <c:v>74.468085106382901</c:v>
                </c:pt>
                <c:pt idx="274">
                  <c:v>74.468085106382901</c:v>
                </c:pt>
                <c:pt idx="275">
                  <c:v>74.468085106382901</c:v>
                </c:pt>
                <c:pt idx="276">
                  <c:v>73.404255319148902</c:v>
                </c:pt>
                <c:pt idx="277">
                  <c:v>73.404255319148902</c:v>
                </c:pt>
                <c:pt idx="278">
                  <c:v>71.808510638297804</c:v>
                </c:pt>
                <c:pt idx="279">
                  <c:v>71.808510638297804</c:v>
                </c:pt>
                <c:pt idx="280">
                  <c:v>70.212765957446805</c:v>
                </c:pt>
                <c:pt idx="281">
                  <c:v>70.212765957446805</c:v>
                </c:pt>
                <c:pt idx="282">
                  <c:v>70.212765957446805</c:v>
                </c:pt>
                <c:pt idx="283">
                  <c:v>70.212765957446805</c:v>
                </c:pt>
                <c:pt idx="284">
                  <c:v>65.957446808510596</c:v>
                </c:pt>
                <c:pt idx="285">
                  <c:v>65.957446808510596</c:v>
                </c:pt>
                <c:pt idx="286">
                  <c:v>64.361702127659498</c:v>
                </c:pt>
                <c:pt idx="287">
                  <c:v>64.361702127659498</c:v>
                </c:pt>
                <c:pt idx="288">
                  <c:v>64.361702127659498</c:v>
                </c:pt>
                <c:pt idx="289">
                  <c:v>64.361702127659498</c:v>
                </c:pt>
                <c:pt idx="290">
                  <c:v>64.361702127659498</c:v>
                </c:pt>
                <c:pt idx="291">
                  <c:v>64.361702127659498</c:v>
                </c:pt>
                <c:pt idx="292">
                  <c:v>64.361702127659498</c:v>
                </c:pt>
                <c:pt idx="293">
                  <c:v>64.361702127659498</c:v>
                </c:pt>
                <c:pt idx="294">
                  <c:v>64.361702127659498</c:v>
                </c:pt>
                <c:pt idx="295">
                  <c:v>64.361702127659498</c:v>
                </c:pt>
                <c:pt idx="296">
                  <c:v>64.361702127659498</c:v>
                </c:pt>
                <c:pt idx="297">
                  <c:v>64.361702127659498</c:v>
                </c:pt>
                <c:pt idx="298">
                  <c:v>64.361702127659498</c:v>
                </c:pt>
                <c:pt idx="299">
                  <c:v>64.361702127659498</c:v>
                </c:pt>
                <c:pt idx="300">
                  <c:v>64.361702127659498</c:v>
                </c:pt>
                <c:pt idx="301">
                  <c:v>64.361702127659498</c:v>
                </c:pt>
                <c:pt idx="302">
                  <c:v>64.361702127659498</c:v>
                </c:pt>
                <c:pt idx="303">
                  <c:v>64.361702127659498</c:v>
                </c:pt>
                <c:pt idx="304">
                  <c:v>64.361702127659498</c:v>
                </c:pt>
                <c:pt idx="305">
                  <c:v>64.361702127659498</c:v>
                </c:pt>
                <c:pt idx="306">
                  <c:v>64.361702127659498</c:v>
                </c:pt>
                <c:pt idx="307">
                  <c:v>64.361702127659498</c:v>
                </c:pt>
                <c:pt idx="308">
                  <c:v>64.361702127659498</c:v>
                </c:pt>
                <c:pt idx="309">
                  <c:v>64.361702127659498</c:v>
                </c:pt>
                <c:pt idx="310">
                  <c:v>64.361702127659498</c:v>
                </c:pt>
                <c:pt idx="311">
                  <c:v>64.361702127659498</c:v>
                </c:pt>
                <c:pt idx="312">
                  <c:v>64.361702127659498</c:v>
                </c:pt>
                <c:pt idx="313">
                  <c:v>64.361702127659498</c:v>
                </c:pt>
                <c:pt idx="314">
                  <c:v>64.361702127659498</c:v>
                </c:pt>
                <c:pt idx="315">
                  <c:v>64.361702127659498</c:v>
                </c:pt>
                <c:pt idx="316">
                  <c:v>64.361702127659498</c:v>
                </c:pt>
                <c:pt idx="317">
                  <c:v>64.361702127659498</c:v>
                </c:pt>
                <c:pt idx="318">
                  <c:v>64.361702127659498</c:v>
                </c:pt>
                <c:pt idx="319">
                  <c:v>64.361702127659498</c:v>
                </c:pt>
                <c:pt idx="320">
                  <c:v>64.361702127659498</c:v>
                </c:pt>
                <c:pt idx="321">
                  <c:v>64.361702127659498</c:v>
                </c:pt>
                <c:pt idx="322">
                  <c:v>64.361702127659498</c:v>
                </c:pt>
                <c:pt idx="323">
                  <c:v>64.361702127659498</c:v>
                </c:pt>
                <c:pt idx="324">
                  <c:v>64.361702127659498</c:v>
                </c:pt>
                <c:pt idx="325">
                  <c:v>64.361702127659498</c:v>
                </c:pt>
                <c:pt idx="326">
                  <c:v>64.361702127659498</c:v>
                </c:pt>
                <c:pt idx="327">
                  <c:v>64.361702127659498</c:v>
                </c:pt>
                <c:pt idx="328">
                  <c:v>64.361702127659498</c:v>
                </c:pt>
                <c:pt idx="329">
                  <c:v>64.361702127659498</c:v>
                </c:pt>
                <c:pt idx="330">
                  <c:v>64.361702127659498</c:v>
                </c:pt>
                <c:pt idx="331">
                  <c:v>64.361702127659498</c:v>
                </c:pt>
                <c:pt idx="332">
                  <c:v>64.361702127659498</c:v>
                </c:pt>
                <c:pt idx="333">
                  <c:v>64.361702127659498</c:v>
                </c:pt>
                <c:pt idx="334">
                  <c:v>64.361702127659498</c:v>
                </c:pt>
                <c:pt idx="335">
                  <c:v>64.361702127659498</c:v>
                </c:pt>
                <c:pt idx="336">
                  <c:v>64.361702127659498</c:v>
                </c:pt>
                <c:pt idx="337">
                  <c:v>64.361702127659498</c:v>
                </c:pt>
                <c:pt idx="338">
                  <c:v>64.361702127659498</c:v>
                </c:pt>
                <c:pt idx="339">
                  <c:v>64.361702127659498</c:v>
                </c:pt>
                <c:pt idx="340">
                  <c:v>64.361702127659498</c:v>
                </c:pt>
                <c:pt idx="341">
                  <c:v>64.361702127659498</c:v>
                </c:pt>
                <c:pt idx="342">
                  <c:v>64.361702127659498</c:v>
                </c:pt>
                <c:pt idx="343">
                  <c:v>64.361702127659498</c:v>
                </c:pt>
                <c:pt idx="344">
                  <c:v>64.361702127659498</c:v>
                </c:pt>
                <c:pt idx="345">
                  <c:v>64.361702127659498</c:v>
                </c:pt>
                <c:pt idx="346">
                  <c:v>64.361702127659498</c:v>
                </c:pt>
                <c:pt idx="347">
                  <c:v>64.361702127659498</c:v>
                </c:pt>
                <c:pt idx="348">
                  <c:v>64.361702127659498</c:v>
                </c:pt>
                <c:pt idx="349">
                  <c:v>64.361702127659498</c:v>
                </c:pt>
                <c:pt idx="350">
                  <c:v>64.361702127659498</c:v>
                </c:pt>
                <c:pt idx="351">
                  <c:v>64.361702127659498</c:v>
                </c:pt>
                <c:pt idx="352">
                  <c:v>64.361702127659498</c:v>
                </c:pt>
                <c:pt idx="353">
                  <c:v>64.361702127659498</c:v>
                </c:pt>
                <c:pt idx="354">
                  <c:v>64.361702127659498</c:v>
                </c:pt>
                <c:pt idx="355">
                  <c:v>64.361702127659498</c:v>
                </c:pt>
                <c:pt idx="356">
                  <c:v>64.361702127659498</c:v>
                </c:pt>
                <c:pt idx="357">
                  <c:v>64.361702127659498</c:v>
                </c:pt>
                <c:pt idx="358">
                  <c:v>64.361702127659498</c:v>
                </c:pt>
                <c:pt idx="359">
                  <c:v>64.361702127659498</c:v>
                </c:pt>
                <c:pt idx="360">
                  <c:v>64.361702127659498</c:v>
                </c:pt>
                <c:pt idx="361">
                  <c:v>64.361702127659498</c:v>
                </c:pt>
                <c:pt idx="362">
                  <c:v>64.361702127659498</c:v>
                </c:pt>
                <c:pt idx="363">
                  <c:v>64.361702127659498</c:v>
                </c:pt>
                <c:pt idx="364">
                  <c:v>64.361702127659498</c:v>
                </c:pt>
                <c:pt idx="365">
                  <c:v>64.361702127659498</c:v>
                </c:pt>
                <c:pt idx="366">
                  <c:v>64.361702127659498</c:v>
                </c:pt>
                <c:pt idx="367">
                  <c:v>64.361702127659498</c:v>
                </c:pt>
                <c:pt idx="368">
                  <c:v>64.361702127659498</c:v>
                </c:pt>
                <c:pt idx="369">
                  <c:v>64.361702127659498</c:v>
                </c:pt>
                <c:pt idx="370">
                  <c:v>64.361702127659498</c:v>
                </c:pt>
                <c:pt idx="371">
                  <c:v>64.361702127659498</c:v>
                </c:pt>
                <c:pt idx="372">
                  <c:v>64.361702127659498</c:v>
                </c:pt>
                <c:pt idx="373">
                  <c:v>64.361702127659498</c:v>
                </c:pt>
                <c:pt idx="374">
                  <c:v>64.361702127659498</c:v>
                </c:pt>
                <c:pt idx="375">
                  <c:v>64.361702127659498</c:v>
                </c:pt>
                <c:pt idx="376">
                  <c:v>64.361702127659498</c:v>
                </c:pt>
                <c:pt idx="377">
                  <c:v>64.361702127659498</c:v>
                </c:pt>
                <c:pt idx="378">
                  <c:v>64.361702127659498</c:v>
                </c:pt>
                <c:pt idx="379">
                  <c:v>64.361702127659498</c:v>
                </c:pt>
                <c:pt idx="380">
                  <c:v>64.361702127659498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2-4F80-926E-2FB40B6BE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13008"/>
        <c:axId val="469466272"/>
      </c:lineChart>
      <c:catAx>
        <c:axId val="72681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466272"/>
        <c:crosses val="autoZero"/>
        <c:auto val="1"/>
        <c:lblAlgn val="ctr"/>
        <c:lblOffset val="100"/>
        <c:noMultiLvlLbl val="0"/>
      </c:catAx>
      <c:valAx>
        <c:axId val="4694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681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134937</xdr:rowOff>
    </xdr:from>
    <xdr:to>
      <xdr:col>10</xdr:col>
      <xdr:colOff>476250</xdr:colOff>
      <xdr:row>15</xdr:row>
      <xdr:rowOff>30162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790F239-57EB-DEA7-2296-78658168C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292100</xdr:colOff>
      <xdr:row>0</xdr:row>
      <xdr:rowOff>153987</xdr:rowOff>
    </xdr:from>
    <xdr:to>
      <xdr:col>23</xdr:col>
      <xdr:colOff>596900</xdr:colOff>
      <xdr:row>15</xdr:row>
      <xdr:rowOff>49212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7AF8F47-AE83-BA4C-0225-3E4D65556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workbookViewId="0">
      <selection activeCell="V27" sqref="V27"/>
    </sheetView>
  </sheetViews>
  <sheetFormatPr defaultRowHeight="14.5" x14ac:dyDescent="0.35"/>
  <cols>
    <col min="2" max="2" width="19.54296875" style="3" customWidth="1"/>
  </cols>
  <sheetData>
    <row r="1" spans="1:14" x14ac:dyDescent="0.35">
      <c r="A1" s="6" t="s">
        <v>1</v>
      </c>
      <c r="B1" s="7" t="s">
        <v>0</v>
      </c>
      <c r="M1" s="9" t="s">
        <v>1</v>
      </c>
      <c r="N1" s="9" t="s">
        <v>2</v>
      </c>
    </row>
    <row r="2" spans="1:14" x14ac:dyDescent="0.35">
      <c r="A2" s="4">
        <v>1</v>
      </c>
      <c r="B2" s="5">
        <v>100</v>
      </c>
      <c r="M2" s="8">
        <v>1</v>
      </c>
      <c r="N2" s="8">
        <v>93.085106382978694</v>
      </c>
    </row>
    <row r="3" spans="1:14" x14ac:dyDescent="0.35">
      <c r="A3" s="4">
        <v>2</v>
      </c>
      <c r="B3" s="5">
        <v>100</v>
      </c>
      <c r="E3" s="1"/>
      <c r="F3" s="2"/>
      <c r="M3" s="8">
        <v>2</v>
      </c>
      <c r="N3" s="8">
        <v>89.361702127659498</v>
      </c>
    </row>
    <row r="4" spans="1:14" x14ac:dyDescent="0.35">
      <c r="A4" s="4">
        <v>3</v>
      </c>
      <c r="B4" s="5">
        <v>100</v>
      </c>
      <c r="E4" s="1"/>
      <c r="F4" s="2"/>
      <c r="M4" s="8">
        <v>3</v>
      </c>
      <c r="N4" s="8">
        <v>94.148936170212707</v>
      </c>
    </row>
    <row r="5" spans="1:14" x14ac:dyDescent="0.35">
      <c r="A5" s="4">
        <v>4</v>
      </c>
      <c r="B5" s="5">
        <v>100</v>
      </c>
      <c r="E5" s="1"/>
      <c r="F5" s="2"/>
      <c r="M5" s="8">
        <v>4</v>
      </c>
      <c r="N5" s="8">
        <v>93.085106382978694</v>
      </c>
    </row>
    <row r="6" spans="1:14" x14ac:dyDescent="0.35">
      <c r="A6" s="4">
        <v>5</v>
      </c>
      <c r="B6" s="5">
        <v>100</v>
      </c>
      <c r="E6" s="1"/>
      <c r="F6" s="2"/>
      <c r="M6" s="8">
        <v>5</v>
      </c>
      <c r="N6" s="8">
        <v>95.212765957446805</v>
      </c>
    </row>
    <row r="7" spans="1:14" x14ac:dyDescent="0.35">
      <c r="A7" s="4">
        <v>6</v>
      </c>
      <c r="B7" s="5">
        <v>100</v>
      </c>
      <c r="E7" s="1"/>
      <c r="F7" s="2"/>
      <c r="M7" s="8">
        <v>6</v>
      </c>
      <c r="N7" s="8">
        <v>94.148936170212707</v>
      </c>
    </row>
    <row r="8" spans="1:14" x14ac:dyDescent="0.35">
      <c r="A8" s="4">
        <v>7</v>
      </c>
      <c r="B8" s="5">
        <v>97.7777777777777</v>
      </c>
      <c r="E8" s="1"/>
      <c r="F8" s="2"/>
      <c r="M8" s="8">
        <v>7</v>
      </c>
      <c r="N8" s="8">
        <v>97.340425531914903</v>
      </c>
    </row>
    <row r="9" spans="1:14" x14ac:dyDescent="0.35">
      <c r="A9" s="4">
        <v>8</v>
      </c>
      <c r="B9" s="5">
        <v>97.7777777777777</v>
      </c>
      <c r="E9" s="2"/>
      <c r="F9" s="2"/>
      <c r="M9" s="8">
        <v>8</v>
      </c>
      <c r="N9" s="8">
        <v>96.276595744680805</v>
      </c>
    </row>
    <row r="10" spans="1:14" x14ac:dyDescent="0.35">
      <c r="A10" s="4">
        <v>9</v>
      </c>
      <c r="B10" s="5">
        <v>97.7777777777777</v>
      </c>
      <c r="E10" s="2"/>
      <c r="F10" s="2"/>
      <c r="M10" s="8">
        <v>9</v>
      </c>
      <c r="N10" s="8">
        <v>97.340425531914903</v>
      </c>
    </row>
    <row r="11" spans="1:14" x14ac:dyDescent="0.35">
      <c r="A11" s="4">
        <v>10</v>
      </c>
      <c r="B11" s="5">
        <v>97.7777777777777</v>
      </c>
      <c r="E11" s="2"/>
      <c r="F11" s="2"/>
      <c r="M11" s="8">
        <v>10</v>
      </c>
      <c r="N11" s="8">
        <v>96.808510638297804</v>
      </c>
    </row>
    <row r="12" spans="1:14" x14ac:dyDescent="0.35">
      <c r="A12" s="4">
        <v>11</v>
      </c>
      <c r="B12" s="5">
        <v>100</v>
      </c>
      <c r="E12" s="2"/>
      <c r="F12" s="2"/>
      <c r="M12" s="8">
        <v>11</v>
      </c>
      <c r="N12" s="8">
        <v>97.872340425531902</v>
      </c>
    </row>
    <row r="13" spans="1:14" x14ac:dyDescent="0.35">
      <c r="A13" s="4">
        <v>12</v>
      </c>
      <c r="B13" s="5">
        <v>97.7777777777777</v>
      </c>
      <c r="M13" s="8">
        <v>12</v>
      </c>
      <c r="N13" s="8">
        <v>97.872340425531902</v>
      </c>
    </row>
    <row r="14" spans="1:14" x14ac:dyDescent="0.35">
      <c r="A14" s="4">
        <v>13</v>
      </c>
      <c r="B14" s="5">
        <v>97.7777777777777</v>
      </c>
      <c r="M14" s="8">
        <v>13</v>
      </c>
      <c r="N14" s="8">
        <v>96.276595744680805</v>
      </c>
    </row>
    <row r="15" spans="1:14" x14ac:dyDescent="0.35">
      <c r="A15" s="4">
        <v>14</v>
      </c>
      <c r="B15" s="5">
        <v>97.7777777777777</v>
      </c>
      <c r="M15" s="8">
        <v>14</v>
      </c>
      <c r="N15" s="8">
        <v>96.276595744680805</v>
      </c>
    </row>
    <row r="16" spans="1:14" x14ac:dyDescent="0.35">
      <c r="A16" s="4">
        <v>15</v>
      </c>
      <c r="B16" s="5">
        <v>100</v>
      </c>
      <c r="M16" s="8">
        <v>15</v>
      </c>
      <c r="N16" s="8">
        <v>96.808510638297804</v>
      </c>
    </row>
    <row r="17" spans="1:14" x14ac:dyDescent="0.35">
      <c r="A17" s="4">
        <v>16</v>
      </c>
      <c r="B17" s="5">
        <v>97.7777777777777</v>
      </c>
      <c r="M17" s="8">
        <v>16</v>
      </c>
      <c r="N17" s="8">
        <v>96.808510638297804</v>
      </c>
    </row>
    <row r="18" spans="1:14" x14ac:dyDescent="0.35">
      <c r="A18" s="4">
        <v>17</v>
      </c>
      <c r="B18" s="5">
        <v>97.7777777777777</v>
      </c>
      <c r="M18" s="8">
        <v>17</v>
      </c>
      <c r="N18" s="8">
        <v>96.808510638297804</v>
      </c>
    </row>
    <row r="19" spans="1:14" x14ac:dyDescent="0.35">
      <c r="A19" s="4">
        <v>18</v>
      </c>
      <c r="B19" s="5">
        <v>97.7777777777777</v>
      </c>
      <c r="M19" s="8">
        <v>18</v>
      </c>
      <c r="N19" s="8">
        <v>96.808510638297804</v>
      </c>
    </row>
    <row r="20" spans="1:14" x14ac:dyDescent="0.35">
      <c r="A20" s="4">
        <v>19</v>
      </c>
      <c r="B20" s="5">
        <v>97.7777777777777</v>
      </c>
      <c r="M20" s="8">
        <v>19</v>
      </c>
      <c r="N20" s="8">
        <v>96.808510638297804</v>
      </c>
    </row>
    <row r="21" spans="1:14" x14ac:dyDescent="0.35">
      <c r="A21" s="4">
        <v>20</v>
      </c>
      <c r="B21" s="5">
        <v>97.7777777777777</v>
      </c>
      <c r="M21" s="8">
        <v>20</v>
      </c>
      <c r="N21" s="8">
        <v>96.808510638297804</v>
      </c>
    </row>
    <row r="22" spans="1:14" x14ac:dyDescent="0.35">
      <c r="A22" s="4">
        <v>21</v>
      </c>
      <c r="B22" s="5">
        <v>97.7777777777777</v>
      </c>
      <c r="M22" s="8">
        <v>21</v>
      </c>
      <c r="N22" s="8">
        <v>96.276595744680805</v>
      </c>
    </row>
    <row r="23" spans="1:14" x14ac:dyDescent="0.35">
      <c r="A23" s="4">
        <v>22</v>
      </c>
      <c r="B23" s="5">
        <v>97.7777777777777</v>
      </c>
      <c r="M23" s="8">
        <v>22</v>
      </c>
      <c r="N23" s="8">
        <v>96.276595744680805</v>
      </c>
    </row>
    <row r="24" spans="1:14" x14ac:dyDescent="0.35">
      <c r="A24" s="4">
        <v>23</v>
      </c>
      <c r="B24" s="5">
        <v>97.7777777777777</v>
      </c>
      <c r="M24" s="8">
        <v>23</v>
      </c>
      <c r="N24" s="8">
        <v>96.276595744680805</v>
      </c>
    </row>
    <row r="25" spans="1:14" x14ac:dyDescent="0.35">
      <c r="A25" s="4">
        <v>24</v>
      </c>
      <c r="B25" s="5">
        <v>97.7777777777777</v>
      </c>
      <c r="M25" s="8">
        <v>24</v>
      </c>
      <c r="N25" s="8">
        <v>96.276595744680805</v>
      </c>
    </row>
    <row r="26" spans="1:14" x14ac:dyDescent="0.35">
      <c r="A26" s="4">
        <v>25</v>
      </c>
      <c r="B26" s="5">
        <v>97.7777777777777</v>
      </c>
      <c r="M26" s="8">
        <v>25</v>
      </c>
      <c r="N26" s="8">
        <v>95.212765957446805</v>
      </c>
    </row>
    <row r="27" spans="1:14" x14ac:dyDescent="0.35">
      <c r="A27" s="4">
        <v>26</v>
      </c>
      <c r="B27" s="5">
        <v>97.7777777777777</v>
      </c>
      <c r="M27" s="8">
        <v>26</v>
      </c>
      <c r="N27" s="8">
        <v>95.212765957446805</v>
      </c>
    </row>
    <row r="28" spans="1:14" x14ac:dyDescent="0.35">
      <c r="A28" s="4">
        <v>27</v>
      </c>
      <c r="B28" s="5">
        <v>97.7777777777777</v>
      </c>
      <c r="M28" s="8">
        <v>27</v>
      </c>
      <c r="N28" s="8">
        <v>95.212765957446805</v>
      </c>
    </row>
    <row r="29" spans="1:14" x14ac:dyDescent="0.35">
      <c r="A29" s="4">
        <v>28</v>
      </c>
      <c r="B29" s="5">
        <v>97.7777777777777</v>
      </c>
      <c r="M29" s="8">
        <v>28</v>
      </c>
      <c r="N29" s="8">
        <v>95.212765957446805</v>
      </c>
    </row>
    <row r="30" spans="1:14" x14ac:dyDescent="0.35">
      <c r="A30" s="4">
        <v>29</v>
      </c>
      <c r="B30" s="5">
        <v>97.7777777777777</v>
      </c>
      <c r="M30" s="8">
        <v>29</v>
      </c>
      <c r="N30" s="8">
        <v>95.212765957446805</v>
      </c>
    </row>
    <row r="31" spans="1:14" x14ac:dyDescent="0.35">
      <c r="A31" s="4">
        <v>30</v>
      </c>
      <c r="B31" s="5">
        <v>97.7777777777777</v>
      </c>
      <c r="M31" s="8">
        <v>30</v>
      </c>
      <c r="N31" s="8">
        <v>95.212765957446805</v>
      </c>
    </row>
    <row r="32" spans="1:14" x14ac:dyDescent="0.35">
      <c r="A32" s="4">
        <v>31</v>
      </c>
      <c r="B32" s="5">
        <v>97.7777777777777</v>
      </c>
      <c r="M32" s="8">
        <v>31</v>
      </c>
      <c r="N32" s="8">
        <v>95.212765957446805</v>
      </c>
    </row>
    <row r="33" spans="1:14" x14ac:dyDescent="0.35">
      <c r="A33" s="4">
        <v>32</v>
      </c>
      <c r="B33" s="5">
        <v>97.7777777777777</v>
      </c>
      <c r="M33" s="8">
        <v>32</v>
      </c>
      <c r="N33" s="8">
        <v>94.680851063829707</v>
      </c>
    </row>
    <row r="34" spans="1:14" x14ac:dyDescent="0.35">
      <c r="A34" s="4">
        <v>33</v>
      </c>
      <c r="B34" s="5">
        <v>97.7777777777777</v>
      </c>
      <c r="M34" s="8">
        <v>33</v>
      </c>
      <c r="N34" s="8">
        <v>94.148936170212707</v>
      </c>
    </row>
    <row r="35" spans="1:14" x14ac:dyDescent="0.35">
      <c r="A35" s="4">
        <v>34</v>
      </c>
      <c r="B35" s="5">
        <v>97.7777777777777</v>
      </c>
      <c r="M35" s="8">
        <v>34</v>
      </c>
      <c r="N35" s="8">
        <v>94.148936170212707</v>
      </c>
    </row>
    <row r="36" spans="1:14" x14ac:dyDescent="0.35">
      <c r="A36" s="4">
        <v>35</v>
      </c>
      <c r="B36" s="5">
        <v>97.7777777777777</v>
      </c>
      <c r="M36" s="8">
        <v>35</v>
      </c>
      <c r="N36" s="8">
        <v>95.744680851063805</v>
      </c>
    </row>
    <row r="37" spans="1:14" x14ac:dyDescent="0.35">
      <c r="A37" s="4">
        <v>36</v>
      </c>
      <c r="B37" s="5">
        <v>97.7777777777777</v>
      </c>
      <c r="M37" s="8">
        <v>36</v>
      </c>
      <c r="N37" s="8">
        <v>95.212765957446805</v>
      </c>
    </row>
    <row r="38" spans="1:14" x14ac:dyDescent="0.35">
      <c r="A38" s="4">
        <v>37</v>
      </c>
      <c r="B38" s="5">
        <v>97.7777777777777</v>
      </c>
      <c r="M38" s="8">
        <v>37</v>
      </c>
      <c r="N38" s="8">
        <v>95.212765957446805</v>
      </c>
    </row>
    <row r="39" spans="1:14" x14ac:dyDescent="0.35">
      <c r="A39" s="4">
        <v>38</v>
      </c>
      <c r="B39" s="5">
        <v>97.7777777777777</v>
      </c>
      <c r="M39" s="8">
        <v>38</v>
      </c>
      <c r="N39" s="8">
        <v>95.212765957446805</v>
      </c>
    </row>
    <row r="40" spans="1:14" x14ac:dyDescent="0.35">
      <c r="A40" s="4">
        <v>39</v>
      </c>
      <c r="B40" s="5">
        <v>95.5555555555555</v>
      </c>
      <c r="M40" s="8">
        <v>39</v>
      </c>
      <c r="N40" s="8">
        <v>95.744680851063805</v>
      </c>
    </row>
    <row r="41" spans="1:14" x14ac:dyDescent="0.35">
      <c r="A41" s="4">
        <v>40</v>
      </c>
      <c r="B41" s="5">
        <v>95.5555555555555</v>
      </c>
      <c r="M41" s="8">
        <v>40</v>
      </c>
      <c r="N41" s="8">
        <v>95.212765957446805</v>
      </c>
    </row>
    <row r="42" spans="1:14" x14ac:dyDescent="0.35">
      <c r="A42" s="4">
        <v>41</v>
      </c>
      <c r="B42" s="5">
        <v>93.3333333333333</v>
      </c>
      <c r="M42" s="8">
        <v>41</v>
      </c>
      <c r="N42" s="8">
        <v>94.680851063829707</v>
      </c>
    </row>
    <row r="43" spans="1:14" x14ac:dyDescent="0.35">
      <c r="A43" s="4">
        <v>42</v>
      </c>
      <c r="B43" s="5">
        <v>93.3333333333333</v>
      </c>
      <c r="M43" s="8">
        <v>42</v>
      </c>
      <c r="N43" s="8">
        <v>94.148936170212707</v>
      </c>
    </row>
    <row r="44" spans="1:14" x14ac:dyDescent="0.35">
      <c r="A44" s="4">
        <v>43</v>
      </c>
      <c r="B44" s="5">
        <v>93.3333333333333</v>
      </c>
      <c r="M44" s="8">
        <v>43</v>
      </c>
      <c r="N44" s="8">
        <v>94.680851063829707</v>
      </c>
    </row>
    <row r="45" spans="1:14" x14ac:dyDescent="0.35">
      <c r="A45" s="4">
        <v>44</v>
      </c>
      <c r="B45" s="5">
        <v>93.3333333333333</v>
      </c>
      <c r="M45" s="8">
        <v>44</v>
      </c>
      <c r="N45" s="8">
        <v>94.148936170212707</v>
      </c>
    </row>
    <row r="46" spans="1:14" x14ac:dyDescent="0.35">
      <c r="A46" s="4">
        <v>45</v>
      </c>
      <c r="B46" s="5">
        <v>93.3333333333333</v>
      </c>
      <c r="M46" s="8">
        <v>45</v>
      </c>
      <c r="N46" s="8">
        <v>95.744680851063805</v>
      </c>
    </row>
    <row r="47" spans="1:14" x14ac:dyDescent="0.35">
      <c r="A47" s="4">
        <v>46</v>
      </c>
      <c r="B47" s="5">
        <v>88.8888888888888</v>
      </c>
      <c r="M47" s="8">
        <v>46</v>
      </c>
      <c r="N47" s="8">
        <v>95.744680851063805</v>
      </c>
    </row>
    <row r="48" spans="1:14" x14ac:dyDescent="0.35">
      <c r="A48" s="4">
        <v>47</v>
      </c>
      <c r="B48" s="5">
        <v>93.3333333333333</v>
      </c>
      <c r="M48" s="8">
        <v>47</v>
      </c>
      <c r="N48" s="8">
        <v>95.744680851063805</v>
      </c>
    </row>
    <row r="49" spans="1:14" x14ac:dyDescent="0.35">
      <c r="A49" s="4">
        <v>48</v>
      </c>
      <c r="B49" s="5">
        <v>88.8888888888888</v>
      </c>
      <c r="M49" s="8">
        <v>48</v>
      </c>
      <c r="N49" s="8">
        <v>95.744680851063805</v>
      </c>
    </row>
    <row r="50" spans="1:14" x14ac:dyDescent="0.35">
      <c r="A50" s="4">
        <v>49</v>
      </c>
      <c r="B50" s="5">
        <v>88.8888888888888</v>
      </c>
      <c r="M50" s="8">
        <v>49</v>
      </c>
      <c r="N50" s="8">
        <v>95.212765957446805</v>
      </c>
    </row>
    <row r="51" spans="1:14" x14ac:dyDescent="0.35">
      <c r="A51" s="4">
        <v>50</v>
      </c>
      <c r="B51" s="5">
        <v>88.8888888888888</v>
      </c>
      <c r="M51" s="8">
        <v>50</v>
      </c>
      <c r="N51" s="8">
        <v>95.212765957446805</v>
      </c>
    </row>
    <row r="52" spans="1:14" x14ac:dyDescent="0.35">
      <c r="A52" s="4">
        <v>51</v>
      </c>
      <c r="B52" s="5">
        <v>88.8888888888888</v>
      </c>
      <c r="M52" s="8">
        <v>51</v>
      </c>
      <c r="N52" s="8">
        <v>95.212765957446805</v>
      </c>
    </row>
    <row r="53" spans="1:14" x14ac:dyDescent="0.35">
      <c r="A53" s="4">
        <v>52</v>
      </c>
      <c r="B53" s="5">
        <v>88.8888888888888</v>
      </c>
      <c r="M53" s="8">
        <v>52</v>
      </c>
      <c r="N53" s="8">
        <v>95.212765957446805</v>
      </c>
    </row>
    <row r="54" spans="1:14" x14ac:dyDescent="0.35">
      <c r="A54" s="4">
        <v>53</v>
      </c>
      <c r="B54" s="5">
        <v>88.8888888888888</v>
      </c>
      <c r="M54" s="8">
        <v>53</v>
      </c>
      <c r="N54" s="8">
        <v>95.212765957446805</v>
      </c>
    </row>
    <row r="55" spans="1:14" x14ac:dyDescent="0.35">
      <c r="A55" s="4">
        <v>54</v>
      </c>
      <c r="B55" s="5">
        <v>88.8888888888888</v>
      </c>
      <c r="M55" s="8">
        <v>54</v>
      </c>
      <c r="N55" s="8">
        <v>95.212765957446805</v>
      </c>
    </row>
    <row r="56" spans="1:14" x14ac:dyDescent="0.35">
      <c r="A56" s="4">
        <v>55</v>
      </c>
      <c r="B56" s="5">
        <v>88.8888888888888</v>
      </c>
      <c r="M56" s="8">
        <v>55</v>
      </c>
      <c r="N56" s="8">
        <v>95.212765957446805</v>
      </c>
    </row>
    <row r="57" spans="1:14" x14ac:dyDescent="0.35">
      <c r="A57" s="4">
        <v>56</v>
      </c>
      <c r="B57" s="5">
        <v>88.8888888888888</v>
      </c>
      <c r="M57" s="8">
        <v>56</v>
      </c>
      <c r="N57" s="8">
        <v>95.212765957446805</v>
      </c>
    </row>
    <row r="58" spans="1:14" x14ac:dyDescent="0.35">
      <c r="A58" s="4">
        <v>57</v>
      </c>
      <c r="B58" s="5">
        <v>88.8888888888888</v>
      </c>
      <c r="M58" s="8">
        <v>57</v>
      </c>
      <c r="N58" s="8">
        <v>95.212765957446805</v>
      </c>
    </row>
    <row r="59" spans="1:14" x14ac:dyDescent="0.35">
      <c r="A59" s="4">
        <v>58</v>
      </c>
      <c r="B59" s="5">
        <v>91.1111111111111</v>
      </c>
      <c r="M59" s="8">
        <v>58</v>
      </c>
      <c r="N59" s="8">
        <v>95.212765957446805</v>
      </c>
    </row>
    <row r="60" spans="1:14" x14ac:dyDescent="0.35">
      <c r="A60" s="4">
        <v>59</v>
      </c>
      <c r="B60" s="5">
        <v>91.1111111111111</v>
      </c>
      <c r="M60" s="8">
        <v>59</v>
      </c>
      <c r="N60" s="8">
        <v>95.212765957446805</v>
      </c>
    </row>
    <row r="61" spans="1:14" x14ac:dyDescent="0.35">
      <c r="A61" s="4">
        <v>60</v>
      </c>
      <c r="B61" s="5">
        <v>91.1111111111111</v>
      </c>
      <c r="M61" s="8">
        <v>60</v>
      </c>
      <c r="N61" s="8">
        <v>95.212765957446805</v>
      </c>
    </row>
    <row r="62" spans="1:14" x14ac:dyDescent="0.35">
      <c r="A62" s="4">
        <v>61</v>
      </c>
      <c r="B62" s="5">
        <v>91.1111111111111</v>
      </c>
      <c r="M62" s="8">
        <v>61</v>
      </c>
      <c r="N62" s="8">
        <v>95.212765957446805</v>
      </c>
    </row>
    <row r="63" spans="1:14" x14ac:dyDescent="0.35">
      <c r="A63" s="4">
        <v>62</v>
      </c>
      <c r="B63" s="5">
        <v>91.1111111111111</v>
      </c>
      <c r="M63" s="8">
        <v>62</v>
      </c>
      <c r="N63" s="8">
        <v>95.212765957446805</v>
      </c>
    </row>
    <row r="64" spans="1:14" x14ac:dyDescent="0.35">
      <c r="A64" s="4">
        <v>63</v>
      </c>
      <c r="B64" s="5">
        <v>91.1111111111111</v>
      </c>
      <c r="M64" s="8">
        <v>63</v>
      </c>
      <c r="N64" s="8">
        <v>95.212765957446805</v>
      </c>
    </row>
    <row r="65" spans="1:14" x14ac:dyDescent="0.35">
      <c r="A65" s="4">
        <v>64</v>
      </c>
      <c r="B65" s="5">
        <v>91.1111111111111</v>
      </c>
      <c r="M65" s="8">
        <v>64</v>
      </c>
      <c r="N65" s="8">
        <v>95.212765957446805</v>
      </c>
    </row>
    <row r="66" spans="1:14" x14ac:dyDescent="0.35">
      <c r="A66" s="4">
        <v>65</v>
      </c>
      <c r="B66" s="5">
        <v>91.1111111111111</v>
      </c>
      <c r="M66" s="8">
        <v>65</v>
      </c>
      <c r="N66" s="8">
        <v>95.212765957446805</v>
      </c>
    </row>
    <row r="67" spans="1:14" x14ac:dyDescent="0.35">
      <c r="A67" s="4">
        <v>66</v>
      </c>
      <c r="B67" s="5">
        <v>91.1111111111111</v>
      </c>
      <c r="M67" s="8">
        <v>66</v>
      </c>
      <c r="N67" s="8">
        <v>95.212765957446805</v>
      </c>
    </row>
    <row r="68" spans="1:14" x14ac:dyDescent="0.35">
      <c r="A68" s="4">
        <v>67</v>
      </c>
      <c r="B68" s="5">
        <v>91.1111111111111</v>
      </c>
      <c r="M68" s="8">
        <v>67</v>
      </c>
      <c r="N68" s="8">
        <v>95.212765957446805</v>
      </c>
    </row>
    <row r="69" spans="1:14" x14ac:dyDescent="0.35">
      <c r="A69" s="4">
        <v>68</v>
      </c>
      <c r="B69" s="5">
        <v>91.1111111111111</v>
      </c>
      <c r="M69" s="8">
        <v>68</v>
      </c>
      <c r="N69" s="8">
        <v>95.212765957446805</v>
      </c>
    </row>
    <row r="70" spans="1:14" x14ac:dyDescent="0.35">
      <c r="A70" s="4">
        <v>69</v>
      </c>
      <c r="B70" s="5">
        <v>91.1111111111111</v>
      </c>
      <c r="M70" s="8">
        <v>69</v>
      </c>
      <c r="N70" s="8">
        <v>94.680851063829707</v>
      </c>
    </row>
    <row r="71" spans="1:14" x14ac:dyDescent="0.35">
      <c r="A71" s="4">
        <v>70</v>
      </c>
      <c r="B71" s="5">
        <v>91.1111111111111</v>
      </c>
      <c r="M71" s="8">
        <v>70</v>
      </c>
      <c r="N71" s="8">
        <v>94.680851063829707</v>
      </c>
    </row>
    <row r="72" spans="1:14" x14ac:dyDescent="0.35">
      <c r="A72" s="4">
        <v>71</v>
      </c>
      <c r="B72" s="5">
        <v>66.6666666666666</v>
      </c>
      <c r="M72" s="8">
        <v>71</v>
      </c>
      <c r="N72" s="8">
        <v>94.680851063829707</v>
      </c>
    </row>
    <row r="73" spans="1:14" x14ac:dyDescent="0.35">
      <c r="A73" s="4">
        <v>72</v>
      </c>
      <c r="B73" s="5">
        <v>64.4444444444444</v>
      </c>
      <c r="M73" s="8">
        <v>72</v>
      </c>
      <c r="N73" s="8">
        <v>94.680851063829707</v>
      </c>
    </row>
    <row r="74" spans="1:14" x14ac:dyDescent="0.35">
      <c r="A74" s="4">
        <v>73</v>
      </c>
      <c r="B74" s="5">
        <v>66.6666666666666</v>
      </c>
      <c r="M74" s="8">
        <v>73</v>
      </c>
      <c r="N74" s="8">
        <v>94.680851063829707</v>
      </c>
    </row>
    <row r="75" spans="1:14" x14ac:dyDescent="0.35">
      <c r="A75" s="4">
        <v>74</v>
      </c>
      <c r="B75" s="5">
        <v>64.4444444444444</v>
      </c>
      <c r="M75" s="8">
        <v>74</v>
      </c>
      <c r="N75" s="8">
        <v>94.680851063829707</v>
      </c>
    </row>
    <row r="76" spans="1:14" x14ac:dyDescent="0.35">
      <c r="A76" s="4">
        <v>75</v>
      </c>
      <c r="B76" s="5">
        <v>64.4444444444444</v>
      </c>
      <c r="M76" s="8">
        <v>75</v>
      </c>
      <c r="N76" s="8">
        <v>94.680851063829707</v>
      </c>
    </row>
    <row r="77" spans="1:14" x14ac:dyDescent="0.35">
      <c r="A77" s="4">
        <v>76</v>
      </c>
      <c r="B77" s="5">
        <v>64.4444444444444</v>
      </c>
      <c r="M77" s="8">
        <v>76</v>
      </c>
      <c r="N77" s="8">
        <v>94.680851063829707</v>
      </c>
    </row>
    <row r="78" spans="1:14" x14ac:dyDescent="0.35">
      <c r="A78" s="4">
        <v>77</v>
      </c>
      <c r="B78" s="5">
        <v>60</v>
      </c>
      <c r="M78" s="8">
        <v>77</v>
      </c>
      <c r="N78" s="8">
        <v>94.680851063829707</v>
      </c>
    </row>
    <row r="79" spans="1:14" x14ac:dyDescent="0.35">
      <c r="A79" s="4">
        <v>78</v>
      </c>
      <c r="B79" s="5">
        <v>60</v>
      </c>
      <c r="M79" s="8">
        <v>78</v>
      </c>
      <c r="N79" s="8">
        <v>94.680851063829707</v>
      </c>
    </row>
    <row r="80" spans="1:14" x14ac:dyDescent="0.35">
      <c r="A80" s="4">
        <v>79</v>
      </c>
      <c r="B80" s="5">
        <v>33.3333333333333</v>
      </c>
      <c r="M80" s="8">
        <v>79</v>
      </c>
      <c r="N80" s="8">
        <v>94.680851063829707</v>
      </c>
    </row>
    <row r="81" spans="1:14" x14ac:dyDescent="0.35">
      <c r="A81" s="4">
        <v>80</v>
      </c>
      <c r="B81" s="5">
        <v>33.3333333333333</v>
      </c>
      <c r="M81" s="8">
        <v>80</v>
      </c>
      <c r="N81" s="8">
        <v>94.680851063829707</v>
      </c>
    </row>
    <row r="82" spans="1:14" x14ac:dyDescent="0.35">
      <c r="A82" s="4">
        <v>81</v>
      </c>
      <c r="B82" s="5">
        <v>33.3333333333333</v>
      </c>
      <c r="M82" s="8">
        <v>81</v>
      </c>
      <c r="N82" s="8">
        <v>94.680851063829707</v>
      </c>
    </row>
    <row r="83" spans="1:14" x14ac:dyDescent="0.35">
      <c r="A83" s="4">
        <v>82</v>
      </c>
      <c r="B83" s="5">
        <v>33.3333333333333</v>
      </c>
      <c r="M83" s="8">
        <v>82</v>
      </c>
      <c r="N83" s="8">
        <v>94.680851063829707</v>
      </c>
    </row>
    <row r="84" spans="1:14" x14ac:dyDescent="0.35">
      <c r="A84" s="4">
        <v>83</v>
      </c>
      <c r="B84" s="5">
        <v>33.3333333333333</v>
      </c>
      <c r="M84" s="8">
        <v>83</v>
      </c>
      <c r="N84" s="8">
        <v>94.680851063829707</v>
      </c>
    </row>
    <row r="85" spans="1:14" x14ac:dyDescent="0.35">
      <c r="A85" s="4">
        <v>84</v>
      </c>
      <c r="B85" s="5">
        <v>33.3333333333333</v>
      </c>
      <c r="M85" s="8">
        <v>84</v>
      </c>
      <c r="N85" s="8">
        <v>94.680851063829707</v>
      </c>
    </row>
    <row r="86" spans="1:14" x14ac:dyDescent="0.35">
      <c r="A86" s="4">
        <v>85</v>
      </c>
      <c r="B86" s="5">
        <v>33.3333333333333</v>
      </c>
      <c r="M86" s="8">
        <v>85</v>
      </c>
      <c r="N86" s="8">
        <v>94.680851063829707</v>
      </c>
    </row>
    <row r="87" spans="1:14" x14ac:dyDescent="0.35">
      <c r="A87" s="4">
        <v>86</v>
      </c>
      <c r="B87" s="5">
        <v>33.3333333333333</v>
      </c>
      <c r="M87" s="8">
        <v>86</v>
      </c>
      <c r="N87" s="8">
        <v>94.680851063829707</v>
      </c>
    </row>
    <row r="88" spans="1:14" x14ac:dyDescent="0.35">
      <c r="A88" s="4">
        <v>87</v>
      </c>
      <c r="B88" s="5">
        <v>33.3333333333333</v>
      </c>
      <c r="M88" s="8">
        <v>87</v>
      </c>
      <c r="N88" s="8">
        <v>94.680851063829707</v>
      </c>
    </row>
    <row r="89" spans="1:14" x14ac:dyDescent="0.35">
      <c r="A89" s="4">
        <v>88</v>
      </c>
      <c r="B89" s="5">
        <v>33.3333333333333</v>
      </c>
      <c r="M89" s="8">
        <v>88</v>
      </c>
      <c r="N89" s="8">
        <v>94.680851063829707</v>
      </c>
    </row>
    <row r="90" spans="1:14" x14ac:dyDescent="0.35">
      <c r="A90" s="4">
        <v>89</v>
      </c>
      <c r="B90" s="5">
        <v>33.3333333333333</v>
      </c>
      <c r="M90" s="8">
        <v>89</v>
      </c>
      <c r="N90" s="8">
        <v>94.680851063829707</v>
      </c>
    </row>
    <row r="91" spans="1:14" x14ac:dyDescent="0.35">
      <c r="A91" s="4">
        <v>90</v>
      </c>
      <c r="B91" s="5">
        <v>33.3333333333333</v>
      </c>
      <c r="M91" s="8">
        <v>90</v>
      </c>
      <c r="N91" s="8">
        <v>94.680851063829707</v>
      </c>
    </row>
    <row r="92" spans="1:14" x14ac:dyDescent="0.35">
      <c r="A92" s="4">
        <v>91</v>
      </c>
      <c r="B92" s="5">
        <v>33.3333333333333</v>
      </c>
      <c r="M92" s="8">
        <v>91</v>
      </c>
      <c r="N92" s="8">
        <v>94.680851063829707</v>
      </c>
    </row>
    <row r="93" spans="1:14" x14ac:dyDescent="0.35">
      <c r="A93" s="4">
        <v>92</v>
      </c>
      <c r="B93" s="5">
        <v>33.3333333333333</v>
      </c>
      <c r="M93" s="8">
        <v>92</v>
      </c>
      <c r="N93" s="8">
        <v>94.680851063829707</v>
      </c>
    </row>
    <row r="94" spans="1:14" x14ac:dyDescent="0.35">
      <c r="A94" s="4">
        <v>93</v>
      </c>
      <c r="B94" s="5">
        <v>33.3333333333333</v>
      </c>
      <c r="M94" s="8">
        <v>93</v>
      </c>
      <c r="N94" s="8">
        <v>93.617021276595693</v>
      </c>
    </row>
    <row r="95" spans="1:14" x14ac:dyDescent="0.35">
      <c r="A95" s="4">
        <v>94</v>
      </c>
      <c r="B95" s="5">
        <v>33.3333333333333</v>
      </c>
      <c r="M95" s="8">
        <v>94</v>
      </c>
      <c r="N95" s="8">
        <v>93.617021276595693</v>
      </c>
    </row>
    <row r="96" spans="1:14" x14ac:dyDescent="0.35">
      <c r="A96" s="4">
        <v>95</v>
      </c>
      <c r="B96" s="5">
        <v>33.3333333333333</v>
      </c>
      <c r="M96" s="8">
        <v>95</v>
      </c>
      <c r="N96" s="8">
        <v>94.148936170212707</v>
      </c>
    </row>
    <row r="97" spans="1:14" x14ac:dyDescent="0.35">
      <c r="A97" s="4">
        <v>96</v>
      </c>
      <c r="B97" s="5">
        <v>33.3333333333333</v>
      </c>
      <c r="M97" s="8">
        <v>96</v>
      </c>
      <c r="N97" s="8">
        <v>93.617021276595693</v>
      </c>
    </row>
    <row r="98" spans="1:14" x14ac:dyDescent="0.35">
      <c r="A98" s="4">
        <v>97</v>
      </c>
      <c r="B98" s="5">
        <v>33.3333333333333</v>
      </c>
      <c r="M98" s="8">
        <v>97</v>
      </c>
      <c r="N98" s="8">
        <v>93.085106382978694</v>
      </c>
    </row>
    <row r="99" spans="1:14" x14ac:dyDescent="0.35">
      <c r="A99" s="4">
        <v>98</v>
      </c>
      <c r="B99" s="5">
        <v>33.3333333333333</v>
      </c>
      <c r="M99" s="8">
        <v>98</v>
      </c>
      <c r="N99" s="8">
        <v>93.085106382978694</v>
      </c>
    </row>
    <row r="100" spans="1:14" x14ac:dyDescent="0.35">
      <c r="A100" s="4">
        <v>99</v>
      </c>
      <c r="B100" s="5">
        <v>33.3333333333333</v>
      </c>
      <c r="M100" s="8">
        <v>99</v>
      </c>
      <c r="N100" s="8">
        <v>93.085106382978694</v>
      </c>
    </row>
    <row r="101" spans="1:14" x14ac:dyDescent="0.35">
      <c r="A101" s="4">
        <v>100</v>
      </c>
      <c r="B101" s="5">
        <v>33.3333333333333</v>
      </c>
      <c r="M101" s="8">
        <v>100</v>
      </c>
      <c r="N101" s="8">
        <v>93.085106382978694</v>
      </c>
    </row>
    <row r="102" spans="1:14" x14ac:dyDescent="0.35">
      <c r="A102" s="4">
        <v>101</v>
      </c>
      <c r="B102" s="5">
        <v>33.3333333333333</v>
      </c>
      <c r="M102" s="8">
        <v>101</v>
      </c>
      <c r="N102" s="8">
        <v>93.085106382978694</v>
      </c>
    </row>
    <row r="103" spans="1:14" x14ac:dyDescent="0.35">
      <c r="A103" s="4">
        <v>102</v>
      </c>
      <c r="B103" s="5">
        <v>33.3333333333333</v>
      </c>
      <c r="M103" s="8">
        <v>102</v>
      </c>
      <c r="N103" s="8">
        <v>93.085106382978694</v>
      </c>
    </row>
    <row r="104" spans="1:14" x14ac:dyDescent="0.35">
      <c r="A104" s="4">
        <v>103</v>
      </c>
      <c r="B104" s="5">
        <v>33.3333333333333</v>
      </c>
      <c r="M104" s="8">
        <v>103</v>
      </c>
      <c r="N104" s="8">
        <v>93.085106382978694</v>
      </c>
    </row>
    <row r="105" spans="1:14" x14ac:dyDescent="0.35">
      <c r="A105" s="4">
        <v>104</v>
      </c>
      <c r="B105" s="5">
        <v>33.3333333333333</v>
      </c>
      <c r="M105" s="8">
        <v>104</v>
      </c>
      <c r="N105" s="8">
        <v>93.085106382978694</v>
      </c>
    </row>
    <row r="106" spans="1:14" x14ac:dyDescent="0.35">
      <c r="A106" s="4">
        <v>105</v>
      </c>
      <c r="B106" s="5">
        <v>33.3333333333333</v>
      </c>
      <c r="M106" s="8">
        <v>105</v>
      </c>
      <c r="N106" s="8">
        <v>93.085106382978694</v>
      </c>
    </row>
    <row r="107" spans="1:14" x14ac:dyDescent="0.35">
      <c r="M107" s="8">
        <v>106</v>
      </c>
      <c r="N107" s="8">
        <v>93.085106382978694</v>
      </c>
    </row>
    <row r="108" spans="1:14" x14ac:dyDescent="0.35">
      <c r="M108" s="8">
        <v>107</v>
      </c>
      <c r="N108" s="8">
        <v>93.085106382978694</v>
      </c>
    </row>
    <row r="109" spans="1:14" x14ac:dyDescent="0.35">
      <c r="M109" s="8">
        <v>108</v>
      </c>
      <c r="N109" s="8">
        <v>93.085106382978694</v>
      </c>
    </row>
    <row r="110" spans="1:14" x14ac:dyDescent="0.35">
      <c r="M110" s="8">
        <v>109</v>
      </c>
      <c r="N110" s="8">
        <v>93.085106382978694</v>
      </c>
    </row>
    <row r="111" spans="1:14" x14ac:dyDescent="0.35">
      <c r="M111" s="8">
        <v>110</v>
      </c>
      <c r="N111" s="8">
        <v>93.085106382978694</v>
      </c>
    </row>
    <row r="112" spans="1:14" x14ac:dyDescent="0.35">
      <c r="M112" s="8">
        <v>111</v>
      </c>
      <c r="N112" s="8">
        <v>93.085106382978694</v>
      </c>
    </row>
    <row r="113" spans="13:14" x14ac:dyDescent="0.35">
      <c r="M113" s="8">
        <v>112</v>
      </c>
      <c r="N113" s="8">
        <v>93.085106382978694</v>
      </c>
    </row>
    <row r="114" spans="13:14" x14ac:dyDescent="0.35">
      <c r="M114" s="8">
        <v>113</v>
      </c>
      <c r="N114" s="8">
        <v>93.085106382978694</v>
      </c>
    </row>
    <row r="115" spans="13:14" x14ac:dyDescent="0.35">
      <c r="M115" s="8">
        <v>114</v>
      </c>
      <c r="N115" s="8">
        <v>93.085106382978694</v>
      </c>
    </row>
    <row r="116" spans="13:14" x14ac:dyDescent="0.35">
      <c r="M116" s="8">
        <v>115</v>
      </c>
      <c r="N116" s="8">
        <v>93.085106382978694</v>
      </c>
    </row>
    <row r="117" spans="13:14" x14ac:dyDescent="0.35">
      <c r="M117" s="8">
        <v>116</v>
      </c>
      <c r="N117" s="8">
        <v>93.085106382978694</v>
      </c>
    </row>
    <row r="118" spans="13:14" x14ac:dyDescent="0.35">
      <c r="M118" s="8">
        <v>117</v>
      </c>
      <c r="N118" s="8">
        <v>92.553191489361694</v>
      </c>
    </row>
    <row r="119" spans="13:14" x14ac:dyDescent="0.35">
      <c r="M119" s="8">
        <v>118</v>
      </c>
      <c r="N119" s="8">
        <v>92.553191489361694</v>
      </c>
    </row>
    <row r="120" spans="13:14" x14ac:dyDescent="0.35">
      <c r="M120" s="8">
        <v>119</v>
      </c>
      <c r="N120" s="8">
        <v>92.021276595744595</v>
      </c>
    </row>
    <row r="121" spans="13:14" x14ac:dyDescent="0.35">
      <c r="M121" s="8">
        <v>120</v>
      </c>
      <c r="N121" s="8">
        <v>92.021276595744595</v>
      </c>
    </row>
    <row r="122" spans="13:14" x14ac:dyDescent="0.35">
      <c r="M122" s="8">
        <v>121</v>
      </c>
      <c r="N122" s="8">
        <v>92.021276595744595</v>
      </c>
    </row>
    <row r="123" spans="13:14" x14ac:dyDescent="0.35">
      <c r="M123" s="8">
        <v>122</v>
      </c>
      <c r="N123" s="8">
        <v>92.021276595744595</v>
      </c>
    </row>
    <row r="124" spans="13:14" x14ac:dyDescent="0.35">
      <c r="M124" s="8">
        <v>123</v>
      </c>
      <c r="N124" s="8">
        <v>92.021276595744595</v>
      </c>
    </row>
    <row r="125" spans="13:14" x14ac:dyDescent="0.35">
      <c r="M125" s="8">
        <v>124</v>
      </c>
      <c r="N125" s="8">
        <v>91.489361702127596</v>
      </c>
    </row>
    <row r="126" spans="13:14" x14ac:dyDescent="0.35">
      <c r="M126" s="8">
        <v>125</v>
      </c>
      <c r="N126" s="8">
        <v>92.021276595744595</v>
      </c>
    </row>
    <row r="127" spans="13:14" x14ac:dyDescent="0.35">
      <c r="M127" s="8">
        <v>126</v>
      </c>
      <c r="N127" s="8">
        <v>92.021276595744595</v>
      </c>
    </row>
    <row r="128" spans="13:14" x14ac:dyDescent="0.35">
      <c r="M128" s="8">
        <v>127</v>
      </c>
      <c r="N128" s="8">
        <v>92.021276595744595</v>
      </c>
    </row>
    <row r="129" spans="13:14" x14ac:dyDescent="0.35">
      <c r="M129" s="8">
        <v>128</v>
      </c>
      <c r="N129" s="8">
        <v>92.021276595744595</v>
      </c>
    </row>
    <row r="130" spans="13:14" x14ac:dyDescent="0.35">
      <c r="M130" s="8">
        <v>129</v>
      </c>
      <c r="N130" s="8">
        <v>92.021276595744595</v>
      </c>
    </row>
    <row r="131" spans="13:14" x14ac:dyDescent="0.35">
      <c r="M131" s="8">
        <v>130</v>
      </c>
      <c r="N131" s="8">
        <v>92.021276595744595</v>
      </c>
    </row>
    <row r="132" spans="13:14" x14ac:dyDescent="0.35">
      <c r="M132" s="8">
        <v>131</v>
      </c>
      <c r="N132" s="8">
        <v>92.021276595744595</v>
      </c>
    </row>
    <row r="133" spans="13:14" x14ac:dyDescent="0.35">
      <c r="M133" s="8">
        <v>132</v>
      </c>
      <c r="N133" s="8">
        <v>92.021276595744595</v>
      </c>
    </row>
    <row r="134" spans="13:14" x14ac:dyDescent="0.35">
      <c r="M134" s="8">
        <v>133</v>
      </c>
      <c r="N134" s="8">
        <v>92.021276595744595</v>
      </c>
    </row>
    <row r="135" spans="13:14" x14ac:dyDescent="0.35">
      <c r="M135" s="8">
        <v>134</v>
      </c>
      <c r="N135" s="8">
        <v>92.021276595744595</v>
      </c>
    </row>
    <row r="136" spans="13:14" x14ac:dyDescent="0.35">
      <c r="M136" s="8">
        <v>135</v>
      </c>
      <c r="N136" s="8">
        <v>92.021276595744595</v>
      </c>
    </row>
    <row r="137" spans="13:14" x14ac:dyDescent="0.35">
      <c r="M137" s="8">
        <v>136</v>
      </c>
      <c r="N137" s="8">
        <v>92.021276595744595</v>
      </c>
    </row>
    <row r="138" spans="13:14" x14ac:dyDescent="0.35">
      <c r="M138" s="8">
        <v>137</v>
      </c>
      <c r="N138" s="8">
        <v>92.021276595744595</v>
      </c>
    </row>
    <row r="139" spans="13:14" x14ac:dyDescent="0.35">
      <c r="M139" s="8">
        <v>138</v>
      </c>
      <c r="N139" s="8">
        <v>92.021276595744595</v>
      </c>
    </row>
    <row r="140" spans="13:14" x14ac:dyDescent="0.35">
      <c r="M140" s="8">
        <v>139</v>
      </c>
      <c r="N140" s="8">
        <v>91.489361702127596</v>
      </c>
    </row>
    <row r="141" spans="13:14" x14ac:dyDescent="0.35">
      <c r="M141" s="8">
        <v>140</v>
      </c>
      <c r="N141" s="8">
        <v>91.489361702127596</v>
      </c>
    </row>
    <row r="142" spans="13:14" x14ac:dyDescent="0.35">
      <c r="M142" s="8">
        <v>141</v>
      </c>
      <c r="N142" s="8">
        <v>91.489361702127596</v>
      </c>
    </row>
    <row r="143" spans="13:14" x14ac:dyDescent="0.35">
      <c r="M143" s="8">
        <v>142</v>
      </c>
      <c r="N143" s="8">
        <v>91.489361702127596</v>
      </c>
    </row>
    <row r="144" spans="13:14" x14ac:dyDescent="0.35">
      <c r="M144" s="8">
        <v>143</v>
      </c>
      <c r="N144" s="8">
        <v>91.489361702127596</v>
      </c>
    </row>
    <row r="145" spans="13:14" x14ac:dyDescent="0.35">
      <c r="M145" s="8">
        <v>144</v>
      </c>
      <c r="N145" s="8">
        <v>91.489361702127596</v>
      </c>
    </row>
    <row r="146" spans="13:14" x14ac:dyDescent="0.35">
      <c r="M146" s="8">
        <v>145</v>
      </c>
      <c r="N146" s="8">
        <v>91.489361702127596</v>
      </c>
    </row>
    <row r="147" spans="13:14" x14ac:dyDescent="0.35">
      <c r="M147" s="8">
        <v>146</v>
      </c>
      <c r="N147" s="8">
        <v>91.489361702127596</v>
      </c>
    </row>
    <row r="148" spans="13:14" x14ac:dyDescent="0.35">
      <c r="M148" s="8">
        <v>147</v>
      </c>
      <c r="N148" s="8">
        <v>90.957446808510596</v>
      </c>
    </row>
    <row r="149" spans="13:14" x14ac:dyDescent="0.35">
      <c r="M149" s="8">
        <v>148</v>
      </c>
      <c r="N149" s="8">
        <v>90.957446808510596</v>
      </c>
    </row>
    <row r="150" spans="13:14" x14ac:dyDescent="0.35">
      <c r="M150" s="8">
        <v>149</v>
      </c>
      <c r="N150" s="8">
        <v>90.425531914893597</v>
      </c>
    </row>
    <row r="151" spans="13:14" x14ac:dyDescent="0.35">
      <c r="M151" s="8">
        <v>150</v>
      </c>
      <c r="N151" s="8">
        <v>90.425531914893597</v>
      </c>
    </row>
    <row r="152" spans="13:14" x14ac:dyDescent="0.35">
      <c r="M152" s="8">
        <v>151</v>
      </c>
      <c r="N152" s="8">
        <v>89.893617021276597</v>
      </c>
    </row>
    <row r="153" spans="13:14" x14ac:dyDescent="0.35">
      <c r="M153" s="8">
        <v>152</v>
      </c>
      <c r="N153" s="8">
        <v>89.893617021276597</v>
      </c>
    </row>
    <row r="154" spans="13:14" x14ac:dyDescent="0.35">
      <c r="M154" s="8">
        <v>153</v>
      </c>
      <c r="N154" s="8">
        <v>89.893617021276597</v>
      </c>
    </row>
    <row r="155" spans="13:14" x14ac:dyDescent="0.35">
      <c r="M155" s="8">
        <v>154</v>
      </c>
      <c r="N155" s="8">
        <v>89.361702127659498</v>
      </c>
    </row>
    <row r="156" spans="13:14" x14ac:dyDescent="0.35">
      <c r="M156" s="8">
        <v>155</v>
      </c>
      <c r="N156" s="8">
        <v>88.297872340425499</v>
      </c>
    </row>
    <row r="157" spans="13:14" x14ac:dyDescent="0.35">
      <c r="M157" s="8">
        <v>156</v>
      </c>
      <c r="N157" s="8">
        <v>88.297872340425499</v>
      </c>
    </row>
    <row r="158" spans="13:14" x14ac:dyDescent="0.35">
      <c r="M158" s="8">
        <v>157</v>
      </c>
      <c r="N158" s="8">
        <v>88.297872340425499</v>
      </c>
    </row>
    <row r="159" spans="13:14" x14ac:dyDescent="0.35">
      <c r="M159" s="8">
        <v>158</v>
      </c>
      <c r="N159" s="8">
        <v>88.297872340425499</v>
      </c>
    </row>
    <row r="160" spans="13:14" x14ac:dyDescent="0.35">
      <c r="M160" s="8">
        <v>159</v>
      </c>
      <c r="N160" s="8">
        <v>88.297872340425499</v>
      </c>
    </row>
    <row r="161" spans="13:14" x14ac:dyDescent="0.35">
      <c r="M161" s="8">
        <v>160</v>
      </c>
      <c r="N161" s="8">
        <v>88.297872340425499</v>
      </c>
    </row>
    <row r="162" spans="13:14" x14ac:dyDescent="0.35">
      <c r="M162" s="8">
        <v>161</v>
      </c>
      <c r="N162" s="8">
        <v>88.297872340425499</v>
      </c>
    </row>
    <row r="163" spans="13:14" x14ac:dyDescent="0.35">
      <c r="M163" s="8">
        <v>162</v>
      </c>
      <c r="N163" s="8">
        <v>88.297872340425499</v>
      </c>
    </row>
    <row r="164" spans="13:14" x14ac:dyDescent="0.35">
      <c r="M164" s="8">
        <v>163</v>
      </c>
      <c r="N164" s="8">
        <v>88.297872340425499</v>
      </c>
    </row>
    <row r="165" spans="13:14" x14ac:dyDescent="0.35">
      <c r="M165" s="8">
        <v>164</v>
      </c>
      <c r="N165" s="8">
        <v>88.297872340425499</v>
      </c>
    </row>
    <row r="166" spans="13:14" x14ac:dyDescent="0.35">
      <c r="M166" s="8">
        <v>165</v>
      </c>
      <c r="N166" s="8">
        <v>88.297872340425499</v>
      </c>
    </row>
    <row r="167" spans="13:14" x14ac:dyDescent="0.35">
      <c r="M167" s="8">
        <v>166</v>
      </c>
      <c r="N167" s="8">
        <v>88.297872340425499</v>
      </c>
    </row>
    <row r="168" spans="13:14" x14ac:dyDescent="0.35">
      <c r="M168" s="8">
        <v>167</v>
      </c>
      <c r="N168" s="8">
        <v>88.297872340425499</v>
      </c>
    </row>
    <row r="169" spans="13:14" x14ac:dyDescent="0.35">
      <c r="M169" s="8">
        <v>168</v>
      </c>
      <c r="N169" s="8">
        <v>88.297872340425499</v>
      </c>
    </row>
    <row r="170" spans="13:14" x14ac:dyDescent="0.35">
      <c r="M170" s="8">
        <v>169</v>
      </c>
      <c r="N170" s="8">
        <v>88.297872340425499</v>
      </c>
    </row>
    <row r="171" spans="13:14" x14ac:dyDescent="0.35">
      <c r="M171" s="8">
        <v>170</v>
      </c>
      <c r="N171" s="8">
        <v>88.297872340425499</v>
      </c>
    </row>
    <row r="172" spans="13:14" x14ac:dyDescent="0.35">
      <c r="M172" s="8">
        <v>171</v>
      </c>
      <c r="N172" s="8">
        <v>88.297872340425499</v>
      </c>
    </row>
    <row r="173" spans="13:14" x14ac:dyDescent="0.35">
      <c r="M173" s="8">
        <v>172</v>
      </c>
      <c r="N173" s="8">
        <v>88.297872340425499</v>
      </c>
    </row>
    <row r="174" spans="13:14" x14ac:dyDescent="0.35">
      <c r="M174" s="8">
        <v>173</v>
      </c>
      <c r="N174" s="8">
        <v>88.297872340425499</v>
      </c>
    </row>
    <row r="175" spans="13:14" x14ac:dyDescent="0.35">
      <c r="M175" s="8">
        <v>174</v>
      </c>
      <c r="N175" s="8">
        <v>88.297872340425499</v>
      </c>
    </row>
    <row r="176" spans="13:14" x14ac:dyDescent="0.35">
      <c r="M176" s="8">
        <v>175</v>
      </c>
      <c r="N176" s="8">
        <v>88.297872340425499</v>
      </c>
    </row>
    <row r="177" spans="13:14" x14ac:dyDescent="0.35">
      <c r="M177" s="8">
        <v>176</v>
      </c>
      <c r="N177" s="8">
        <v>88.297872340425499</v>
      </c>
    </row>
    <row r="178" spans="13:14" x14ac:dyDescent="0.35">
      <c r="M178" s="8">
        <v>177</v>
      </c>
      <c r="N178" s="8">
        <v>88.297872340425499</v>
      </c>
    </row>
    <row r="179" spans="13:14" x14ac:dyDescent="0.35">
      <c r="M179" s="8">
        <v>178</v>
      </c>
      <c r="N179" s="8">
        <v>88.297872340425499</v>
      </c>
    </row>
    <row r="180" spans="13:14" x14ac:dyDescent="0.35">
      <c r="M180" s="8">
        <v>179</v>
      </c>
      <c r="N180" s="8">
        <v>88.297872340425499</v>
      </c>
    </row>
    <row r="181" spans="13:14" x14ac:dyDescent="0.35">
      <c r="M181" s="8">
        <v>180</v>
      </c>
      <c r="N181" s="8">
        <v>88.297872340425499</v>
      </c>
    </row>
    <row r="182" spans="13:14" x14ac:dyDescent="0.35">
      <c r="M182" s="8">
        <v>181</v>
      </c>
      <c r="N182" s="8">
        <v>88.297872340425499</v>
      </c>
    </row>
    <row r="183" spans="13:14" x14ac:dyDescent="0.35">
      <c r="M183" s="8">
        <v>182</v>
      </c>
      <c r="N183" s="8">
        <v>88.297872340425499</v>
      </c>
    </row>
    <row r="184" spans="13:14" x14ac:dyDescent="0.35">
      <c r="M184" s="8">
        <v>183</v>
      </c>
      <c r="N184" s="8">
        <v>88.297872340425499</v>
      </c>
    </row>
    <row r="185" spans="13:14" x14ac:dyDescent="0.35">
      <c r="M185" s="8">
        <v>184</v>
      </c>
      <c r="N185" s="8">
        <v>88.297872340425499</v>
      </c>
    </row>
    <row r="186" spans="13:14" x14ac:dyDescent="0.35">
      <c r="M186" s="8">
        <v>185</v>
      </c>
      <c r="N186" s="8">
        <v>88.297872340425499</v>
      </c>
    </row>
    <row r="187" spans="13:14" x14ac:dyDescent="0.35">
      <c r="M187" s="8">
        <v>186</v>
      </c>
      <c r="N187" s="8">
        <v>88.297872340425499</v>
      </c>
    </row>
    <row r="188" spans="13:14" x14ac:dyDescent="0.35">
      <c r="M188" s="8">
        <v>187</v>
      </c>
      <c r="N188" s="8">
        <v>88.297872340425499</v>
      </c>
    </row>
    <row r="189" spans="13:14" x14ac:dyDescent="0.35">
      <c r="M189" s="8">
        <v>188</v>
      </c>
      <c r="N189" s="8">
        <v>88.297872340425499</v>
      </c>
    </row>
    <row r="190" spans="13:14" x14ac:dyDescent="0.35">
      <c r="M190" s="8">
        <v>189</v>
      </c>
      <c r="N190" s="8">
        <v>88.297872340425499</v>
      </c>
    </row>
    <row r="191" spans="13:14" x14ac:dyDescent="0.35">
      <c r="M191" s="8">
        <v>190</v>
      </c>
      <c r="N191" s="8">
        <v>88.297872340425499</v>
      </c>
    </row>
    <row r="192" spans="13:14" x14ac:dyDescent="0.35">
      <c r="M192" s="8">
        <v>191</v>
      </c>
      <c r="N192" s="8">
        <v>88.297872340425499</v>
      </c>
    </row>
    <row r="193" spans="13:14" x14ac:dyDescent="0.35">
      <c r="M193" s="8">
        <v>192</v>
      </c>
      <c r="N193" s="8">
        <v>88.297872340425499</v>
      </c>
    </row>
    <row r="194" spans="13:14" x14ac:dyDescent="0.35">
      <c r="M194" s="8">
        <v>193</v>
      </c>
      <c r="N194" s="8">
        <v>88.297872340425499</v>
      </c>
    </row>
    <row r="195" spans="13:14" x14ac:dyDescent="0.35">
      <c r="M195" s="8">
        <v>194</v>
      </c>
      <c r="N195" s="8">
        <v>88.297872340425499</v>
      </c>
    </row>
    <row r="196" spans="13:14" x14ac:dyDescent="0.35">
      <c r="M196" s="8">
        <v>195</v>
      </c>
      <c r="N196" s="8">
        <v>88.297872340425499</v>
      </c>
    </row>
    <row r="197" spans="13:14" x14ac:dyDescent="0.35">
      <c r="M197" s="8">
        <v>196</v>
      </c>
      <c r="N197" s="8">
        <v>88.297872340425499</v>
      </c>
    </row>
    <row r="198" spans="13:14" x14ac:dyDescent="0.35">
      <c r="M198" s="8">
        <v>197</v>
      </c>
      <c r="N198" s="8">
        <v>87.7659574468085</v>
      </c>
    </row>
    <row r="199" spans="13:14" x14ac:dyDescent="0.35">
      <c r="M199" s="8">
        <v>198</v>
      </c>
      <c r="N199" s="8">
        <v>87.7659574468085</v>
      </c>
    </row>
    <row r="200" spans="13:14" x14ac:dyDescent="0.35">
      <c r="M200" s="8">
        <v>199</v>
      </c>
      <c r="N200" s="8">
        <v>87.2340425531915</v>
      </c>
    </row>
    <row r="201" spans="13:14" x14ac:dyDescent="0.35">
      <c r="M201" s="8">
        <v>200</v>
      </c>
      <c r="N201" s="8">
        <v>87.2340425531915</v>
      </c>
    </row>
    <row r="202" spans="13:14" x14ac:dyDescent="0.35">
      <c r="M202" s="8">
        <v>201</v>
      </c>
      <c r="N202" s="8">
        <v>87.2340425531915</v>
      </c>
    </row>
    <row r="203" spans="13:14" x14ac:dyDescent="0.35">
      <c r="M203" s="8">
        <v>202</v>
      </c>
      <c r="N203" s="8">
        <v>87.2340425531915</v>
      </c>
    </row>
    <row r="204" spans="13:14" x14ac:dyDescent="0.35">
      <c r="M204" s="8">
        <v>203</v>
      </c>
      <c r="N204" s="8">
        <v>87.2340425531915</v>
      </c>
    </row>
    <row r="205" spans="13:14" x14ac:dyDescent="0.35">
      <c r="M205" s="8">
        <v>204</v>
      </c>
      <c r="N205" s="8">
        <v>87.2340425531915</v>
      </c>
    </row>
    <row r="206" spans="13:14" x14ac:dyDescent="0.35">
      <c r="M206" s="8">
        <v>205</v>
      </c>
      <c r="N206" s="8">
        <v>87.2340425531915</v>
      </c>
    </row>
    <row r="207" spans="13:14" x14ac:dyDescent="0.35">
      <c r="M207" s="8">
        <v>206</v>
      </c>
      <c r="N207" s="8">
        <v>87.2340425531915</v>
      </c>
    </row>
    <row r="208" spans="13:14" x14ac:dyDescent="0.35">
      <c r="M208" s="8">
        <v>207</v>
      </c>
      <c r="N208" s="8">
        <v>87.2340425531915</v>
      </c>
    </row>
    <row r="209" spans="13:14" x14ac:dyDescent="0.35">
      <c r="M209" s="8">
        <v>208</v>
      </c>
      <c r="N209" s="8">
        <v>87.2340425531915</v>
      </c>
    </row>
    <row r="210" spans="13:14" x14ac:dyDescent="0.35">
      <c r="M210" s="8">
        <v>209</v>
      </c>
      <c r="N210" s="8">
        <v>87.2340425531915</v>
      </c>
    </row>
    <row r="211" spans="13:14" x14ac:dyDescent="0.35">
      <c r="M211" s="8">
        <v>210</v>
      </c>
      <c r="N211" s="8">
        <v>87.2340425531915</v>
      </c>
    </row>
    <row r="212" spans="13:14" x14ac:dyDescent="0.35">
      <c r="M212" s="8">
        <v>211</v>
      </c>
      <c r="N212" s="8">
        <v>87.2340425531915</v>
      </c>
    </row>
    <row r="213" spans="13:14" x14ac:dyDescent="0.35">
      <c r="M213" s="8">
        <v>212</v>
      </c>
      <c r="N213" s="8">
        <v>87.2340425531915</v>
      </c>
    </row>
    <row r="214" spans="13:14" x14ac:dyDescent="0.35">
      <c r="M214" s="8">
        <v>213</v>
      </c>
      <c r="N214" s="8">
        <v>87.2340425531915</v>
      </c>
    </row>
    <row r="215" spans="13:14" x14ac:dyDescent="0.35">
      <c r="M215" s="8">
        <v>214</v>
      </c>
      <c r="N215" s="8">
        <v>87.2340425531915</v>
      </c>
    </row>
    <row r="216" spans="13:14" x14ac:dyDescent="0.35">
      <c r="M216" s="8">
        <v>215</v>
      </c>
      <c r="N216" s="8">
        <v>87.2340425531915</v>
      </c>
    </row>
    <row r="217" spans="13:14" x14ac:dyDescent="0.35">
      <c r="M217" s="8">
        <v>216</v>
      </c>
      <c r="N217" s="8">
        <v>86.702127659574401</v>
      </c>
    </row>
    <row r="218" spans="13:14" x14ac:dyDescent="0.35">
      <c r="M218" s="8">
        <v>217</v>
      </c>
      <c r="N218" s="8">
        <v>86.702127659574401</v>
      </c>
    </row>
    <row r="219" spans="13:14" x14ac:dyDescent="0.35">
      <c r="M219" s="8">
        <v>218</v>
      </c>
      <c r="N219" s="8">
        <v>86.702127659574401</v>
      </c>
    </row>
    <row r="220" spans="13:14" x14ac:dyDescent="0.35">
      <c r="M220" s="8">
        <v>219</v>
      </c>
      <c r="N220" s="8">
        <v>86.702127659574401</v>
      </c>
    </row>
    <row r="221" spans="13:14" x14ac:dyDescent="0.35">
      <c r="M221" s="8">
        <v>220</v>
      </c>
      <c r="N221" s="8">
        <v>86.702127659574401</v>
      </c>
    </row>
    <row r="222" spans="13:14" x14ac:dyDescent="0.35">
      <c r="M222" s="8">
        <v>221</v>
      </c>
      <c r="N222" s="8">
        <v>86.702127659574401</v>
      </c>
    </row>
    <row r="223" spans="13:14" x14ac:dyDescent="0.35">
      <c r="M223" s="8">
        <v>222</v>
      </c>
      <c r="N223" s="8">
        <v>86.702127659574401</v>
      </c>
    </row>
    <row r="224" spans="13:14" x14ac:dyDescent="0.35">
      <c r="M224" s="8">
        <v>223</v>
      </c>
      <c r="N224" s="8">
        <v>86.702127659574401</v>
      </c>
    </row>
    <row r="225" spans="13:14" x14ac:dyDescent="0.35">
      <c r="M225" s="8">
        <v>224</v>
      </c>
      <c r="N225" s="8">
        <v>86.702127659574401</v>
      </c>
    </row>
    <row r="226" spans="13:14" x14ac:dyDescent="0.35">
      <c r="M226" s="8">
        <v>225</v>
      </c>
      <c r="N226" s="8">
        <v>86.702127659574401</v>
      </c>
    </row>
    <row r="227" spans="13:14" x14ac:dyDescent="0.35">
      <c r="M227" s="8">
        <v>226</v>
      </c>
      <c r="N227" s="8">
        <v>86.702127659574401</v>
      </c>
    </row>
    <row r="228" spans="13:14" x14ac:dyDescent="0.35">
      <c r="M228" s="8">
        <v>227</v>
      </c>
      <c r="N228" s="8">
        <v>85.638297872340402</v>
      </c>
    </row>
    <row r="229" spans="13:14" x14ac:dyDescent="0.35">
      <c r="M229" s="8">
        <v>228</v>
      </c>
      <c r="N229" s="8">
        <v>85.106382978723403</v>
      </c>
    </row>
    <row r="230" spans="13:14" x14ac:dyDescent="0.35">
      <c r="M230" s="8">
        <v>229</v>
      </c>
      <c r="N230" s="8">
        <v>85.106382978723403</v>
      </c>
    </row>
    <row r="231" spans="13:14" x14ac:dyDescent="0.35">
      <c r="M231" s="8">
        <v>230</v>
      </c>
      <c r="N231" s="8">
        <v>85.106382978723403</v>
      </c>
    </row>
    <row r="232" spans="13:14" x14ac:dyDescent="0.35">
      <c r="M232" s="8">
        <v>231</v>
      </c>
      <c r="N232" s="8">
        <v>85.106382978723403</v>
      </c>
    </row>
    <row r="233" spans="13:14" x14ac:dyDescent="0.35">
      <c r="M233" s="8">
        <v>232</v>
      </c>
      <c r="N233" s="8">
        <v>85.106382978723403</v>
      </c>
    </row>
    <row r="234" spans="13:14" x14ac:dyDescent="0.35">
      <c r="M234" s="8">
        <v>233</v>
      </c>
      <c r="N234" s="8">
        <v>85.106382978723403</v>
      </c>
    </row>
    <row r="235" spans="13:14" x14ac:dyDescent="0.35">
      <c r="M235" s="8">
        <v>234</v>
      </c>
      <c r="N235" s="8">
        <v>85.106382978723403</v>
      </c>
    </row>
    <row r="236" spans="13:14" x14ac:dyDescent="0.35">
      <c r="M236" s="8">
        <v>235</v>
      </c>
      <c r="N236" s="8">
        <v>84.574468085106304</v>
      </c>
    </row>
    <row r="237" spans="13:14" x14ac:dyDescent="0.35">
      <c r="M237" s="8">
        <v>236</v>
      </c>
      <c r="N237" s="8">
        <v>84.574468085106304</v>
      </c>
    </row>
    <row r="238" spans="13:14" x14ac:dyDescent="0.35">
      <c r="M238" s="8">
        <v>237</v>
      </c>
      <c r="N238" s="8">
        <v>84.574468085106304</v>
      </c>
    </row>
    <row r="239" spans="13:14" x14ac:dyDescent="0.35">
      <c r="M239" s="8">
        <v>238</v>
      </c>
      <c r="N239" s="8">
        <v>84.574468085106304</v>
      </c>
    </row>
    <row r="240" spans="13:14" x14ac:dyDescent="0.35">
      <c r="M240" s="8">
        <v>239</v>
      </c>
      <c r="N240" s="8">
        <v>84.574468085106304</v>
      </c>
    </row>
    <row r="241" spans="13:14" x14ac:dyDescent="0.35">
      <c r="M241" s="8">
        <v>240</v>
      </c>
      <c r="N241" s="8">
        <v>84.574468085106304</v>
      </c>
    </row>
    <row r="242" spans="13:14" x14ac:dyDescent="0.35">
      <c r="M242" s="8">
        <v>241</v>
      </c>
      <c r="N242" s="8">
        <v>83.510638297872305</v>
      </c>
    </row>
    <row r="243" spans="13:14" x14ac:dyDescent="0.35">
      <c r="M243" s="8">
        <v>242</v>
      </c>
      <c r="N243" s="8">
        <v>83.510638297872305</v>
      </c>
    </row>
    <row r="244" spans="13:14" x14ac:dyDescent="0.35">
      <c r="M244" s="8">
        <v>243</v>
      </c>
      <c r="N244" s="8">
        <v>83.510638297872305</v>
      </c>
    </row>
    <row r="245" spans="13:14" x14ac:dyDescent="0.35">
      <c r="M245" s="8">
        <v>244</v>
      </c>
      <c r="N245" s="8">
        <v>83.510638297872305</v>
      </c>
    </row>
    <row r="246" spans="13:14" x14ac:dyDescent="0.35">
      <c r="M246" s="8">
        <v>245</v>
      </c>
      <c r="N246" s="8">
        <v>83.510638297872305</v>
      </c>
    </row>
    <row r="247" spans="13:14" x14ac:dyDescent="0.35">
      <c r="M247" s="8">
        <v>246</v>
      </c>
      <c r="N247" s="8">
        <v>83.510638297872305</v>
      </c>
    </row>
    <row r="248" spans="13:14" x14ac:dyDescent="0.35">
      <c r="M248" s="8">
        <v>247</v>
      </c>
      <c r="N248" s="8">
        <v>82.446808510638306</v>
      </c>
    </row>
    <row r="249" spans="13:14" x14ac:dyDescent="0.35">
      <c r="M249" s="8">
        <v>248</v>
      </c>
      <c r="N249" s="8">
        <v>82.446808510638306</v>
      </c>
    </row>
    <row r="250" spans="13:14" x14ac:dyDescent="0.35">
      <c r="M250" s="8">
        <v>249</v>
      </c>
      <c r="N250" s="8">
        <v>81.914893617021207</v>
      </c>
    </row>
    <row r="251" spans="13:14" x14ac:dyDescent="0.35">
      <c r="M251" s="8">
        <v>250</v>
      </c>
      <c r="N251" s="8">
        <v>81.914893617021207</v>
      </c>
    </row>
    <row r="252" spans="13:14" x14ac:dyDescent="0.35">
      <c r="M252" s="8">
        <v>251</v>
      </c>
      <c r="N252" s="8">
        <v>81.914893617021207</v>
      </c>
    </row>
    <row r="253" spans="13:14" x14ac:dyDescent="0.35">
      <c r="M253" s="8">
        <v>252</v>
      </c>
      <c r="N253" s="8">
        <v>81.914893617021207</v>
      </c>
    </row>
    <row r="254" spans="13:14" x14ac:dyDescent="0.35">
      <c r="M254" s="8">
        <v>253</v>
      </c>
      <c r="N254" s="8">
        <v>81.914893617021207</v>
      </c>
    </row>
    <row r="255" spans="13:14" x14ac:dyDescent="0.35">
      <c r="M255" s="8">
        <v>254</v>
      </c>
      <c r="N255" s="8">
        <v>81.914893617021207</v>
      </c>
    </row>
    <row r="256" spans="13:14" x14ac:dyDescent="0.35">
      <c r="M256" s="8">
        <v>255</v>
      </c>
      <c r="N256" s="8">
        <v>81.914893617021207</v>
      </c>
    </row>
    <row r="257" spans="13:14" x14ac:dyDescent="0.35">
      <c r="M257" s="8">
        <v>256</v>
      </c>
      <c r="N257" s="8">
        <v>81.914893617021207</v>
      </c>
    </row>
    <row r="258" spans="13:14" x14ac:dyDescent="0.35">
      <c r="M258" s="8">
        <v>257</v>
      </c>
      <c r="N258" s="8">
        <v>81.914893617021207</v>
      </c>
    </row>
    <row r="259" spans="13:14" x14ac:dyDescent="0.35">
      <c r="M259" s="8">
        <v>258</v>
      </c>
      <c r="N259" s="8">
        <v>81.914893617021207</v>
      </c>
    </row>
    <row r="260" spans="13:14" x14ac:dyDescent="0.35">
      <c r="M260" s="8">
        <v>259</v>
      </c>
      <c r="N260" s="8">
        <v>80.851063829787194</v>
      </c>
    </row>
    <row r="261" spans="13:14" x14ac:dyDescent="0.35">
      <c r="M261" s="8">
        <v>260</v>
      </c>
      <c r="N261" s="8">
        <v>80.319148936170194</v>
      </c>
    </row>
    <row r="262" spans="13:14" x14ac:dyDescent="0.35">
      <c r="M262" s="8">
        <v>261</v>
      </c>
      <c r="N262" s="8">
        <v>79.787234042553195</v>
      </c>
    </row>
    <row r="263" spans="13:14" x14ac:dyDescent="0.35">
      <c r="M263" s="8">
        <v>262</v>
      </c>
      <c r="N263" s="8">
        <v>78.723404255319096</v>
      </c>
    </row>
    <row r="264" spans="13:14" x14ac:dyDescent="0.35">
      <c r="M264" s="8">
        <v>263</v>
      </c>
      <c r="N264" s="8">
        <v>78.723404255319096</v>
      </c>
    </row>
    <row r="265" spans="13:14" x14ac:dyDescent="0.35">
      <c r="M265" s="8">
        <v>264</v>
      </c>
      <c r="N265" s="8">
        <v>78.723404255319096</v>
      </c>
    </row>
    <row r="266" spans="13:14" x14ac:dyDescent="0.35">
      <c r="M266" s="8">
        <v>265</v>
      </c>
      <c r="N266" s="8">
        <v>78.723404255319096</v>
      </c>
    </row>
    <row r="267" spans="13:14" x14ac:dyDescent="0.35">
      <c r="M267" s="8">
        <v>266</v>
      </c>
      <c r="N267" s="8">
        <v>78.723404255319096</v>
      </c>
    </row>
    <row r="268" spans="13:14" x14ac:dyDescent="0.35">
      <c r="M268" s="8">
        <v>267</v>
      </c>
      <c r="N268" s="8">
        <v>78.191489361702097</v>
      </c>
    </row>
    <row r="269" spans="13:14" x14ac:dyDescent="0.35">
      <c r="M269" s="8">
        <v>268</v>
      </c>
      <c r="N269" s="8">
        <v>78.191489361702097</v>
      </c>
    </row>
    <row r="270" spans="13:14" x14ac:dyDescent="0.35">
      <c r="M270" s="8">
        <v>269</v>
      </c>
      <c r="N270" s="8">
        <v>78.191489361702097</v>
      </c>
    </row>
    <row r="271" spans="13:14" x14ac:dyDescent="0.35">
      <c r="M271" s="8">
        <v>270</v>
      </c>
      <c r="N271" s="8">
        <v>78.191489361702097</v>
      </c>
    </row>
    <row r="272" spans="13:14" x14ac:dyDescent="0.35">
      <c r="M272" s="8">
        <v>271</v>
      </c>
      <c r="N272" s="8">
        <v>76.063829787233999</v>
      </c>
    </row>
    <row r="273" spans="13:14" x14ac:dyDescent="0.35">
      <c r="M273" s="8">
        <v>272</v>
      </c>
      <c r="N273" s="8">
        <v>76.063829787233999</v>
      </c>
    </row>
    <row r="274" spans="13:14" x14ac:dyDescent="0.35">
      <c r="M274" s="8">
        <v>273</v>
      </c>
      <c r="N274" s="8">
        <v>74.468085106382901</v>
      </c>
    </row>
    <row r="275" spans="13:14" x14ac:dyDescent="0.35">
      <c r="M275" s="8">
        <v>274</v>
      </c>
      <c r="N275" s="8">
        <v>74.468085106382901</v>
      </c>
    </row>
    <row r="276" spans="13:14" x14ac:dyDescent="0.35">
      <c r="M276" s="8">
        <v>275</v>
      </c>
      <c r="N276" s="8">
        <v>74.468085106382901</v>
      </c>
    </row>
    <row r="277" spans="13:14" x14ac:dyDescent="0.35">
      <c r="M277" s="8">
        <v>276</v>
      </c>
      <c r="N277" s="8">
        <v>74.468085106382901</v>
      </c>
    </row>
    <row r="278" spans="13:14" x14ac:dyDescent="0.35">
      <c r="M278" s="8">
        <v>277</v>
      </c>
      <c r="N278" s="8">
        <v>73.404255319148902</v>
      </c>
    </row>
    <row r="279" spans="13:14" x14ac:dyDescent="0.35">
      <c r="M279" s="8">
        <v>278</v>
      </c>
      <c r="N279" s="8">
        <v>73.404255319148902</v>
      </c>
    </row>
    <row r="280" spans="13:14" x14ac:dyDescent="0.35">
      <c r="M280" s="8">
        <v>279</v>
      </c>
      <c r="N280" s="8">
        <v>71.808510638297804</v>
      </c>
    </row>
    <row r="281" spans="13:14" x14ac:dyDescent="0.35">
      <c r="M281" s="8">
        <v>280</v>
      </c>
      <c r="N281" s="8">
        <v>71.808510638297804</v>
      </c>
    </row>
    <row r="282" spans="13:14" x14ac:dyDescent="0.35">
      <c r="M282" s="8">
        <v>281</v>
      </c>
      <c r="N282" s="8">
        <v>70.212765957446805</v>
      </c>
    </row>
    <row r="283" spans="13:14" x14ac:dyDescent="0.35">
      <c r="M283" s="8">
        <v>282</v>
      </c>
      <c r="N283" s="8">
        <v>70.212765957446805</v>
      </c>
    </row>
    <row r="284" spans="13:14" x14ac:dyDescent="0.35">
      <c r="M284" s="8">
        <v>283</v>
      </c>
      <c r="N284" s="8">
        <v>70.212765957446805</v>
      </c>
    </row>
    <row r="285" spans="13:14" x14ac:dyDescent="0.35">
      <c r="M285" s="8">
        <v>284</v>
      </c>
      <c r="N285" s="8">
        <v>70.212765957446805</v>
      </c>
    </row>
    <row r="286" spans="13:14" x14ac:dyDescent="0.35">
      <c r="M286" s="8">
        <v>285</v>
      </c>
      <c r="N286" s="8">
        <v>65.957446808510596</v>
      </c>
    </row>
    <row r="287" spans="13:14" x14ac:dyDescent="0.35">
      <c r="M287" s="8">
        <v>286</v>
      </c>
      <c r="N287" s="8">
        <v>65.957446808510596</v>
      </c>
    </row>
    <row r="288" spans="13:14" x14ac:dyDescent="0.35">
      <c r="M288" s="8">
        <v>287</v>
      </c>
      <c r="N288" s="8">
        <v>64.361702127659498</v>
      </c>
    </row>
    <row r="289" spans="13:14" x14ac:dyDescent="0.35">
      <c r="M289" s="8">
        <v>288</v>
      </c>
      <c r="N289" s="8">
        <v>64.361702127659498</v>
      </c>
    </row>
    <row r="290" spans="13:14" x14ac:dyDescent="0.35">
      <c r="M290" s="8">
        <v>289</v>
      </c>
      <c r="N290" s="8">
        <v>64.361702127659498</v>
      </c>
    </row>
    <row r="291" spans="13:14" x14ac:dyDescent="0.35">
      <c r="M291" s="8">
        <v>290</v>
      </c>
      <c r="N291" s="8">
        <v>64.361702127659498</v>
      </c>
    </row>
    <row r="292" spans="13:14" x14ac:dyDescent="0.35">
      <c r="M292" s="8">
        <v>291</v>
      </c>
      <c r="N292" s="8">
        <v>64.361702127659498</v>
      </c>
    </row>
    <row r="293" spans="13:14" x14ac:dyDescent="0.35">
      <c r="M293" s="8">
        <v>292</v>
      </c>
      <c r="N293" s="8">
        <v>64.361702127659498</v>
      </c>
    </row>
    <row r="294" spans="13:14" x14ac:dyDescent="0.35">
      <c r="M294" s="8">
        <v>293</v>
      </c>
      <c r="N294" s="8">
        <v>64.361702127659498</v>
      </c>
    </row>
    <row r="295" spans="13:14" x14ac:dyDescent="0.35">
      <c r="M295" s="8">
        <v>294</v>
      </c>
      <c r="N295" s="8">
        <v>64.361702127659498</v>
      </c>
    </row>
    <row r="296" spans="13:14" x14ac:dyDescent="0.35">
      <c r="M296" s="8">
        <v>295</v>
      </c>
      <c r="N296" s="8">
        <v>64.361702127659498</v>
      </c>
    </row>
    <row r="297" spans="13:14" x14ac:dyDescent="0.35">
      <c r="M297" s="8">
        <v>296</v>
      </c>
      <c r="N297" s="8">
        <v>64.361702127659498</v>
      </c>
    </row>
    <row r="298" spans="13:14" x14ac:dyDescent="0.35">
      <c r="M298" s="8">
        <v>297</v>
      </c>
      <c r="N298" s="8">
        <v>64.361702127659498</v>
      </c>
    </row>
    <row r="299" spans="13:14" x14ac:dyDescent="0.35">
      <c r="M299" s="8">
        <v>298</v>
      </c>
      <c r="N299" s="8">
        <v>64.361702127659498</v>
      </c>
    </row>
    <row r="300" spans="13:14" x14ac:dyDescent="0.35">
      <c r="M300" s="8">
        <v>299</v>
      </c>
      <c r="N300" s="8">
        <v>64.361702127659498</v>
      </c>
    </row>
    <row r="301" spans="13:14" x14ac:dyDescent="0.35">
      <c r="M301" s="8">
        <v>300</v>
      </c>
      <c r="N301" s="8">
        <v>64.361702127659498</v>
      </c>
    </row>
    <row r="302" spans="13:14" x14ac:dyDescent="0.35">
      <c r="M302" s="8">
        <v>301</v>
      </c>
      <c r="N302" s="8">
        <v>64.361702127659498</v>
      </c>
    </row>
    <row r="303" spans="13:14" x14ac:dyDescent="0.35">
      <c r="M303" s="8">
        <v>302</v>
      </c>
      <c r="N303" s="8">
        <v>64.361702127659498</v>
      </c>
    </row>
    <row r="304" spans="13:14" x14ac:dyDescent="0.35">
      <c r="M304" s="8">
        <v>303</v>
      </c>
      <c r="N304" s="8">
        <v>64.361702127659498</v>
      </c>
    </row>
    <row r="305" spans="13:14" x14ac:dyDescent="0.35">
      <c r="M305" s="8">
        <v>304</v>
      </c>
      <c r="N305" s="8">
        <v>64.361702127659498</v>
      </c>
    </row>
    <row r="306" spans="13:14" x14ac:dyDescent="0.35">
      <c r="M306" s="8">
        <v>305</v>
      </c>
      <c r="N306" s="8">
        <v>64.361702127659498</v>
      </c>
    </row>
    <row r="307" spans="13:14" x14ac:dyDescent="0.35">
      <c r="M307" s="8">
        <v>306</v>
      </c>
      <c r="N307" s="8">
        <v>64.361702127659498</v>
      </c>
    </row>
    <row r="308" spans="13:14" x14ac:dyDescent="0.35">
      <c r="M308" s="8">
        <v>307</v>
      </c>
      <c r="N308" s="8">
        <v>64.361702127659498</v>
      </c>
    </row>
    <row r="309" spans="13:14" x14ac:dyDescent="0.35">
      <c r="M309" s="8">
        <v>308</v>
      </c>
      <c r="N309" s="8">
        <v>64.361702127659498</v>
      </c>
    </row>
    <row r="310" spans="13:14" x14ac:dyDescent="0.35">
      <c r="M310" s="8">
        <v>309</v>
      </c>
      <c r="N310" s="8">
        <v>64.361702127659498</v>
      </c>
    </row>
    <row r="311" spans="13:14" x14ac:dyDescent="0.35">
      <c r="M311" s="8">
        <v>310</v>
      </c>
      <c r="N311" s="8">
        <v>64.361702127659498</v>
      </c>
    </row>
    <row r="312" spans="13:14" x14ac:dyDescent="0.35">
      <c r="M312" s="8">
        <v>311</v>
      </c>
      <c r="N312" s="8">
        <v>64.361702127659498</v>
      </c>
    </row>
    <row r="313" spans="13:14" x14ac:dyDescent="0.35">
      <c r="M313" s="8">
        <v>312</v>
      </c>
      <c r="N313" s="8">
        <v>64.361702127659498</v>
      </c>
    </row>
    <row r="314" spans="13:14" x14ac:dyDescent="0.35">
      <c r="M314" s="8">
        <v>313</v>
      </c>
      <c r="N314" s="8">
        <v>64.361702127659498</v>
      </c>
    </row>
    <row r="315" spans="13:14" x14ac:dyDescent="0.35">
      <c r="M315" s="8">
        <v>314</v>
      </c>
      <c r="N315" s="8">
        <v>64.361702127659498</v>
      </c>
    </row>
    <row r="316" spans="13:14" x14ac:dyDescent="0.35">
      <c r="M316" s="8">
        <v>315</v>
      </c>
      <c r="N316" s="8">
        <v>64.361702127659498</v>
      </c>
    </row>
    <row r="317" spans="13:14" x14ac:dyDescent="0.35">
      <c r="M317" s="8">
        <v>316</v>
      </c>
      <c r="N317" s="8">
        <v>64.361702127659498</v>
      </c>
    </row>
    <row r="318" spans="13:14" x14ac:dyDescent="0.35">
      <c r="M318" s="8">
        <v>317</v>
      </c>
      <c r="N318" s="8">
        <v>64.361702127659498</v>
      </c>
    </row>
    <row r="319" spans="13:14" x14ac:dyDescent="0.35">
      <c r="M319" s="8">
        <v>318</v>
      </c>
      <c r="N319" s="8">
        <v>64.361702127659498</v>
      </c>
    </row>
    <row r="320" spans="13:14" x14ac:dyDescent="0.35">
      <c r="M320" s="8">
        <v>319</v>
      </c>
      <c r="N320" s="8">
        <v>64.361702127659498</v>
      </c>
    </row>
    <row r="321" spans="13:14" x14ac:dyDescent="0.35">
      <c r="M321" s="8">
        <v>320</v>
      </c>
      <c r="N321" s="8">
        <v>64.361702127659498</v>
      </c>
    </row>
    <row r="322" spans="13:14" x14ac:dyDescent="0.35">
      <c r="M322" s="8">
        <v>321</v>
      </c>
      <c r="N322" s="8">
        <v>64.361702127659498</v>
      </c>
    </row>
    <row r="323" spans="13:14" x14ac:dyDescent="0.35">
      <c r="M323" s="8">
        <v>322</v>
      </c>
      <c r="N323" s="8">
        <v>64.361702127659498</v>
      </c>
    </row>
    <row r="324" spans="13:14" x14ac:dyDescent="0.35">
      <c r="M324" s="8">
        <v>323</v>
      </c>
      <c r="N324" s="8">
        <v>64.361702127659498</v>
      </c>
    </row>
    <row r="325" spans="13:14" x14ac:dyDescent="0.35">
      <c r="M325" s="8">
        <v>324</v>
      </c>
      <c r="N325" s="8">
        <v>64.361702127659498</v>
      </c>
    </row>
    <row r="326" spans="13:14" x14ac:dyDescent="0.35">
      <c r="M326" s="8">
        <v>325</v>
      </c>
      <c r="N326" s="8">
        <v>64.361702127659498</v>
      </c>
    </row>
    <row r="327" spans="13:14" x14ac:dyDescent="0.35">
      <c r="M327" s="8">
        <v>326</v>
      </c>
      <c r="N327" s="8">
        <v>64.361702127659498</v>
      </c>
    </row>
    <row r="328" spans="13:14" x14ac:dyDescent="0.35">
      <c r="M328" s="8">
        <v>327</v>
      </c>
      <c r="N328" s="8">
        <v>64.361702127659498</v>
      </c>
    </row>
    <row r="329" spans="13:14" x14ac:dyDescent="0.35">
      <c r="M329" s="8">
        <v>328</v>
      </c>
      <c r="N329" s="8">
        <v>64.361702127659498</v>
      </c>
    </row>
    <row r="330" spans="13:14" x14ac:dyDescent="0.35">
      <c r="M330" s="8">
        <v>329</v>
      </c>
      <c r="N330" s="8">
        <v>64.361702127659498</v>
      </c>
    </row>
    <row r="331" spans="13:14" x14ac:dyDescent="0.35">
      <c r="M331" s="8">
        <v>330</v>
      </c>
      <c r="N331" s="8">
        <v>64.361702127659498</v>
      </c>
    </row>
    <row r="332" spans="13:14" x14ac:dyDescent="0.35">
      <c r="M332" s="8">
        <v>331</v>
      </c>
      <c r="N332" s="8">
        <v>64.361702127659498</v>
      </c>
    </row>
    <row r="333" spans="13:14" x14ac:dyDescent="0.35">
      <c r="M333" s="8">
        <v>332</v>
      </c>
      <c r="N333" s="8">
        <v>64.361702127659498</v>
      </c>
    </row>
    <row r="334" spans="13:14" x14ac:dyDescent="0.35">
      <c r="M334" s="8">
        <v>333</v>
      </c>
      <c r="N334" s="8">
        <v>64.361702127659498</v>
      </c>
    </row>
    <row r="335" spans="13:14" x14ac:dyDescent="0.35">
      <c r="M335" s="8">
        <v>334</v>
      </c>
      <c r="N335" s="8">
        <v>64.361702127659498</v>
      </c>
    </row>
    <row r="336" spans="13:14" x14ac:dyDescent="0.35">
      <c r="M336" s="8">
        <v>335</v>
      </c>
      <c r="N336" s="8">
        <v>64.361702127659498</v>
      </c>
    </row>
    <row r="337" spans="13:14" x14ac:dyDescent="0.35">
      <c r="M337" s="8">
        <v>336</v>
      </c>
      <c r="N337" s="8">
        <v>64.361702127659498</v>
      </c>
    </row>
    <row r="338" spans="13:14" x14ac:dyDescent="0.35">
      <c r="M338" s="8">
        <v>337</v>
      </c>
      <c r="N338" s="8">
        <v>64.361702127659498</v>
      </c>
    </row>
    <row r="339" spans="13:14" x14ac:dyDescent="0.35">
      <c r="M339" s="8">
        <v>338</v>
      </c>
      <c r="N339" s="8">
        <v>64.361702127659498</v>
      </c>
    </row>
    <row r="340" spans="13:14" x14ac:dyDescent="0.35">
      <c r="M340" s="8">
        <v>339</v>
      </c>
      <c r="N340" s="8">
        <v>64.361702127659498</v>
      </c>
    </row>
    <row r="341" spans="13:14" x14ac:dyDescent="0.35">
      <c r="M341" s="8">
        <v>340</v>
      </c>
      <c r="N341" s="8">
        <v>64.361702127659498</v>
      </c>
    </row>
    <row r="342" spans="13:14" x14ac:dyDescent="0.35">
      <c r="M342" s="8">
        <v>341</v>
      </c>
      <c r="N342" s="8">
        <v>64.361702127659498</v>
      </c>
    </row>
    <row r="343" spans="13:14" x14ac:dyDescent="0.35">
      <c r="M343" s="8">
        <v>342</v>
      </c>
      <c r="N343" s="8">
        <v>64.361702127659498</v>
      </c>
    </row>
    <row r="344" spans="13:14" x14ac:dyDescent="0.35">
      <c r="M344" s="8">
        <v>343</v>
      </c>
      <c r="N344" s="8">
        <v>64.361702127659498</v>
      </c>
    </row>
    <row r="345" spans="13:14" x14ac:dyDescent="0.35">
      <c r="M345" s="8">
        <v>344</v>
      </c>
      <c r="N345" s="8">
        <v>64.361702127659498</v>
      </c>
    </row>
    <row r="346" spans="13:14" x14ac:dyDescent="0.35">
      <c r="M346" s="8">
        <v>345</v>
      </c>
      <c r="N346" s="8">
        <v>64.361702127659498</v>
      </c>
    </row>
    <row r="347" spans="13:14" x14ac:dyDescent="0.35">
      <c r="M347" s="8">
        <v>346</v>
      </c>
      <c r="N347" s="8">
        <v>64.361702127659498</v>
      </c>
    </row>
    <row r="348" spans="13:14" x14ac:dyDescent="0.35">
      <c r="M348" s="8">
        <v>347</v>
      </c>
      <c r="N348" s="8">
        <v>64.361702127659498</v>
      </c>
    </row>
    <row r="349" spans="13:14" x14ac:dyDescent="0.35">
      <c r="M349" s="8">
        <v>348</v>
      </c>
      <c r="N349" s="8">
        <v>64.361702127659498</v>
      </c>
    </row>
    <row r="350" spans="13:14" x14ac:dyDescent="0.35">
      <c r="M350" s="8">
        <v>349</v>
      </c>
      <c r="N350" s="8">
        <v>64.361702127659498</v>
      </c>
    </row>
    <row r="351" spans="13:14" x14ac:dyDescent="0.35">
      <c r="M351" s="8">
        <v>350</v>
      </c>
      <c r="N351" s="8">
        <v>64.361702127659498</v>
      </c>
    </row>
    <row r="352" spans="13:14" x14ac:dyDescent="0.35">
      <c r="M352" s="8">
        <v>351</v>
      </c>
      <c r="N352" s="8">
        <v>64.361702127659498</v>
      </c>
    </row>
    <row r="353" spans="13:14" x14ac:dyDescent="0.35">
      <c r="M353" s="8">
        <v>352</v>
      </c>
      <c r="N353" s="8">
        <v>64.361702127659498</v>
      </c>
    </row>
    <row r="354" spans="13:14" x14ac:dyDescent="0.35">
      <c r="M354" s="8">
        <v>353</v>
      </c>
      <c r="N354" s="8">
        <v>64.361702127659498</v>
      </c>
    </row>
    <row r="355" spans="13:14" x14ac:dyDescent="0.35">
      <c r="M355" s="8">
        <v>354</v>
      </c>
      <c r="N355" s="8">
        <v>64.361702127659498</v>
      </c>
    </row>
    <row r="356" spans="13:14" x14ac:dyDescent="0.35">
      <c r="M356" s="8">
        <v>355</v>
      </c>
      <c r="N356" s="8">
        <v>64.361702127659498</v>
      </c>
    </row>
    <row r="357" spans="13:14" x14ac:dyDescent="0.35">
      <c r="M357" s="8">
        <v>356</v>
      </c>
      <c r="N357" s="8">
        <v>64.361702127659498</v>
      </c>
    </row>
    <row r="358" spans="13:14" x14ac:dyDescent="0.35">
      <c r="M358" s="8">
        <v>357</v>
      </c>
      <c r="N358" s="8">
        <v>64.361702127659498</v>
      </c>
    </row>
    <row r="359" spans="13:14" x14ac:dyDescent="0.35">
      <c r="M359" s="8">
        <v>358</v>
      </c>
      <c r="N359" s="8">
        <v>64.361702127659498</v>
      </c>
    </row>
    <row r="360" spans="13:14" x14ac:dyDescent="0.35">
      <c r="M360" s="8">
        <v>359</v>
      </c>
      <c r="N360" s="8">
        <v>64.361702127659498</v>
      </c>
    </row>
    <row r="361" spans="13:14" x14ac:dyDescent="0.35">
      <c r="M361" s="8">
        <v>360</v>
      </c>
      <c r="N361" s="8">
        <v>64.361702127659498</v>
      </c>
    </row>
    <row r="362" spans="13:14" x14ac:dyDescent="0.35">
      <c r="M362" s="8">
        <v>361</v>
      </c>
      <c r="N362" s="8">
        <v>64.361702127659498</v>
      </c>
    </row>
    <row r="363" spans="13:14" x14ac:dyDescent="0.35">
      <c r="M363" s="8">
        <v>362</v>
      </c>
      <c r="N363" s="8">
        <v>64.361702127659498</v>
      </c>
    </row>
    <row r="364" spans="13:14" x14ac:dyDescent="0.35">
      <c r="M364" s="8">
        <v>363</v>
      </c>
      <c r="N364" s="8">
        <v>64.361702127659498</v>
      </c>
    </row>
    <row r="365" spans="13:14" x14ac:dyDescent="0.35">
      <c r="M365" s="8">
        <v>364</v>
      </c>
      <c r="N365" s="8">
        <v>64.361702127659498</v>
      </c>
    </row>
    <row r="366" spans="13:14" x14ac:dyDescent="0.35">
      <c r="M366" s="8">
        <v>365</v>
      </c>
      <c r="N366" s="8">
        <v>64.361702127659498</v>
      </c>
    </row>
    <row r="367" spans="13:14" x14ac:dyDescent="0.35">
      <c r="M367" s="8">
        <v>366</v>
      </c>
      <c r="N367" s="8">
        <v>64.361702127659498</v>
      </c>
    </row>
    <row r="368" spans="13:14" x14ac:dyDescent="0.35">
      <c r="M368" s="8">
        <v>367</v>
      </c>
      <c r="N368" s="8">
        <v>64.361702127659498</v>
      </c>
    </row>
    <row r="369" spans="13:14" x14ac:dyDescent="0.35">
      <c r="M369" s="8">
        <v>368</v>
      </c>
      <c r="N369" s="8">
        <v>64.361702127659498</v>
      </c>
    </row>
    <row r="370" spans="13:14" x14ac:dyDescent="0.35">
      <c r="M370" s="8">
        <v>369</v>
      </c>
      <c r="N370" s="8">
        <v>64.361702127659498</v>
      </c>
    </row>
    <row r="371" spans="13:14" x14ac:dyDescent="0.35">
      <c r="M371" s="8">
        <v>370</v>
      </c>
      <c r="N371" s="8">
        <v>64.361702127659498</v>
      </c>
    </row>
    <row r="372" spans="13:14" x14ac:dyDescent="0.35">
      <c r="M372" s="8">
        <v>371</v>
      </c>
      <c r="N372" s="8">
        <v>64.361702127659498</v>
      </c>
    </row>
    <row r="373" spans="13:14" x14ac:dyDescent="0.35">
      <c r="M373" s="8">
        <v>372</v>
      </c>
      <c r="N373" s="8">
        <v>64.361702127659498</v>
      </c>
    </row>
    <row r="374" spans="13:14" x14ac:dyDescent="0.35">
      <c r="M374" s="8">
        <v>373</v>
      </c>
      <c r="N374" s="8">
        <v>64.361702127659498</v>
      </c>
    </row>
    <row r="375" spans="13:14" x14ac:dyDescent="0.35">
      <c r="M375" s="8">
        <v>374</v>
      </c>
      <c r="N375" s="8">
        <v>64.361702127659498</v>
      </c>
    </row>
    <row r="376" spans="13:14" x14ac:dyDescent="0.35">
      <c r="M376" s="8">
        <v>375</v>
      </c>
      <c r="N376" s="8">
        <v>64.361702127659498</v>
      </c>
    </row>
    <row r="377" spans="13:14" x14ac:dyDescent="0.35">
      <c r="M377" s="8">
        <v>376</v>
      </c>
      <c r="N377" s="8">
        <v>64.361702127659498</v>
      </c>
    </row>
    <row r="378" spans="13:14" x14ac:dyDescent="0.35">
      <c r="M378" s="8">
        <v>377</v>
      </c>
      <c r="N378" s="8">
        <v>64.361702127659498</v>
      </c>
    </row>
    <row r="379" spans="13:14" x14ac:dyDescent="0.35">
      <c r="M379" s="8">
        <v>378</v>
      </c>
      <c r="N379" s="8">
        <v>64.361702127659498</v>
      </c>
    </row>
    <row r="380" spans="13:14" x14ac:dyDescent="0.35">
      <c r="M380" s="8">
        <v>379</v>
      </c>
      <c r="N380" s="8">
        <v>64.361702127659498</v>
      </c>
    </row>
    <row r="381" spans="13:14" x14ac:dyDescent="0.35">
      <c r="M381" s="8">
        <v>380</v>
      </c>
      <c r="N381" s="8">
        <v>64.361702127659498</v>
      </c>
    </row>
    <row r="382" spans="13:14" x14ac:dyDescent="0.35">
      <c r="M382" s="8">
        <v>381</v>
      </c>
      <c r="N382" s="8">
        <v>64.361702127659498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85768-7927-47EE-8CD5-0C87FEAC6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Tonderys</dc:creator>
  <cp:lastModifiedBy>Roksanka</cp:lastModifiedBy>
  <dcterms:created xsi:type="dcterms:W3CDTF">2015-06-05T18:17:20Z</dcterms:created>
  <dcterms:modified xsi:type="dcterms:W3CDTF">2023-03-27T19:36:50Z</dcterms:modified>
</cp:coreProperties>
</file>