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E835B1FB-E07D-496B-918D-849D1D3F4774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<sst xmlns="http://schemas.openxmlformats.org/spreadsheetml/2006/main" count="76" uniqueCount="44">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</sst>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1" workbookViewId="0">
      <selection activeCell="H23" sqref="H23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2023-03-11T21:02:03Z</dcterms:modified>
</cp:coreProperties>
</file>