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Web\P_WebDB\"/>
    </mc:Choice>
  </mc:AlternateContent>
  <xr:revisionPtr revIDLastSave="0" documentId="13_ncr:1_{94B86E57-83DE-4B13-9CEF-2F2D110AEC1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<sst xmlns="http://schemas.openxmlformats.org/spreadsheetml/2006/main" count="35" uniqueCount="29">
  <si>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</si>
  <si>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</si>
  <si>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</si>
  <si>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</si>
  <si>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</si>
  <si>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</si>
  <si>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</si>
  <si>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</si>
  <si>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</si>
  <si>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</si>
  <si>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</si>
  <si>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</si>
  <si>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</si>
  <si>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</si>
  <si>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</si>
  <si>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</si>
  <si>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</si>
  <si>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</si>
  <si>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</si>
  <si>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</si>
  <si>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</si>
  <si>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</si>
  <si>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</si>
  <si>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</si>
  <si>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Rédaction JNLTRAV</t>
  </si>
  <si>
    <t>Imprévus</t>
  </si>
  <si>
    <t>CIN1c</t>
  </si>
  <si>
    <t>Thomas Moreira</t>
  </si>
  <si>
    <t>Vennes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</si>
</sst>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abSelected="1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23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27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66" t="s">
        <v>28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85">
        <v>45005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86">
        <v>45075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11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3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87" t="s">
        <v>18</v>
      </c>
      <c r="C19" s="88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25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24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/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/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/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/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/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/>
      <c r="D27" s="59"/>
      <c r="E27" s="59"/>
      <c r="F27" s="59"/>
      <c r="G27" s="60"/>
    </row>
    <row r="28" spans="1:7" ht="20.25" x14ac:dyDescent="0.25">
      <c r="A28" s="77"/>
      <c r="B28" s="78">
        <v>8</v>
      </c>
      <c r="C28" s="70"/>
      <c r="D28" s="59"/>
      <c r="E28" s="59"/>
      <c r="F28" s="59"/>
      <c r="G28" s="60"/>
    </row>
    <row r="29" spans="1:7" ht="20.25" x14ac:dyDescent="0.25">
      <c r="A29" s="77"/>
      <c r="B29" s="80">
        <v>9</v>
      </c>
      <c r="C29" s="70"/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/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/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/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/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/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/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/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/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/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89" t="s">
        <v>20</v>
      </c>
      <c r="C3" s="16">
        <v>0</v>
      </c>
    </row>
    <row r="4" spans="1:4" ht="19.5" customHeight="1" x14ac:dyDescent="0.25">
      <c r="A4" s="19"/>
      <c r="B4" s="90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3" ma:contentTypeDescription="Crée un document." ma:contentTypeScope="" ma:versionID="2b4cd31a402f387a8a6253c4cdc66d08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1f1cb552cadaaa9fdafeefae944a00d3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3a57923-6ba4-40b0-9016-c914873b6599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901F0F-3267-4809-86EE-044C7A3B4B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fa80de1-e9bb-4cf2-893d-d06220b3971a"/>
    <ds:schemaRef ds:uri="http://schemas.openxmlformats.org/package/2006/metadata/core-properties"/>
    <ds:schemaRef ds:uri="http://purl.org/dc/terms/"/>
    <ds:schemaRef ds:uri="98d92101-24da-4498-9971-a24673344bd8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Moreira</dc:creator>
  <cp:lastModifiedBy>Thomas Moreira</cp:lastModifiedBy>
  <cp:lastPrinted>2013-08-29T11:33:15Z</cp:lastPrinted>
  <dcterms:created xsi:type="dcterms:W3CDTF">1996-10-21T11:03:58Z</dcterms:created>
  <dcterms:modified xsi:type="dcterms:W3CDTF">2023-03-20T08:12:57Z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