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A95A00B0-E202-4D93-8C42-2E3CEC1D1119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<sst xmlns="http://schemas.openxmlformats.org/spreadsheetml/2006/main" count="280" uniqueCount="116">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</sst>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2" zoomScaleNormal="100" zoomScaleSheetLayoutView="100" workbookViewId="0">
      <selection activeCell="C18" sqref="C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18" workbookViewId="0">
      <selection activeCell="C30" sqref="C3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88" workbookViewId="0">
      <selection activeCell="C101" sqref="C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2024-09-06T14:18:19Z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