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8F2A58E1-3D99-4BAB-8F3A-F2FBCD46494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<sst xmlns="http://schemas.openxmlformats.org/spreadsheetml/2006/main" count="276" uniqueCount="113">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</sst>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3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abSelected="1" topLeftCell="A72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2024-09-04T09:24:55Z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