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AI\gb-study\excel\seminar7\"/>
    </mc:Choice>
  </mc:AlternateContent>
  <xr:revisionPtr revIDLastSave="0" documentId="13_ncr:1_{3C094C24-1703-47E1-95E4-89F2303BC11C}" xr6:coauthVersionLast="47" xr6:coauthVersionMax="47" xr10:uidLastSave="{00000000-0000-0000-0000-000000000000}"/>
  <bookViews>
    <workbookView xWindow="-108" yWindow="-108" windowWidth="19416" windowHeight="10416" xr2:uid="{3F92CA2E-ABCD-4C21-9A9B-BD865BF330BF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38" i="1"/>
  <c r="C74" i="1"/>
  <c r="C86" i="1"/>
  <c r="C94" i="1"/>
  <c r="C106" i="1"/>
  <c r="C118" i="1"/>
  <c r="C134" i="1"/>
  <c r="C146" i="1"/>
  <c r="C158" i="1"/>
  <c r="C166" i="1"/>
  <c r="C182" i="1"/>
  <c r="C194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46" i="1"/>
  <c r="C82" i="1"/>
  <c r="C98" i="1"/>
  <c r="C114" i="1"/>
  <c r="C126" i="1"/>
  <c r="C138" i="1"/>
  <c r="C150" i="1"/>
  <c r="C162" i="1"/>
  <c r="C174" i="1"/>
  <c r="C190" i="1"/>
  <c r="C202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10" i="1"/>
  <c r="C14" i="1"/>
  <c r="C18" i="1"/>
  <c r="C22" i="1"/>
  <c r="C26" i="1"/>
  <c r="C30" i="1"/>
  <c r="C34" i="1"/>
  <c r="C42" i="1"/>
  <c r="C50" i="1"/>
  <c r="C54" i="1"/>
  <c r="C58" i="1"/>
  <c r="C62" i="1"/>
  <c r="C66" i="1"/>
  <c r="C70" i="1"/>
  <c r="C78" i="1"/>
  <c r="C90" i="1"/>
  <c r="C102" i="1"/>
  <c r="C110" i="1"/>
  <c r="C122" i="1"/>
  <c r="C130" i="1"/>
  <c r="C142" i="1"/>
  <c r="C154" i="1"/>
  <c r="C170" i="1"/>
  <c r="C178" i="1"/>
  <c r="C186" i="1"/>
  <c r="C198" i="1"/>
  <c r="C3" i="1"/>
  <c r="C4" i="1"/>
  <c r="C5" i="1"/>
  <c r="C6" i="1"/>
  <c r="C2" i="1"/>
</calcChain>
</file>

<file path=xl/sharedStrings.xml><?xml version="1.0" encoding="utf-8"?>
<sst xmlns="http://schemas.openxmlformats.org/spreadsheetml/2006/main" count="3" uniqueCount="3">
  <si>
    <t>Число 1</t>
  </si>
  <si>
    <t>Число 2</t>
  </si>
  <si>
    <t>modul_difference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</si>
</sst>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0" borderId="0" xfId="0" applyFill="1"/>
    <xf numFmtId="0" fontId="1" fillId="0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22860</xdr:rowOff>
        </xdr:from>
        <xdr:to>
          <xdr:col>13</xdr:col>
          <xdr:colOff>7620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Желтый столбец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532D0-5A92-4852-870A-FC81122CA87E}">
  <sheetPr codeName="Лист1"/>
  <dimension ref="A1:J202"/>
  <sheetViews>
    <sheetView tabSelected="1" workbookViewId="0">
      <selection activeCell="E19" sqref="E19"/>
    </sheetView>
  </sheetViews>
  <sheetFormatPr defaultRowHeight="14.4" x14ac:dyDescent="0.3"/>
  <cols>
    <col min="1" max="1" width="8.88671875" style="3"/>
    <col min="3" max="3" width="15.5546875" bestFit="1" customWidth="1"/>
    <col min="5" max="5" width="8.88671875" style="3"/>
  </cols>
  <sheetData>
    <row r="1" spans="1:10" s="1" customFormat="1" x14ac:dyDescent="0.3">
      <c r="A1" s="4" t="s">
        <v>0</v>
      </c>
      <c r="B1" s="1" t="s">
        <v>1</v>
      </c>
      <c r="C1" s="1" t="s">
        <v>2</v>
      </c>
      <c r="E1" s="4"/>
    </row>
    <row r="2" spans="1:10" x14ac:dyDescent="0.3">
      <c r="A2" s="3">
        <v>-100</v>
      </c>
      <c r="B2">
        <v>100</v>
      </c>
      <c r="C2">
        <f>modul_difference(A2,B2)</f>
        <v>200</v>
      </c>
      <c r="F2" s="3"/>
      <c r="G2" s="3"/>
      <c r="H2" s="3"/>
      <c r="I2" s="3">
        <v>5</v>
      </c>
      <c r="J2" s="3"/>
    </row>
    <row r="3" spans="1:10" x14ac:dyDescent="0.3">
      <c r="A3" s="3">
        <v>-99</v>
      </c>
      <c r="B3">
        <v>99</v>
      </c>
      <c r="C3">
        <f t="shared" ref="C3:C66" si="0">modul_difference(A3,B3)</f>
        <v>198</v>
      </c>
      <c r="E3" s="2">
        <v>1</v>
      </c>
      <c r="F3" s="3"/>
      <c r="G3" s="3"/>
      <c r="H3" s="3"/>
      <c r="I3" s="3">
        <v>5</v>
      </c>
      <c r="J3" s="3"/>
    </row>
    <row r="4" spans="1:10" x14ac:dyDescent="0.3">
      <c r="A4" s="3">
        <v>-98</v>
      </c>
      <c r="B4">
        <v>98</v>
      </c>
      <c r="C4">
        <f t="shared" si="0"/>
        <v>196</v>
      </c>
      <c r="E4" s="2">
        <v>1</v>
      </c>
      <c r="F4" s="3"/>
      <c r="G4" s="3"/>
      <c r="H4" s="3"/>
      <c r="I4" s="3">
        <v>5</v>
      </c>
      <c r="J4" s="3"/>
    </row>
    <row r="5" spans="1:10" x14ac:dyDescent="0.3">
      <c r="A5" s="3">
        <v>-97</v>
      </c>
      <c r="B5">
        <v>97</v>
      </c>
      <c r="C5">
        <f t="shared" si="0"/>
        <v>194</v>
      </c>
      <c r="E5" s="2">
        <v>1</v>
      </c>
      <c r="F5" s="3"/>
      <c r="G5" s="3">
        <v>4</v>
      </c>
      <c r="H5" s="3"/>
      <c r="I5" s="3">
        <v>5</v>
      </c>
      <c r="J5" s="3"/>
    </row>
    <row r="6" spans="1:10" x14ac:dyDescent="0.3">
      <c r="A6" s="3">
        <v>-96</v>
      </c>
      <c r="B6">
        <v>96</v>
      </c>
      <c r="C6">
        <f t="shared" si="0"/>
        <v>192</v>
      </c>
      <c r="E6" s="2">
        <v>1</v>
      </c>
      <c r="F6" s="3"/>
      <c r="G6" s="3">
        <v>4</v>
      </c>
      <c r="H6" s="3"/>
      <c r="I6" s="3">
        <v>5</v>
      </c>
      <c r="J6" s="3"/>
    </row>
    <row r="7" spans="1:10" x14ac:dyDescent="0.3">
      <c r="A7" s="3">
        <v>-95</v>
      </c>
      <c r="B7">
        <v>95</v>
      </c>
      <c r="C7">
        <f t="shared" si="0"/>
        <v>190</v>
      </c>
      <c r="E7" s="2">
        <v>1</v>
      </c>
      <c r="F7" s="3"/>
      <c r="G7" s="3">
        <v>4</v>
      </c>
      <c r="H7" s="3"/>
      <c r="I7" s="3">
        <v>5</v>
      </c>
      <c r="J7" s="3"/>
    </row>
    <row r="8" spans="1:10" x14ac:dyDescent="0.3">
      <c r="A8" s="3">
        <v>-94</v>
      </c>
      <c r="B8">
        <v>94</v>
      </c>
      <c r="C8">
        <f t="shared" si="0"/>
        <v>188</v>
      </c>
      <c r="F8" s="3"/>
      <c r="G8" s="3">
        <v>4</v>
      </c>
      <c r="H8" s="3"/>
      <c r="I8" s="3">
        <v>5</v>
      </c>
      <c r="J8" s="3"/>
    </row>
    <row r="9" spans="1:10" x14ac:dyDescent="0.3">
      <c r="A9" s="3">
        <v>-93</v>
      </c>
      <c r="B9">
        <v>93</v>
      </c>
      <c r="C9">
        <f t="shared" si="0"/>
        <v>186</v>
      </c>
      <c r="F9" s="3"/>
      <c r="G9" s="3">
        <v>4</v>
      </c>
      <c r="H9" s="3"/>
      <c r="I9" s="3">
        <v>5</v>
      </c>
      <c r="J9" s="3"/>
    </row>
    <row r="10" spans="1:10" x14ac:dyDescent="0.3">
      <c r="A10" s="3">
        <v>-92</v>
      </c>
      <c r="B10">
        <v>92</v>
      </c>
      <c r="C10">
        <f t="shared" si="0"/>
        <v>184</v>
      </c>
      <c r="F10" s="3"/>
      <c r="G10" s="3">
        <v>4</v>
      </c>
      <c r="H10" s="3"/>
      <c r="I10" s="3">
        <v>5</v>
      </c>
      <c r="J10" s="3"/>
    </row>
    <row r="11" spans="1:10" x14ac:dyDescent="0.3">
      <c r="A11" s="3">
        <v>-91</v>
      </c>
      <c r="B11">
        <v>91</v>
      </c>
      <c r="C11">
        <f t="shared" si="0"/>
        <v>182</v>
      </c>
      <c r="E11" s="2">
        <v>2</v>
      </c>
      <c r="F11" s="3"/>
      <c r="G11" s="3">
        <v>4</v>
      </c>
      <c r="H11" s="3"/>
      <c r="I11" s="3">
        <v>5</v>
      </c>
      <c r="J11" s="3"/>
    </row>
    <row r="12" spans="1:10" x14ac:dyDescent="0.3">
      <c r="A12" s="3">
        <v>-90</v>
      </c>
      <c r="B12">
        <v>90</v>
      </c>
      <c r="C12">
        <f t="shared" si="0"/>
        <v>180</v>
      </c>
      <c r="E12" s="2">
        <v>2</v>
      </c>
      <c r="F12" s="3"/>
      <c r="G12" s="3">
        <v>4</v>
      </c>
      <c r="H12" s="3"/>
      <c r="I12" s="3">
        <v>5</v>
      </c>
      <c r="J12" s="3"/>
    </row>
    <row r="13" spans="1:10" x14ac:dyDescent="0.3">
      <c r="A13" s="3">
        <v>-89</v>
      </c>
      <c r="B13">
        <v>89</v>
      </c>
      <c r="C13">
        <f t="shared" si="0"/>
        <v>178</v>
      </c>
      <c r="E13" s="2">
        <v>2</v>
      </c>
      <c r="F13" s="3"/>
      <c r="G13" s="3">
        <v>4</v>
      </c>
      <c r="H13" s="3"/>
      <c r="I13" s="3">
        <v>5</v>
      </c>
      <c r="J13" s="3"/>
    </row>
    <row r="14" spans="1:10" x14ac:dyDescent="0.3">
      <c r="A14" s="3">
        <v>-88</v>
      </c>
      <c r="B14">
        <v>88</v>
      </c>
      <c r="C14">
        <f t="shared" si="0"/>
        <v>176</v>
      </c>
      <c r="E14" s="2">
        <v>2</v>
      </c>
      <c r="F14" s="3"/>
      <c r="G14" s="3">
        <v>4</v>
      </c>
      <c r="H14" s="3"/>
      <c r="I14" s="3">
        <v>5</v>
      </c>
      <c r="J14" s="3"/>
    </row>
    <row r="15" spans="1:10" x14ac:dyDescent="0.3">
      <c r="A15" s="3">
        <v>-87</v>
      </c>
      <c r="B15">
        <v>87</v>
      </c>
      <c r="C15">
        <f t="shared" si="0"/>
        <v>174</v>
      </c>
      <c r="E15" s="2">
        <v>2</v>
      </c>
      <c r="F15" s="3"/>
      <c r="G15" s="3">
        <v>4</v>
      </c>
      <c r="H15" s="3"/>
      <c r="I15" s="3">
        <v>5</v>
      </c>
      <c r="J15" s="3"/>
    </row>
    <row r="16" spans="1:10" x14ac:dyDescent="0.3">
      <c r="A16" s="3">
        <v>-86</v>
      </c>
      <c r="B16">
        <v>86</v>
      </c>
      <c r="C16">
        <f t="shared" si="0"/>
        <v>172</v>
      </c>
      <c r="F16" s="3"/>
      <c r="G16" s="3">
        <v>4</v>
      </c>
      <c r="H16" s="3"/>
      <c r="I16" s="3">
        <v>5</v>
      </c>
      <c r="J16" s="3"/>
    </row>
    <row r="17" spans="1:10" x14ac:dyDescent="0.3">
      <c r="A17" s="3">
        <v>-85</v>
      </c>
      <c r="B17">
        <v>85</v>
      </c>
      <c r="C17">
        <f t="shared" si="0"/>
        <v>170</v>
      </c>
      <c r="F17" s="3"/>
      <c r="G17" s="3">
        <v>4</v>
      </c>
      <c r="H17" s="3"/>
      <c r="I17" s="3">
        <v>5</v>
      </c>
      <c r="J17" s="3"/>
    </row>
    <row r="18" spans="1:10" x14ac:dyDescent="0.3">
      <c r="A18" s="3">
        <v>-84</v>
      </c>
      <c r="B18">
        <v>84</v>
      </c>
      <c r="C18">
        <f t="shared" si="0"/>
        <v>168</v>
      </c>
      <c r="E18" s="3">
        <v>3</v>
      </c>
      <c r="F18" s="3"/>
      <c r="G18" s="3">
        <v>4</v>
      </c>
      <c r="H18" s="3"/>
      <c r="I18" s="3">
        <v>5</v>
      </c>
      <c r="J18" s="3"/>
    </row>
    <row r="19" spans="1:10" x14ac:dyDescent="0.3">
      <c r="A19" s="3">
        <v>-83</v>
      </c>
      <c r="B19">
        <v>83</v>
      </c>
      <c r="C19">
        <f t="shared" si="0"/>
        <v>166</v>
      </c>
      <c r="E19" s="3">
        <v>3</v>
      </c>
      <c r="F19" s="3"/>
      <c r="G19" s="3">
        <v>4</v>
      </c>
      <c r="H19" s="3"/>
      <c r="I19" s="3">
        <v>5</v>
      </c>
      <c r="J19" s="3"/>
    </row>
    <row r="20" spans="1:10" x14ac:dyDescent="0.3">
      <c r="A20" s="3">
        <v>-82</v>
      </c>
      <c r="B20">
        <v>82</v>
      </c>
      <c r="C20">
        <f t="shared" si="0"/>
        <v>164</v>
      </c>
      <c r="E20" s="3">
        <v>3</v>
      </c>
      <c r="F20" s="3"/>
      <c r="G20" s="3">
        <v>4</v>
      </c>
      <c r="H20" s="3"/>
      <c r="I20" s="3">
        <v>5</v>
      </c>
      <c r="J20" s="3"/>
    </row>
    <row r="21" spans="1:10" x14ac:dyDescent="0.3">
      <c r="A21" s="3">
        <v>-81</v>
      </c>
      <c r="B21">
        <v>81</v>
      </c>
      <c r="C21">
        <f t="shared" si="0"/>
        <v>162</v>
      </c>
      <c r="F21" s="3"/>
      <c r="G21" s="3"/>
      <c r="H21" s="3"/>
      <c r="I21" s="3">
        <v>5</v>
      </c>
      <c r="J21" s="3"/>
    </row>
    <row r="22" spans="1:10" x14ac:dyDescent="0.3">
      <c r="A22" s="3">
        <v>-80</v>
      </c>
      <c r="B22">
        <v>80</v>
      </c>
      <c r="C22">
        <f t="shared" si="0"/>
        <v>160</v>
      </c>
      <c r="F22" s="3"/>
      <c r="G22" s="3"/>
      <c r="H22" s="3"/>
      <c r="I22" s="3">
        <v>5</v>
      </c>
      <c r="J22" s="3"/>
    </row>
    <row r="23" spans="1:10" x14ac:dyDescent="0.3">
      <c r="A23" s="3">
        <v>-79</v>
      </c>
      <c r="B23">
        <v>79</v>
      </c>
      <c r="C23">
        <f t="shared" si="0"/>
        <v>158</v>
      </c>
      <c r="F23" s="3"/>
      <c r="G23" s="3"/>
      <c r="H23" s="3"/>
      <c r="I23" s="3">
        <v>5</v>
      </c>
      <c r="J23" s="3"/>
    </row>
    <row r="24" spans="1:10" x14ac:dyDescent="0.3">
      <c r="A24" s="3">
        <v>-78</v>
      </c>
      <c r="B24">
        <v>78</v>
      </c>
      <c r="C24">
        <f t="shared" si="0"/>
        <v>156</v>
      </c>
      <c r="F24" s="3"/>
      <c r="G24" s="3"/>
      <c r="H24" s="3"/>
      <c r="I24" s="3">
        <v>5</v>
      </c>
      <c r="J24" s="3"/>
    </row>
    <row r="25" spans="1:10" x14ac:dyDescent="0.3">
      <c r="A25" s="3">
        <v>-77</v>
      </c>
      <c r="B25">
        <v>77</v>
      </c>
      <c r="C25">
        <f t="shared" si="0"/>
        <v>154</v>
      </c>
      <c r="F25" s="3"/>
      <c r="G25" s="3"/>
      <c r="H25" s="3"/>
      <c r="I25" s="3">
        <v>5</v>
      </c>
      <c r="J25" s="3"/>
    </row>
    <row r="26" spans="1:10" x14ac:dyDescent="0.3">
      <c r="A26" s="3">
        <v>-76</v>
      </c>
      <c r="B26">
        <v>76</v>
      </c>
      <c r="C26">
        <f t="shared" si="0"/>
        <v>152</v>
      </c>
      <c r="F26" s="3"/>
      <c r="G26" s="3"/>
      <c r="H26" s="3"/>
      <c r="I26" s="3"/>
      <c r="J26" s="3"/>
    </row>
    <row r="27" spans="1:10" x14ac:dyDescent="0.3">
      <c r="A27" s="3">
        <v>-75</v>
      </c>
      <c r="B27">
        <v>75</v>
      </c>
      <c r="C27">
        <f t="shared" si="0"/>
        <v>150</v>
      </c>
    </row>
    <row r="28" spans="1:10" x14ac:dyDescent="0.3">
      <c r="A28" s="3">
        <v>-74</v>
      </c>
      <c r="B28">
        <v>74</v>
      </c>
      <c r="C28">
        <f t="shared" si="0"/>
        <v>148</v>
      </c>
    </row>
    <row r="29" spans="1:10" x14ac:dyDescent="0.3">
      <c r="A29" s="3">
        <v>-73</v>
      </c>
      <c r="B29">
        <v>73</v>
      </c>
      <c r="C29">
        <f t="shared" si="0"/>
        <v>146</v>
      </c>
    </row>
    <row r="30" spans="1:10" x14ac:dyDescent="0.3">
      <c r="A30" s="3">
        <v>-72</v>
      </c>
      <c r="B30">
        <v>72</v>
      </c>
      <c r="C30">
        <f t="shared" si="0"/>
        <v>144</v>
      </c>
    </row>
    <row r="31" spans="1:10" x14ac:dyDescent="0.3">
      <c r="A31" s="3">
        <v>-71</v>
      </c>
      <c r="B31">
        <v>71</v>
      </c>
      <c r="C31">
        <f t="shared" si="0"/>
        <v>142</v>
      </c>
    </row>
    <row r="32" spans="1:10" x14ac:dyDescent="0.3">
      <c r="A32" s="3">
        <v>-70</v>
      </c>
      <c r="B32">
        <v>70</v>
      </c>
      <c r="C32">
        <f t="shared" si="0"/>
        <v>140</v>
      </c>
    </row>
    <row r="33" spans="1:3" x14ac:dyDescent="0.3">
      <c r="A33" s="3">
        <v>-69</v>
      </c>
      <c r="B33">
        <v>69</v>
      </c>
      <c r="C33">
        <f t="shared" si="0"/>
        <v>138</v>
      </c>
    </row>
    <row r="34" spans="1:3" x14ac:dyDescent="0.3">
      <c r="A34" s="3">
        <v>-68</v>
      </c>
      <c r="B34">
        <v>68</v>
      </c>
      <c r="C34">
        <f t="shared" si="0"/>
        <v>136</v>
      </c>
    </row>
    <row r="35" spans="1:3" x14ac:dyDescent="0.3">
      <c r="A35" s="3">
        <v>-67</v>
      </c>
      <c r="B35">
        <v>67</v>
      </c>
      <c r="C35">
        <f t="shared" si="0"/>
        <v>134</v>
      </c>
    </row>
    <row r="36" spans="1:3" x14ac:dyDescent="0.3">
      <c r="A36" s="3">
        <v>-66</v>
      </c>
      <c r="B36">
        <v>66</v>
      </c>
      <c r="C36">
        <f t="shared" si="0"/>
        <v>132</v>
      </c>
    </row>
    <row r="37" spans="1:3" x14ac:dyDescent="0.3">
      <c r="A37" s="3">
        <v>-65</v>
      </c>
      <c r="B37">
        <v>65</v>
      </c>
      <c r="C37">
        <f t="shared" si="0"/>
        <v>130</v>
      </c>
    </row>
    <row r="38" spans="1:3" x14ac:dyDescent="0.3">
      <c r="A38" s="3">
        <v>-64</v>
      </c>
      <c r="B38">
        <v>64</v>
      </c>
      <c r="C38">
        <f t="shared" si="0"/>
        <v>128</v>
      </c>
    </row>
    <row r="39" spans="1:3" x14ac:dyDescent="0.3">
      <c r="A39" s="3">
        <v>-63</v>
      </c>
      <c r="B39">
        <v>63</v>
      </c>
      <c r="C39">
        <f t="shared" si="0"/>
        <v>126</v>
      </c>
    </row>
    <row r="40" spans="1:3" x14ac:dyDescent="0.3">
      <c r="A40" s="3">
        <v>-62</v>
      </c>
      <c r="B40">
        <v>62</v>
      </c>
      <c r="C40">
        <f t="shared" si="0"/>
        <v>124</v>
      </c>
    </row>
    <row r="41" spans="1:3" x14ac:dyDescent="0.3">
      <c r="A41" s="3">
        <v>-61</v>
      </c>
      <c r="B41">
        <v>61</v>
      </c>
      <c r="C41">
        <f t="shared" si="0"/>
        <v>122</v>
      </c>
    </row>
    <row r="42" spans="1:3" x14ac:dyDescent="0.3">
      <c r="A42" s="3">
        <v>-60</v>
      </c>
      <c r="B42">
        <v>60</v>
      </c>
      <c r="C42">
        <f t="shared" si="0"/>
        <v>120</v>
      </c>
    </row>
    <row r="43" spans="1:3" x14ac:dyDescent="0.3">
      <c r="A43" s="3">
        <v>-59</v>
      </c>
      <c r="B43">
        <v>59</v>
      </c>
      <c r="C43">
        <f t="shared" si="0"/>
        <v>118</v>
      </c>
    </row>
    <row r="44" spans="1:3" x14ac:dyDescent="0.3">
      <c r="A44" s="3">
        <v>-58</v>
      </c>
      <c r="B44">
        <v>58</v>
      </c>
      <c r="C44">
        <f t="shared" si="0"/>
        <v>116</v>
      </c>
    </row>
    <row r="45" spans="1:3" x14ac:dyDescent="0.3">
      <c r="A45" s="3">
        <v>-57</v>
      </c>
      <c r="B45">
        <v>57</v>
      </c>
      <c r="C45">
        <f t="shared" si="0"/>
        <v>114</v>
      </c>
    </row>
    <row r="46" spans="1:3" x14ac:dyDescent="0.3">
      <c r="A46" s="3">
        <v>-56</v>
      </c>
      <c r="B46">
        <v>56</v>
      </c>
      <c r="C46">
        <f t="shared" si="0"/>
        <v>112</v>
      </c>
    </row>
    <row r="47" spans="1:3" x14ac:dyDescent="0.3">
      <c r="A47" s="3">
        <v>-55</v>
      </c>
      <c r="B47">
        <v>55</v>
      </c>
      <c r="C47">
        <f t="shared" si="0"/>
        <v>110</v>
      </c>
    </row>
    <row r="48" spans="1:3" x14ac:dyDescent="0.3">
      <c r="A48" s="3">
        <v>-54</v>
      </c>
      <c r="B48">
        <v>54</v>
      </c>
      <c r="C48">
        <f t="shared" si="0"/>
        <v>108</v>
      </c>
    </row>
    <row r="49" spans="1:3" x14ac:dyDescent="0.3">
      <c r="A49" s="3">
        <v>-53</v>
      </c>
      <c r="B49">
        <v>53</v>
      </c>
      <c r="C49">
        <f t="shared" si="0"/>
        <v>106</v>
      </c>
    </row>
    <row r="50" spans="1:3" x14ac:dyDescent="0.3">
      <c r="A50" s="3">
        <v>-52</v>
      </c>
      <c r="B50">
        <v>52</v>
      </c>
      <c r="C50">
        <f t="shared" si="0"/>
        <v>104</v>
      </c>
    </row>
    <row r="51" spans="1:3" x14ac:dyDescent="0.3">
      <c r="A51" s="3">
        <v>-51</v>
      </c>
      <c r="B51">
        <v>51</v>
      </c>
      <c r="C51">
        <f t="shared" si="0"/>
        <v>102</v>
      </c>
    </row>
    <row r="52" spans="1:3" x14ac:dyDescent="0.3">
      <c r="A52" s="3">
        <v>-50</v>
      </c>
      <c r="B52">
        <v>50</v>
      </c>
      <c r="C52">
        <f t="shared" si="0"/>
        <v>100</v>
      </c>
    </row>
    <row r="53" spans="1:3" x14ac:dyDescent="0.3">
      <c r="A53" s="3">
        <v>-49</v>
      </c>
      <c r="B53">
        <v>49</v>
      </c>
      <c r="C53">
        <f t="shared" si="0"/>
        <v>98</v>
      </c>
    </row>
    <row r="54" spans="1:3" x14ac:dyDescent="0.3">
      <c r="A54" s="3">
        <v>-48</v>
      </c>
      <c r="B54">
        <v>48</v>
      </c>
      <c r="C54">
        <f t="shared" si="0"/>
        <v>96</v>
      </c>
    </row>
    <row r="55" spans="1:3" x14ac:dyDescent="0.3">
      <c r="A55" s="3">
        <v>-47</v>
      </c>
      <c r="B55">
        <v>47</v>
      </c>
      <c r="C55">
        <f t="shared" si="0"/>
        <v>94</v>
      </c>
    </row>
    <row r="56" spans="1:3" x14ac:dyDescent="0.3">
      <c r="A56" s="3">
        <v>-46</v>
      </c>
      <c r="B56">
        <v>46</v>
      </c>
      <c r="C56">
        <f t="shared" si="0"/>
        <v>92</v>
      </c>
    </row>
    <row r="57" spans="1:3" x14ac:dyDescent="0.3">
      <c r="A57" s="3">
        <v>-45</v>
      </c>
      <c r="B57">
        <v>45</v>
      </c>
      <c r="C57">
        <f t="shared" si="0"/>
        <v>90</v>
      </c>
    </row>
    <row r="58" spans="1:3" x14ac:dyDescent="0.3">
      <c r="A58" s="3">
        <v>-44</v>
      </c>
      <c r="B58">
        <v>44</v>
      </c>
      <c r="C58">
        <f t="shared" si="0"/>
        <v>88</v>
      </c>
    </row>
    <row r="59" spans="1:3" x14ac:dyDescent="0.3">
      <c r="A59" s="3">
        <v>-43</v>
      </c>
      <c r="B59">
        <v>43</v>
      </c>
      <c r="C59">
        <f t="shared" si="0"/>
        <v>86</v>
      </c>
    </row>
    <row r="60" spans="1:3" x14ac:dyDescent="0.3">
      <c r="A60" s="3">
        <v>-42</v>
      </c>
      <c r="B60">
        <v>42</v>
      </c>
      <c r="C60">
        <f t="shared" si="0"/>
        <v>84</v>
      </c>
    </row>
    <row r="61" spans="1:3" x14ac:dyDescent="0.3">
      <c r="A61" s="3">
        <v>-41</v>
      </c>
      <c r="B61">
        <v>41</v>
      </c>
      <c r="C61">
        <f t="shared" si="0"/>
        <v>82</v>
      </c>
    </row>
    <row r="62" spans="1:3" x14ac:dyDescent="0.3">
      <c r="A62" s="3">
        <v>-40</v>
      </c>
      <c r="B62">
        <v>40</v>
      </c>
      <c r="C62">
        <f t="shared" si="0"/>
        <v>80</v>
      </c>
    </row>
    <row r="63" spans="1:3" x14ac:dyDescent="0.3">
      <c r="A63" s="3">
        <v>-39</v>
      </c>
      <c r="B63">
        <v>39</v>
      </c>
      <c r="C63">
        <f t="shared" si="0"/>
        <v>78</v>
      </c>
    </row>
    <row r="64" spans="1:3" x14ac:dyDescent="0.3">
      <c r="A64" s="3">
        <v>-38</v>
      </c>
      <c r="B64">
        <v>38</v>
      </c>
      <c r="C64">
        <f t="shared" si="0"/>
        <v>76</v>
      </c>
    </row>
    <row r="65" spans="1:3" x14ac:dyDescent="0.3">
      <c r="A65" s="3">
        <v>-37</v>
      </c>
      <c r="B65">
        <v>37</v>
      </c>
      <c r="C65">
        <f t="shared" si="0"/>
        <v>74</v>
      </c>
    </row>
    <row r="66" spans="1:3" x14ac:dyDescent="0.3">
      <c r="A66" s="3">
        <v>-36</v>
      </c>
      <c r="B66">
        <v>36</v>
      </c>
      <c r="C66">
        <f t="shared" si="0"/>
        <v>72</v>
      </c>
    </row>
    <row r="67" spans="1:3" x14ac:dyDescent="0.3">
      <c r="A67" s="3">
        <v>-35</v>
      </c>
      <c r="B67">
        <v>35</v>
      </c>
      <c r="C67">
        <f t="shared" ref="C67:C130" si="1">modul_difference(A67,B67)</f>
        <v>70</v>
      </c>
    </row>
    <row r="68" spans="1:3" x14ac:dyDescent="0.3">
      <c r="A68" s="3">
        <v>-34</v>
      </c>
      <c r="B68">
        <v>34</v>
      </c>
      <c r="C68">
        <f t="shared" si="1"/>
        <v>68</v>
      </c>
    </row>
    <row r="69" spans="1:3" x14ac:dyDescent="0.3">
      <c r="A69" s="3">
        <v>-33</v>
      </c>
      <c r="B69">
        <v>33</v>
      </c>
      <c r="C69">
        <f t="shared" si="1"/>
        <v>66</v>
      </c>
    </row>
    <row r="70" spans="1:3" x14ac:dyDescent="0.3">
      <c r="A70" s="3">
        <v>-32</v>
      </c>
      <c r="B70">
        <v>32</v>
      </c>
      <c r="C70">
        <f t="shared" si="1"/>
        <v>64</v>
      </c>
    </row>
    <row r="71" spans="1:3" x14ac:dyDescent="0.3">
      <c r="A71" s="3">
        <v>-31</v>
      </c>
      <c r="B71">
        <v>31</v>
      </c>
      <c r="C71">
        <f t="shared" si="1"/>
        <v>62</v>
      </c>
    </row>
    <row r="72" spans="1:3" x14ac:dyDescent="0.3">
      <c r="A72" s="3">
        <v>-30</v>
      </c>
      <c r="B72">
        <v>30</v>
      </c>
      <c r="C72">
        <f t="shared" si="1"/>
        <v>60</v>
      </c>
    </row>
    <row r="73" spans="1:3" x14ac:dyDescent="0.3">
      <c r="A73" s="3">
        <v>-29</v>
      </c>
      <c r="B73">
        <v>29</v>
      </c>
      <c r="C73">
        <f t="shared" si="1"/>
        <v>58</v>
      </c>
    </row>
    <row r="74" spans="1:3" x14ac:dyDescent="0.3">
      <c r="A74" s="3">
        <v>-28</v>
      </c>
      <c r="B74">
        <v>28</v>
      </c>
      <c r="C74">
        <f t="shared" si="1"/>
        <v>56</v>
      </c>
    </row>
    <row r="75" spans="1:3" x14ac:dyDescent="0.3">
      <c r="A75" s="3">
        <v>-27</v>
      </c>
      <c r="B75">
        <v>27</v>
      </c>
      <c r="C75">
        <f t="shared" si="1"/>
        <v>54</v>
      </c>
    </row>
    <row r="76" spans="1:3" x14ac:dyDescent="0.3">
      <c r="A76" s="3">
        <v>-26</v>
      </c>
      <c r="B76">
        <v>26</v>
      </c>
      <c r="C76">
        <f t="shared" si="1"/>
        <v>52</v>
      </c>
    </row>
    <row r="77" spans="1:3" x14ac:dyDescent="0.3">
      <c r="A77" s="3">
        <v>-25</v>
      </c>
      <c r="B77">
        <v>25</v>
      </c>
      <c r="C77">
        <f t="shared" si="1"/>
        <v>50</v>
      </c>
    </row>
    <row r="78" spans="1:3" x14ac:dyDescent="0.3">
      <c r="A78" s="3">
        <v>-24</v>
      </c>
      <c r="B78">
        <v>24</v>
      </c>
      <c r="C78">
        <f t="shared" si="1"/>
        <v>48</v>
      </c>
    </row>
    <row r="79" spans="1:3" x14ac:dyDescent="0.3">
      <c r="A79" s="3">
        <v>-23</v>
      </c>
      <c r="B79">
        <v>23</v>
      </c>
      <c r="C79">
        <f t="shared" si="1"/>
        <v>46</v>
      </c>
    </row>
    <row r="80" spans="1:3" x14ac:dyDescent="0.3">
      <c r="A80" s="3">
        <v>-22</v>
      </c>
      <c r="B80">
        <v>22</v>
      </c>
      <c r="C80">
        <f t="shared" si="1"/>
        <v>44</v>
      </c>
    </row>
    <row r="81" spans="1:3" x14ac:dyDescent="0.3">
      <c r="A81" s="3">
        <v>-21</v>
      </c>
      <c r="B81">
        <v>21</v>
      </c>
      <c r="C81">
        <f t="shared" si="1"/>
        <v>42</v>
      </c>
    </row>
    <row r="82" spans="1:3" x14ac:dyDescent="0.3">
      <c r="A82" s="3">
        <v>-20</v>
      </c>
      <c r="B82">
        <v>20</v>
      </c>
      <c r="C82">
        <f t="shared" si="1"/>
        <v>40</v>
      </c>
    </row>
    <row r="83" spans="1:3" x14ac:dyDescent="0.3">
      <c r="A83" s="3">
        <v>-19</v>
      </c>
      <c r="B83">
        <v>19</v>
      </c>
      <c r="C83">
        <f t="shared" si="1"/>
        <v>38</v>
      </c>
    </row>
    <row r="84" spans="1:3" x14ac:dyDescent="0.3">
      <c r="A84" s="3">
        <v>-18</v>
      </c>
      <c r="B84">
        <v>18</v>
      </c>
      <c r="C84">
        <f t="shared" si="1"/>
        <v>36</v>
      </c>
    </row>
    <row r="85" spans="1:3" x14ac:dyDescent="0.3">
      <c r="A85" s="3">
        <v>-17</v>
      </c>
      <c r="B85">
        <v>17</v>
      </c>
      <c r="C85">
        <f t="shared" si="1"/>
        <v>34</v>
      </c>
    </row>
    <row r="86" spans="1:3" x14ac:dyDescent="0.3">
      <c r="A86" s="3">
        <v>-16</v>
      </c>
      <c r="B86">
        <v>16</v>
      </c>
      <c r="C86">
        <f t="shared" si="1"/>
        <v>32</v>
      </c>
    </row>
    <row r="87" spans="1:3" x14ac:dyDescent="0.3">
      <c r="A87" s="3">
        <v>-15</v>
      </c>
      <c r="B87">
        <v>15</v>
      </c>
      <c r="C87">
        <f t="shared" si="1"/>
        <v>30</v>
      </c>
    </row>
    <row r="88" spans="1:3" x14ac:dyDescent="0.3">
      <c r="A88" s="3">
        <v>-14</v>
      </c>
      <c r="B88">
        <v>14</v>
      </c>
      <c r="C88">
        <f t="shared" si="1"/>
        <v>28</v>
      </c>
    </row>
    <row r="89" spans="1:3" x14ac:dyDescent="0.3">
      <c r="A89" s="3">
        <v>-13</v>
      </c>
      <c r="B89">
        <v>13</v>
      </c>
      <c r="C89">
        <f t="shared" si="1"/>
        <v>26</v>
      </c>
    </row>
    <row r="90" spans="1:3" x14ac:dyDescent="0.3">
      <c r="A90" s="3">
        <v>-12</v>
      </c>
      <c r="B90">
        <v>12</v>
      </c>
      <c r="C90">
        <f t="shared" si="1"/>
        <v>24</v>
      </c>
    </row>
    <row r="91" spans="1:3" x14ac:dyDescent="0.3">
      <c r="A91" s="3">
        <v>-11</v>
      </c>
      <c r="B91">
        <v>11</v>
      </c>
      <c r="C91">
        <f t="shared" si="1"/>
        <v>22</v>
      </c>
    </row>
    <row r="92" spans="1:3" x14ac:dyDescent="0.3">
      <c r="A92" s="3">
        <v>-10</v>
      </c>
      <c r="B92">
        <v>10</v>
      </c>
      <c r="C92">
        <f t="shared" si="1"/>
        <v>20</v>
      </c>
    </row>
    <row r="93" spans="1:3" x14ac:dyDescent="0.3">
      <c r="A93" s="3">
        <v>-9</v>
      </c>
      <c r="B93">
        <v>9</v>
      </c>
      <c r="C93">
        <f t="shared" si="1"/>
        <v>18</v>
      </c>
    </row>
    <row r="94" spans="1:3" x14ac:dyDescent="0.3">
      <c r="A94" s="3">
        <v>-8</v>
      </c>
      <c r="B94">
        <v>8</v>
      </c>
      <c r="C94">
        <f t="shared" si="1"/>
        <v>16</v>
      </c>
    </row>
    <row r="95" spans="1:3" x14ac:dyDescent="0.3">
      <c r="A95" s="3">
        <v>-7</v>
      </c>
      <c r="B95">
        <v>7</v>
      </c>
      <c r="C95">
        <f t="shared" si="1"/>
        <v>14</v>
      </c>
    </row>
    <row r="96" spans="1:3" x14ac:dyDescent="0.3">
      <c r="A96" s="3">
        <v>-6</v>
      </c>
      <c r="B96">
        <v>6</v>
      </c>
      <c r="C96">
        <f t="shared" si="1"/>
        <v>12</v>
      </c>
    </row>
    <row r="97" spans="1:3" x14ac:dyDescent="0.3">
      <c r="A97" s="3">
        <v>-5</v>
      </c>
      <c r="B97">
        <v>5</v>
      </c>
      <c r="C97">
        <f t="shared" si="1"/>
        <v>10</v>
      </c>
    </row>
    <row r="98" spans="1:3" x14ac:dyDescent="0.3">
      <c r="A98" s="3">
        <v>-4</v>
      </c>
      <c r="B98">
        <v>4</v>
      </c>
      <c r="C98">
        <f t="shared" si="1"/>
        <v>8</v>
      </c>
    </row>
    <row r="99" spans="1:3" x14ac:dyDescent="0.3">
      <c r="A99" s="3">
        <v>-3</v>
      </c>
      <c r="B99">
        <v>3</v>
      </c>
      <c r="C99">
        <f t="shared" si="1"/>
        <v>6</v>
      </c>
    </row>
    <row r="100" spans="1:3" x14ac:dyDescent="0.3">
      <c r="A100" s="3">
        <v>-2</v>
      </c>
      <c r="B100">
        <v>2</v>
      </c>
      <c r="C100">
        <f t="shared" si="1"/>
        <v>4</v>
      </c>
    </row>
    <row r="101" spans="1:3" x14ac:dyDescent="0.3">
      <c r="A101" s="3">
        <v>-1</v>
      </c>
      <c r="B101">
        <v>1</v>
      </c>
      <c r="C101">
        <f t="shared" si="1"/>
        <v>2</v>
      </c>
    </row>
    <row r="102" spans="1:3" x14ac:dyDescent="0.3">
      <c r="A102" s="3">
        <v>0</v>
      </c>
      <c r="B102">
        <v>0</v>
      </c>
      <c r="C102">
        <f t="shared" si="1"/>
        <v>0</v>
      </c>
    </row>
    <row r="103" spans="1:3" x14ac:dyDescent="0.3">
      <c r="A103" s="3">
        <v>1</v>
      </c>
      <c r="B103">
        <v>-1</v>
      </c>
      <c r="C103">
        <f t="shared" si="1"/>
        <v>2</v>
      </c>
    </row>
    <row r="104" spans="1:3" x14ac:dyDescent="0.3">
      <c r="A104" s="3">
        <v>2</v>
      </c>
      <c r="B104">
        <v>-2</v>
      </c>
      <c r="C104">
        <f t="shared" si="1"/>
        <v>4</v>
      </c>
    </row>
    <row r="105" spans="1:3" x14ac:dyDescent="0.3">
      <c r="A105" s="3">
        <v>3</v>
      </c>
      <c r="B105">
        <v>-3</v>
      </c>
      <c r="C105">
        <f t="shared" si="1"/>
        <v>6</v>
      </c>
    </row>
    <row r="106" spans="1:3" x14ac:dyDescent="0.3">
      <c r="A106" s="3">
        <v>4</v>
      </c>
      <c r="B106">
        <v>-4</v>
      </c>
      <c r="C106">
        <f t="shared" si="1"/>
        <v>8</v>
      </c>
    </row>
    <row r="107" spans="1:3" x14ac:dyDescent="0.3">
      <c r="A107" s="3">
        <v>5</v>
      </c>
      <c r="B107">
        <v>-5</v>
      </c>
      <c r="C107">
        <f t="shared" si="1"/>
        <v>10</v>
      </c>
    </row>
    <row r="108" spans="1:3" x14ac:dyDescent="0.3">
      <c r="A108" s="3">
        <v>6</v>
      </c>
      <c r="B108">
        <v>-6</v>
      </c>
      <c r="C108">
        <f t="shared" si="1"/>
        <v>12</v>
      </c>
    </row>
    <row r="109" spans="1:3" x14ac:dyDescent="0.3">
      <c r="A109" s="3">
        <v>7</v>
      </c>
      <c r="B109">
        <v>-7</v>
      </c>
      <c r="C109">
        <f t="shared" si="1"/>
        <v>14</v>
      </c>
    </row>
    <row r="110" spans="1:3" x14ac:dyDescent="0.3">
      <c r="A110" s="3">
        <v>8</v>
      </c>
      <c r="B110">
        <v>-8</v>
      </c>
      <c r="C110">
        <f t="shared" si="1"/>
        <v>16</v>
      </c>
    </row>
    <row r="111" spans="1:3" x14ac:dyDescent="0.3">
      <c r="A111" s="3">
        <v>9</v>
      </c>
      <c r="B111">
        <v>-9</v>
      </c>
      <c r="C111">
        <f t="shared" si="1"/>
        <v>18</v>
      </c>
    </row>
    <row r="112" spans="1:3" x14ac:dyDescent="0.3">
      <c r="A112" s="3">
        <v>10</v>
      </c>
      <c r="B112">
        <v>-10</v>
      </c>
      <c r="C112">
        <f t="shared" si="1"/>
        <v>20</v>
      </c>
    </row>
    <row r="113" spans="1:3" x14ac:dyDescent="0.3">
      <c r="A113" s="3">
        <v>11</v>
      </c>
      <c r="B113">
        <v>-11</v>
      </c>
      <c r="C113">
        <f t="shared" si="1"/>
        <v>22</v>
      </c>
    </row>
    <row r="114" spans="1:3" x14ac:dyDescent="0.3">
      <c r="A114" s="3">
        <v>12</v>
      </c>
      <c r="B114">
        <v>-12</v>
      </c>
      <c r="C114">
        <f t="shared" si="1"/>
        <v>24</v>
      </c>
    </row>
    <row r="115" spans="1:3" x14ac:dyDescent="0.3">
      <c r="A115" s="3">
        <v>13</v>
      </c>
      <c r="B115">
        <v>-13</v>
      </c>
      <c r="C115">
        <f t="shared" si="1"/>
        <v>26</v>
      </c>
    </row>
    <row r="116" spans="1:3" x14ac:dyDescent="0.3">
      <c r="A116" s="3">
        <v>14</v>
      </c>
      <c r="B116">
        <v>-14</v>
      </c>
      <c r="C116">
        <f t="shared" si="1"/>
        <v>28</v>
      </c>
    </row>
    <row r="117" spans="1:3" x14ac:dyDescent="0.3">
      <c r="A117" s="3">
        <v>15</v>
      </c>
      <c r="B117">
        <v>-15</v>
      </c>
      <c r="C117">
        <f t="shared" si="1"/>
        <v>30</v>
      </c>
    </row>
    <row r="118" spans="1:3" x14ac:dyDescent="0.3">
      <c r="A118" s="3">
        <v>16</v>
      </c>
      <c r="B118">
        <v>-16</v>
      </c>
      <c r="C118">
        <f t="shared" si="1"/>
        <v>32</v>
      </c>
    </row>
    <row r="119" spans="1:3" x14ac:dyDescent="0.3">
      <c r="A119" s="3">
        <v>17</v>
      </c>
      <c r="B119">
        <v>-17</v>
      </c>
      <c r="C119">
        <f t="shared" si="1"/>
        <v>34</v>
      </c>
    </row>
    <row r="120" spans="1:3" x14ac:dyDescent="0.3">
      <c r="A120" s="3">
        <v>18</v>
      </c>
      <c r="B120">
        <v>-18</v>
      </c>
      <c r="C120">
        <f t="shared" si="1"/>
        <v>36</v>
      </c>
    </row>
    <row r="121" spans="1:3" x14ac:dyDescent="0.3">
      <c r="A121" s="3">
        <v>19</v>
      </c>
      <c r="B121">
        <v>-19</v>
      </c>
      <c r="C121">
        <f t="shared" si="1"/>
        <v>38</v>
      </c>
    </row>
    <row r="122" spans="1:3" x14ac:dyDescent="0.3">
      <c r="A122" s="3">
        <v>20</v>
      </c>
      <c r="B122">
        <v>-20</v>
      </c>
      <c r="C122">
        <f t="shared" si="1"/>
        <v>40</v>
      </c>
    </row>
    <row r="123" spans="1:3" x14ac:dyDescent="0.3">
      <c r="A123" s="3">
        <v>21</v>
      </c>
      <c r="B123">
        <v>-21</v>
      </c>
      <c r="C123">
        <f t="shared" si="1"/>
        <v>42</v>
      </c>
    </row>
    <row r="124" spans="1:3" x14ac:dyDescent="0.3">
      <c r="A124" s="3">
        <v>22</v>
      </c>
      <c r="B124">
        <v>-22</v>
      </c>
      <c r="C124">
        <f t="shared" si="1"/>
        <v>44</v>
      </c>
    </row>
    <row r="125" spans="1:3" x14ac:dyDescent="0.3">
      <c r="A125" s="3">
        <v>23</v>
      </c>
      <c r="B125">
        <v>-23</v>
      </c>
      <c r="C125">
        <f t="shared" si="1"/>
        <v>46</v>
      </c>
    </row>
    <row r="126" spans="1:3" x14ac:dyDescent="0.3">
      <c r="A126" s="3">
        <v>24</v>
      </c>
      <c r="B126">
        <v>-24</v>
      </c>
      <c r="C126">
        <f t="shared" si="1"/>
        <v>48</v>
      </c>
    </row>
    <row r="127" spans="1:3" x14ac:dyDescent="0.3">
      <c r="A127" s="3">
        <v>25</v>
      </c>
      <c r="B127">
        <v>-25</v>
      </c>
      <c r="C127">
        <f t="shared" si="1"/>
        <v>50</v>
      </c>
    </row>
    <row r="128" spans="1:3" x14ac:dyDescent="0.3">
      <c r="A128" s="3">
        <v>26</v>
      </c>
      <c r="B128">
        <v>-26</v>
      </c>
      <c r="C128">
        <f t="shared" si="1"/>
        <v>52</v>
      </c>
    </row>
    <row r="129" spans="1:3" x14ac:dyDescent="0.3">
      <c r="A129" s="3">
        <v>27</v>
      </c>
      <c r="B129">
        <v>-27</v>
      </c>
      <c r="C129">
        <f t="shared" si="1"/>
        <v>54</v>
      </c>
    </row>
    <row r="130" spans="1:3" x14ac:dyDescent="0.3">
      <c r="A130" s="3">
        <v>28</v>
      </c>
      <c r="B130">
        <v>-28</v>
      </c>
      <c r="C130">
        <f t="shared" si="1"/>
        <v>56</v>
      </c>
    </row>
    <row r="131" spans="1:3" x14ac:dyDescent="0.3">
      <c r="A131" s="3">
        <v>29</v>
      </c>
      <c r="B131">
        <v>-29</v>
      </c>
      <c r="C131">
        <f t="shared" ref="C131:C194" si="2">modul_difference(A131,B131)</f>
        <v>58</v>
      </c>
    </row>
    <row r="132" spans="1:3" x14ac:dyDescent="0.3">
      <c r="A132" s="3">
        <v>30</v>
      </c>
      <c r="B132">
        <v>-30</v>
      </c>
      <c r="C132">
        <f t="shared" si="2"/>
        <v>60</v>
      </c>
    </row>
    <row r="133" spans="1:3" x14ac:dyDescent="0.3">
      <c r="A133" s="3">
        <v>31</v>
      </c>
      <c r="B133">
        <v>-31</v>
      </c>
      <c r="C133">
        <f t="shared" si="2"/>
        <v>62</v>
      </c>
    </row>
    <row r="134" spans="1:3" x14ac:dyDescent="0.3">
      <c r="A134" s="3">
        <v>32</v>
      </c>
      <c r="B134">
        <v>-32</v>
      </c>
      <c r="C134">
        <f t="shared" si="2"/>
        <v>64</v>
      </c>
    </row>
    <row r="135" spans="1:3" x14ac:dyDescent="0.3">
      <c r="A135" s="3">
        <v>33</v>
      </c>
      <c r="B135">
        <v>-33</v>
      </c>
      <c r="C135">
        <f t="shared" si="2"/>
        <v>66</v>
      </c>
    </row>
    <row r="136" spans="1:3" x14ac:dyDescent="0.3">
      <c r="A136" s="3">
        <v>34</v>
      </c>
      <c r="B136">
        <v>-34</v>
      </c>
      <c r="C136">
        <f t="shared" si="2"/>
        <v>68</v>
      </c>
    </row>
    <row r="137" spans="1:3" x14ac:dyDescent="0.3">
      <c r="A137" s="3">
        <v>35</v>
      </c>
      <c r="B137">
        <v>-35</v>
      </c>
      <c r="C137">
        <f t="shared" si="2"/>
        <v>70</v>
      </c>
    </row>
    <row r="138" spans="1:3" x14ac:dyDescent="0.3">
      <c r="A138" s="3">
        <v>36</v>
      </c>
      <c r="B138">
        <v>-36</v>
      </c>
      <c r="C138">
        <f t="shared" si="2"/>
        <v>72</v>
      </c>
    </row>
    <row r="139" spans="1:3" x14ac:dyDescent="0.3">
      <c r="A139" s="3">
        <v>37</v>
      </c>
      <c r="B139">
        <v>-37</v>
      </c>
      <c r="C139">
        <f t="shared" si="2"/>
        <v>74</v>
      </c>
    </row>
    <row r="140" spans="1:3" x14ac:dyDescent="0.3">
      <c r="A140" s="3">
        <v>38</v>
      </c>
      <c r="B140">
        <v>-38</v>
      </c>
      <c r="C140">
        <f t="shared" si="2"/>
        <v>76</v>
      </c>
    </row>
    <row r="141" spans="1:3" x14ac:dyDescent="0.3">
      <c r="A141" s="3">
        <v>39</v>
      </c>
      <c r="B141">
        <v>-39</v>
      </c>
      <c r="C141">
        <f t="shared" si="2"/>
        <v>78</v>
      </c>
    </row>
    <row r="142" spans="1:3" x14ac:dyDescent="0.3">
      <c r="A142" s="3">
        <v>40</v>
      </c>
      <c r="B142">
        <v>-40</v>
      </c>
      <c r="C142">
        <f t="shared" si="2"/>
        <v>80</v>
      </c>
    </row>
    <row r="143" spans="1:3" x14ac:dyDescent="0.3">
      <c r="A143" s="3">
        <v>41</v>
      </c>
      <c r="B143">
        <v>-41</v>
      </c>
      <c r="C143">
        <f t="shared" si="2"/>
        <v>82</v>
      </c>
    </row>
    <row r="144" spans="1:3" x14ac:dyDescent="0.3">
      <c r="A144" s="3">
        <v>42</v>
      </c>
      <c r="B144">
        <v>-42</v>
      </c>
      <c r="C144">
        <f t="shared" si="2"/>
        <v>84</v>
      </c>
    </row>
    <row r="145" spans="1:3" x14ac:dyDescent="0.3">
      <c r="A145" s="3">
        <v>43</v>
      </c>
      <c r="B145">
        <v>-43</v>
      </c>
      <c r="C145">
        <f t="shared" si="2"/>
        <v>86</v>
      </c>
    </row>
    <row r="146" spans="1:3" x14ac:dyDescent="0.3">
      <c r="A146" s="3">
        <v>44</v>
      </c>
      <c r="B146">
        <v>-44</v>
      </c>
      <c r="C146">
        <f t="shared" si="2"/>
        <v>88</v>
      </c>
    </row>
    <row r="147" spans="1:3" x14ac:dyDescent="0.3">
      <c r="A147" s="3">
        <v>45</v>
      </c>
      <c r="B147">
        <v>-45</v>
      </c>
      <c r="C147">
        <f t="shared" si="2"/>
        <v>90</v>
      </c>
    </row>
    <row r="148" spans="1:3" x14ac:dyDescent="0.3">
      <c r="A148" s="3">
        <v>46</v>
      </c>
      <c r="B148">
        <v>-46</v>
      </c>
      <c r="C148">
        <f t="shared" si="2"/>
        <v>92</v>
      </c>
    </row>
    <row r="149" spans="1:3" x14ac:dyDescent="0.3">
      <c r="A149" s="3">
        <v>47</v>
      </c>
      <c r="B149">
        <v>-47</v>
      </c>
      <c r="C149">
        <f t="shared" si="2"/>
        <v>94</v>
      </c>
    </row>
    <row r="150" spans="1:3" x14ac:dyDescent="0.3">
      <c r="A150" s="3">
        <v>48</v>
      </c>
      <c r="B150">
        <v>-48</v>
      </c>
      <c r="C150">
        <f t="shared" si="2"/>
        <v>96</v>
      </c>
    </row>
    <row r="151" spans="1:3" x14ac:dyDescent="0.3">
      <c r="A151" s="3">
        <v>49</v>
      </c>
      <c r="B151">
        <v>-49</v>
      </c>
      <c r="C151">
        <f t="shared" si="2"/>
        <v>98</v>
      </c>
    </row>
    <row r="152" spans="1:3" x14ac:dyDescent="0.3">
      <c r="A152" s="3">
        <v>50</v>
      </c>
      <c r="B152">
        <v>-50</v>
      </c>
      <c r="C152">
        <f t="shared" si="2"/>
        <v>100</v>
      </c>
    </row>
    <row r="153" spans="1:3" x14ac:dyDescent="0.3">
      <c r="A153" s="3">
        <v>51</v>
      </c>
      <c r="B153">
        <v>-51</v>
      </c>
      <c r="C153">
        <f t="shared" si="2"/>
        <v>102</v>
      </c>
    </row>
    <row r="154" spans="1:3" x14ac:dyDescent="0.3">
      <c r="A154" s="3">
        <v>52</v>
      </c>
      <c r="B154">
        <v>-52</v>
      </c>
      <c r="C154">
        <f t="shared" si="2"/>
        <v>104</v>
      </c>
    </row>
    <row r="155" spans="1:3" x14ac:dyDescent="0.3">
      <c r="A155" s="3">
        <v>53</v>
      </c>
      <c r="B155">
        <v>-53</v>
      </c>
      <c r="C155">
        <f t="shared" si="2"/>
        <v>106</v>
      </c>
    </row>
    <row r="156" spans="1:3" x14ac:dyDescent="0.3">
      <c r="A156" s="3">
        <v>54</v>
      </c>
      <c r="B156">
        <v>-54</v>
      </c>
      <c r="C156">
        <f t="shared" si="2"/>
        <v>108</v>
      </c>
    </row>
    <row r="157" spans="1:3" x14ac:dyDescent="0.3">
      <c r="A157" s="3">
        <v>55</v>
      </c>
      <c r="B157">
        <v>-55</v>
      </c>
      <c r="C157">
        <f t="shared" si="2"/>
        <v>110</v>
      </c>
    </row>
    <row r="158" spans="1:3" x14ac:dyDescent="0.3">
      <c r="A158" s="3">
        <v>56</v>
      </c>
      <c r="B158">
        <v>-56</v>
      </c>
      <c r="C158">
        <f t="shared" si="2"/>
        <v>112</v>
      </c>
    </row>
    <row r="159" spans="1:3" x14ac:dyDescent="0.3">
      <c r="A159" s="3">
        <v>57</v>
      </c>
      <c r="B159">
        <v>-57</v>
      </c>
      <c r="C159">
        <f t="shared" si="2"/>
        <v>114</v>
      </c>
    </row>
    <row r="160" spans="1:3" x14ac:dyDescent="0.3">
      <c r="A160" s="3">
        <v>58</v>
      </c>
      <c r="B160">
        <v>-58</v>
      </c>
      <c r="C160">
        <f t="shared" si="2"/>
        <v>116</v>
      </c>
    </row>
    <row r="161" spans="1:3" x14ac:dyDescent="0.3">
      <c r="A161" s="3">
        <v>59</v>
      </c>
      <c r="B161">
        <v>-59</v>
      </c>
      <c r="C161">
        <f t="shared" si="2"/>
        <v>118</v>
      </c>
    </row>
    <row r="162" spans="1:3" x14ac:dyDescent="0.3">
      <c r="A162" s="3">
        <v>60</v>
      </c>
      <c r="B162">
        <v>-60</v>
      </c>
      <c r="C162">
        <f t="shared" si="2"/>
        <v>120</v>
      </c>
    </row>
    <row r="163" spans="1:3" x14ac:dyDescent="0.3">
      <c r="A163" s="3">
        <v>61</v>
      </c>
      <c r="B163">
        <v>-61</v>
      </c>
      <c r="C163">
        <f t="shared" si="2"/>
        <v>122</v>
      </c>
    </row>
    <row r="164" spans="1:3" x14ac:dyDescent="0.3">
      <c r="A164" s="3">
        <v>62</v>
      </c>
      <c r="B164">
        <v>-62</v>
      </c>
      <c r="C164">
        <f t="shared" si="2"/>
        <v>124</v>
      </c>
    </row>
    <row r="165" spans="1:3" x14ac:dyDescent="0.3">
      <c r="A165" s="3">
        <v>63</v>
      </c>
      <c r="B165">
        <v>-63</v>
      </c>
      <c r="C165">
        <f t="shared" si="2"/>
        <v>126</v>
      </c>
    </row>
    <row r="166" spans="1:3" x14ac:dyDescent="0.3">
      <c r="A166" s="3">
        <v>64</v>
      </c>
      <c r="B166">
        <v>-64</v>
      </c>
      <c r="C166">
        <f t="shared" si="2"/>
        <v>128</v>
      </c>
    </row>
    <row r="167" spans="1:3" x14ac:dyDescent="0.3">
      <c r="A167" s="3">
        <v>65</v>
      </c>
      <c r="B167">
        <v>-65</v>
      </c>
      <c r="C167">
        <f t="shared" si="2"/>
        <v>130</v>
      </c>
    </row>
    <row r="168" spans="1:3" x14ac:dyDescent="0.3">
      <c r="A168" s="3">
        <v>66</v>
      </c>
      <c r="B168">
        <v>-66</v>
      </c>
      <c r="C168">
        <f t="shared" si="2"/>
        <v>132</v>
      </c>
    </row>
    <row r="169" spans="1:3" x14ac:dyDescent="0.3">
      <c r="A169" s="3">
        <v>67</v>
      </c>
      <c r="B169">
        <v>-67</v>
      </c>
      <c r="C169">
        <f t="shared" si="2"/>
        <v>134</v>
      </c>
    </row>
    <row r="170" spans="1:3" x14ac:dyDescent="0.3">
      <c r="A170" s="3">
        <v>68</v>
      </c>
      <c r="B170">
        <v>-68</v>
      </c>
      <c r="C170">
        <f t="shared" si="2"/>
        <v>136</v>
      </c>
    </row>
    <row r="171" spans="1:3" x14ac:dyDescent="0.3">
      <c r="A171" s="3">
        <v>69</v>
      </c>
      <c r="B171">
        <v>-69</v>
      </c>
      <c r="C171">
        <f t="shared" si="2"/>
        <v>138</v>
      </c>
    </row>
    <row r="172" spans="1:3" x14ac:dyDescent="0.3">
      <c r="A172" s="3">
        <v>70</v>
      </c>
      <c r="B172">
        <v>-70</v>
      </c>
      <c r="C172">
        <f t="shared" si="2"/>
        <v>140</v>
      </c>
    </row>
    <row r="173" spans="1:3" x14ac:dyDescent="0.3">
      <c r="A173" s="3">
        <v>71</v>
      </c>
      <c r="B173">
        <v>-71</v>
      </c>
      <c r="C173">
        <f t="shared" si="2"/>
        <v>142</v>
      </c>
    </row>
    <row r="174" spans="1:3" x14ac:dyDescent="0.3">
      <c r="A174" s="3">
        <v>72</v>
      </c>
      <c r="B174">
        <v>-72</v>
      </c>
      <c r="C174">
        <f t="shared" si="2"/>
        <v>144</v>
      </c>
    </row>
    <row r="175" spans="1:3" x14ac:dyDescent="0.3">
      <c r="A175" s="3">
        <v>73</v>
      </c>
      <c r="B175">
        <v>-73</v>
      </c>
      <c r="C175">
        <f t="shared" si="2"/>
        <v>146</v>
      </c>
    </row>
    <row r="176" spans="1:3" x14ac:dyDescent="0.3">
      <c r="A176" s="3">
        <v>74</v>
      </c>
      <c r="B176">
        <v>-74</v>
      </c>
      <c r="C176">
        <f t="shared" si="2"/>
        <v>148</v>
      </c>
    </row>
    <row r="177" spans="1:3" x14ac:dyDescent="0.3">
      <c r="A177" s="3">
        <v>75</v>
      </c>
      <c r="B177">
        <v>-75</v>
      </c>
      <c r="C177">
        <f t="shared" si="2"/>
        <v>150</v>
      </c>
    </row>
    <row r="178" spans="1:3" x14ac:dyDescent="0.3">
      <c r="A178" s="3">
        <v>76</v>
      </c>
      <c r="B178">
        <v>-76</v>
      </c>
      <c r="C178">
        <f t="shared" si="2"/>
        <v>152</v>
      </c>
    </row>
    <row r="179" spans="1:3" x14ac:dyDescent="0.3">
      <c r="A179" s="3">
        <v>77</v>
      </c>
      <c r="B179">
        <v>-77</v>
      </c>
      <c r="C179">
        <f t="shared" si="2"/>
        <v>154</v>
      </c>
    </row>
    <row r="180" spans="1:3" x14ac:dyDescent="0.3">
      <c r="A180" s="3">
        <v>78</v>
      </c>
      <c r="B180">
        <v>-78</v>
      </c>
      <c r="C180">
        <f t="shared" si="2"/>
        <v>156</v>
      </c>
    </row>
    <row r="181" spans="1:3" x14ac:dyDescent="0.3">
      <c r="A181" s="3">
        <v>79</v>
      </c>
      <c r="B181">
        <v>-79</v>
      </c>
      <c r="C181">
        <f t="shared" si="2"/>
        <v>158</v>
      </c>
    </row>
    <row r="182" spans="1:3" x14ac:dyDescent="0.3">
      <c r="A182" s="3">
        <v>80</v>
      </c>
      <c r="B182">
        <v>-80</v>
      </c>
      <c r="C182">
        <f t="shared" si="2"/>
        <v>160</v>
      </c>
    </row>
    <row r="183" spans="1:3" x14ac:dyDescent="0.3">
      <c r="A183" s="3">
        <v>81</v>
      </c>
      <c r="B183">
        <v>-81</v>
      </c>
      <c r="C183">
        <f t="shared" si="2"/>
        <v>162</v>
      </c>
    </row>
    <row r="184" spans="1:3" x14ac:dyDescent="0.3">
      <c r="A184" s="3">
        <v>82</v>
      </c>
      <c r="B184">
        <v>-82</v>
      </c>
      <c r="C184">
        <f t="shared" si="2"/>
        <v>164</v>
      </c>
    </row>
    <row r="185" spans="1:3" x14ac:dyDescent="0.3">
      <c r="A185" s="3">
        <v>83</v>
      </c>
      <c r="B185">
        <v>-83</v>
      </c>
      <c r="C185">
        <f t="shared" si="2"/>
        <v>166</v>
      </c>
    </row>
    <row r="186" spans="1:3" x14ac:dyDescent="0.3">
      <c r="A186" s="3">
        <v>84</v>
      </c>
      <c r="B186">
        <v>-84</v>
      </c>
      <c r="C186">
        <f t="shared" si="2"/>
        <v>168</v>
      </c>
    </row>
    <row r="187" spans="1:3" x14ac:dyDescent="0.3">
      <c r="A187" s="3">
        <v>85</v>
      </c>
      <c r="B187">
        <v>-85</v>
      </c>
      <c r="C187">
        <f t="shared" si="2"/>
        <v>170</v>
      </c>
    </row>
    <row r="188" spans="1:3" x14ac:dyDescent="0.3">
      <c r="A188" s="3">
        <v>86</v>
      </c>
      <c r="B188">
        <v>-86</v>
      </c>
      <c r="C188">
        <f t="shared" si="2"/>
        <v>172</v>
      </c>
    </row>
    <row r="189" spans="1:3" x14ac:dyDescent="0.3">
      <c r="A189" s="3">
        <v>87</v>
      </c>
      <c r="B189">
        <v>-87</v>
      </c>
      <c r="C189">
        <f t="shared" si="2"/>
        <v>174</v>
      </c>
    </row>
    <row r="190" spans="1:3" x14ac:dyDescent="0.3">
      <c r="A190" s="3">
        <v>88</v>
      </c>
      <c r="B190">
        <v>-88</v>
      </c>
      <c r="C190">
        <f t="shared" si="2"/>
        <v>176</v>
      </c>
    </row>
    <row r="191" spans="1:3" x14ac:dyDescent="0.3">
      <c r="A191" s="3">
        <v>89</v>
      </c>
      <c r="B191">
        <v>-89</v>
      </c>
      <c r="C191">
        <f t="shared" si="2"/>
        <v>178</v>
      </c>
    </row>
    <row r="192" spans="1:3" x14ac:dyDescent="0.3">
      <c r="A192" s="3">
        <v>90</v>
      </c>
      <c r="B192">
        <v>-90</v>
      </c>
      <c r="C192">
        <f t="shared" si="2"/>
        <v>180</v>
      </c>
    </row>
    <row r="193" spans="1:3" x14ac:dyDescent="0.3">
      <c r="A193" s="3">
        <v>91</v>
      </c>
      <c r="B193">
        <v>-91</v>
      </c>
      <c r="C193">
        <f t="shared" si="2"/>
        <v>182</v>
      </c>
    </row>
    <row r="194" spans="1:3" x14ac:dyDescent="0.3">
      <c r="A194" s="3">
        <v>92</v>
      </c>
      <c r="B194">
        <v>-92</v>
      </c>
      <c r="C194">
        <f t="shared" si="2"/>
        <v>184</v>
      </c>
    </row>
    <row r="195" spans="1:3" x14ac:dyDescent="0.3">
      <c r="A195" s="3">
        <v>93</v>
      </c>
      <c r="B195">
        <v>-93</v>
      </c>
      <c r="C195">
        <f t="shared" ref="C195:C203" si="3">modul_difference(A195,B195)</f>
        <v>186</v>
      </c>
    </row>
    <row r="196" spans="1:3" x14ac:dyDescent="0.3">
      <c r="A196" s="3">
        <v>94</v>
      </c>
      <c r="B196">
        <v>-94</v>
      </c>
      <c r="C196">
        <f t="shared" si="3"/>
        <v>188</v>
      </c>
    </row>
    <row r="197" spans="1:3" x14ac:dyDescent="0.3">
      <c r="A197" s="3">
        <v>95</v>
      </c>
      <c r="B197">
        <v>-95</v>
      </c>
      <c r="C197">
        <f t="shared" si="3"/>
        <v>190</v>
      </c>
    </row>
    <row r="198" spans="1:3" x14ac:dyDescent="0.3">
      <c r="A198" s="3">
        <v>96</v>
      </c>
      <c r="B198">
        <v>-96</v>
      </c>
      <c r="C198">
        <f t="shared" si="3"/>
        <v>192</v>
      </c>
    </row>
    <row r="199" spans="1:3" x14ac:dyDescent="0.3">
      <c r="A199" s="3">
        <v>97</v>
      </c>
      <c r="B199">
        <v>-97</v>
      </c>
      <c r="C199">
        <f t="shared" si="3"/>
        <v>194</v>
      </c>
    </row>
    <row r="200" spans="1:3" x14ac:dyDescent="0.3">
      <c r="A200" s="3">
        <v>98</v>
      </c>
      <c r="B200">
        <v>-98</v>
      </c>
      <c r="C200">
        <f t="shared" si="3"/>
        <v>196</v>
      </c>
    </row>
    <row r="201" spans="1:3" x14ac:dyDescent="0.3">
      <c r="A201" s="3">
        <v>99</v>
      </c>
      <c r="B201">
        <v>-99</v>
      </c>
      <c r="C201">
        <f t="shared" si="3"/>
        <v>198</v>
      </c>
    </row>
    <row r="202" spans="1:3" x14ac:dyDescent="0.3">
      <c r="A202" s="3">
        <v>100</v>
      </c>
      <c r="B202">
        <v>-100</v>
      </c>
      <c r="C202">
        <f t="shared" si="3"/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Желтый">
                <anchor moveWithCells="1" sizeWithCells="1">
                  <from>
                    <xdr:col>11</xdr:col>
                    <xdr:colOff>0</xdr:colOff>
                    <xdr:row>2</xdr:row>
                    <xdr:rowOff>22860</xdr:rowOff>
                  </from>
                  <to>
                    <xdr:col>13</xdr:col>
                    <xdr:colOff>7620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2023-02-12T11:25:35Z</dcterms:created>
  <dcterms:modified xsi:type="dcterms:W3CDTF">2023-02-12T11:48:21Z</dcterms:modified>
</cp:coreProperties>
</file>