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неинвертирующий РУ\2В\"/>
    </mc:Choice>
  </mc:AlternateContent>
  <xr:revisionPtr revIDLastSave="0" documentId="13_ncr:1_{FC54AC0D-20D7-4D68-9939-BF5EC78B2D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неинв 2В" sheetId="2" r:id="rId1"/>
    <sheet name="Лист1" sheetId="1" r:id="rId2"/>
  </sheets>
  <definedNames>
    <definedName name="ExternalData_1" localSheetId="0" hidden="1">'неинв 2В'!$A$1:$E$2507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A7D603-F468-4777-9E4F-A269E8D5A0D8}" keepAlive="1" name="Запрос — неинв 2В" description="Соединение с запросом &quot;неинв 2В&quot; в книге." type="5" refreshedVersion="8" background="1" saveData="1">
    <dbPr connection="Provider=Microsoft.Mashup.OleDb.1;Data Source=$Workbook$;Location=&quot;неинв 2В&quot;;Extended Properties=&quot;&quot;" command="SELECT * FROM [неинв 2В]"/>
  </connection>
</connections>
</file>

<file path=xl/sharedStrings.xml><?xml version="1.0" encoding="utf-8"?>
<sst xmlns="http://schemas.openxmlformats.org/spreadsheetml/2006/main" count="7527" uniqueCount="5015">
  <si>
    <t>Column1</t>
  </si>
  <si>
    <t>Column2</t>
  </si>
  <si>
    <t>Column3</t>
  </si>
  <si>
    <t>Column4</t>
  </si>
  <si>
    <t>Column5</t>
  </si>
  <si>
    <t>waveform</t>
  </si>
  <si>
    <t>Ch0</t>
  </si>
  <si>
    <t/>
  </si>
  <si>
    <t>Gen</t>
  </si>
  <si>
    <t>t0</t>
  </si>
  <si>
    <t>30.09.2026  08:52:44,368230</t>
  </si>
  <si>
    <t>30.09.2026  08:52:44,368232</t>
  </si>
  <si>
    <t>delta t</t>
  </si>
  <si>
    <t>time[0]</t>
  </si>
  <si>
    <t>time[1]</t>
  </si>
  <si>
    <t>30.09.2026  08:52:44,368234</t>
  </si>
  <si>
    <t>30.09.2026  08:52:44,368236</t>
  </si>
  <si>
    <t>30.09.2026  08:52:44,368238</t>
  </si>
  <si>
    <t>30.09.2026  08:52:44,368240</t>
  </si>
  <si>
    <t>30.09.2026  08:52:44,368242</t>
  </si>
  <si>
    <t>30.09.2026  08:52:44,368244</t>
  </si>
  <si>
    <t>30.09.2026  08:52:44,368246</t>
  </si>
  <si>
    <t>30.09.2026  08:52:44,368248</t>
  </si>
  <si>
    <t>30.09.2026  08:52:44,368250</t>
  </si>
  <si>
    <t>30.09.2026  08:52:44,368252</t>
  </si>
  <si>
    <t>30.09.2026  08:52:44,368254</t>
  </si>
  <si>
    <t>30.09.2026  08:52:44,368256</t>
  </si>
  <si>
    <t>30.09.2026  08:52:44,368258</t>
  </si>
  <si>
    <t>30.09.2026  08:52:44,368260</t>
  </si>
  <si>
    <t>30.09.2026  08:52:44,368262</t>
  </si>
  <si>
    <t>30.09.2026  08:52:44,368264</t>
  </si>
  <si>
    <t>30.09.2026  08:52:44,368266</t>
  </si>
  <si>
    <t>30.09.2026  08:52:44,368268</t>
  </si>
  <si>
    <t>30.09.2026  08:52:44,368270</t>
  </si>
  <si>
    <t>30.09.2026  08:52:44,368272</t>
  </si>
  <si>
    <t>30.09.2026  08:52:44,368274</t>
  </si>
  <si>
    <t>30.09.2026  08:52:44,368276</t>
  </si>
  <si>
    <t>30.09.2026  08:52:44,368278</t>
  </si>
  <si>
    <t>30.09.2026  08:52:44,368280</t>
  </si>
  <si>
    <t>30.09.2026  08:52:44,368282</t>
  </si>
  <si>
    <t>30.09.2026  08:52:44,368284</t>
  </si>
  <si>
    <t>30.09.2026  08:52:44,368286</t>
  </si>
  <si>
    <t>30.09.2026  08:52:44,368288</t>
  </si>
  <si>
    <t>30.09.2026  08:52:44,368290</t>
  </si>
  <si>
    <t>30.09.2026  08:52:44,368292</t>
  </si>
  <si>
    <t>30.09.2026  08:52:44,368294</t>
  </si>
  <si>
    <t>30.09.2026  08:52:44,368296</t>
  </si>
  <si>
    <t>30.09.2026  08:52:44,368298</t>
  </si>
  <si>
    <t>30.09.2026  08:52:44,368300</t>
  </si>
  <si>
    <t>30.09.2026  08:52:44,368302</t>
  </si>
  <si>
    <t>30.09.2026  08:52:44,368304</t>
  </si>
  <si>
    <t>30.09.2026  08:52:44,368306</t>
  </si>
  <si>
    <t>30.09.2026  08:52:44,368308</t>
  </si>
  <si>
    <t>30.09.2026  08:52:44,368310</t>
  </si>
  <si>
    <t>30.09.2026  08:52:44,368312</t>
  </si>
  <si>
    <t>30.09.2026  08:52:44,368314</t>
  </si>
  <si>
    <t>30.09.2026  08:52:44,368316</t>
  </si>
  <si>
    <t>30.09.2026  08:52:44,368318</t>
  </si>
  <si>
    <t>30.09.2026  08:52:44,368320</t>
  </si>
  <si>
    <t>30.09.2026  08:52:44,368322</t>
  </si>
  <si>
    <t>30.09.2026  08:52:44,368324</t>
  </si>
  <si>
    <t>30.09.2026  08:52:44,368326</t>
  </si>
  <si>
    <t>30.09.2026  08:52:44,368328</t>
  </si>
  <si>
    <t>30.09.2026  08:52:44,368330</t>
  </si>
  <si>
    <t>30.09.2026  08:52:44,368332</t>
  </si>
  <si>
    <t>30.09.2026  08:52:44,368334</t>
  </si>
  <si>
    <t>30.09.2026  08:52:44,368336</t>
  </si>
  <si>
    <t>30.09.2026  08:52:44,368338</t>
  </si>
  <si>
    <t>30.09.2026  08:52:44,368340</t>
  </si>
  <si>
    <t>30.09.2026  08:52:44,368342</t>
  </si>
  <si>
    <t>30.09.2026  08:52:44,368344</t>
  </si>
  <si>
    <t>30.09.2026  08:52:44,368346</t>
  </si>
  <si>
    <t>30.09.2026  08:52:44,368348</t>
  </si>
  <si>
    <t>30.09.2026  08:52:44,368350</t>
  </si>
  <si>
    <t>30.09.2026  08:52:44,368352</t>
  </si>
  <si>
    <t>30.09.2026  08:52:44,368354</t>
  </si>
  <si>
    <t>30.09.2026  08:52:44,368356</t>
  </si>
  <si>
    <t>30.09.2026  08:52:44,368358</t>
  </si>
  <si>
    <t>30.09.2026  08:52:44,368360</t>
  </si>
  <si>
    <t>30.09.2026  08:52:44,368362</t>
  </si>
  <si>
    <t>30.09.2026  08:52:44,368364</t>
  </si>
  <si>
    <t>30.09.2026  08:52:44,368366</t>
  </si>
  <si>
    <t>30.09.2026  08:52:44,368368</t>
  </si>
  <si>
    <t>30.09.2026  08:52:44,368370</t>
  </si>
  <si>
    <t>30.09.2026  08:52:44,368372</t>
  </si>
  <si>
    <t>30.09.2026  08:52:44,368374</t>
  </si>
  <si>
    <t>30.09.2026  08:52:44,368376</t>
  </si>
  <si>
    <t>30.09.2026  08:52:44,368378</t>
  </si>
  <si>
    <t>30.09.2026  08:52:44,368380</t>
  </si>
  <si>
    <t>30.09.2026  08:52:44,368382</t>
  </si>
  <si>
    <t>30.09.2026  08:52:44,368384</t>
  </si>
  <si>
    <t>30.09.2026  08:52:44,368386</t>
  </si>
  <si>
    <t>30.09.2026  08:52:44,368388</t>
  </si>
  <si>
    <t>30.09.2026  08:52:44,368390</t>
  </si>
  <si>
    <t>30.09.2026  08:52:44,368392</t>
  </si>
  <si>
    <t>30.09.2026  08:52:44,368394</t>
  </si>
  <si>
    <t>30.09.2026  08:52:44,368396</t>
  </si>
  <si>
    <t>30.09.2026  08:52:44,368398</t>
  </si>
  <si>
    <t>30.09.2026  08:52:44,368400</t>
  </si>
  <si>
    <t>30.09.2026  08:52:44,368402</t>
  </si>
  <si>
    <t>30.09.2026  08:52:44,368404</t>
  </si>
  <si>
    <t>30.09.2026  08:52:44,368406</t>
  </si>
  <si>
    <t>30.09.2026  08:52:44,368408</t>
  </si>
  <si>
    <t>30.09.2026  08:52:44,368410</t>
  </si>
  <si>
    <t>30.09.2026  08:52:44,368412</t>
  </si>
  <si>
    <t>30.09.2026  08:52:44,368414</t>
  </si>
  <si>
    <t>30.09.2026  08:52:44,368416</t>
  </si>
  <si>
    <t>30.09.2026  08:52:44,368418</t>
  </si>
  <si>
    <t>30.09.2026  08:52:44,368420</t>
  </si>
  <si>
    <t>30.09.2026  08:52:44,368422</t>
  </si>
  <si>
    <t>30.09.2026  08:52:44,368424</t>
  </si>
  <si>
    <t>30.09.2026  08:52:44,368426</t>
  </si>
  <si>
    <t>30.09.2026  08:52:44,368428</t>
  </si>
  <si>
    <t>30.09.2026  08:52:44,368430</t>
  </si>
  <si>
    <t>30.09.2026  08:52:44,368432</t>
  </si>
  <si>
    <t>30.09.2026  08:52:44,368434</t>
  </si>
  <si>
    <t>30.09.2026  08:52:44,368436</t>
  </si>
  <si>
    <t>30.09.2026  08:52:44,368438</t>
  </si>
  <si>
    <t>30.09.2026  08:52:44,368440</t>
  </si>
  <si>
    <t>30.09.2026  08:52:44,368442</t>
  </si>
  <si>
    <t>30.09.2026  08:52:44,368444</t>
  </si>
  <si>
    <t>30.09.2026  08:52:44,368446</t>
  </si>
  <si>
    <t>30.09.2026  08:52:44,368448</t>
  </si>
  <si>
    <t>30.09.2026  08:52:44,368450</t>
  </si>
  <si>
    <t>30.09.2026  08:52:44,368452</t>
  </si>
  <si>
    <t>30.09.2026  08:52:44,368454</t>
  </si>
  <si>
    <t>30.09.2026  08:52:44,368456</t>
  </si>
  <si>
    <t>30.09.2026  08:52:44,368458</t>
  </si>
  <si>
    <t>30.09.2026  08:52:44,368460</t>
  </si>
  <si>
    <t>30.09.2026  08:52:44,368462</t>
  </si>
  <si>
    <t>30.09.2026  08:52:44,368464</t>
  </si>
  <si>
    <t>30.09.2026  08:52:44,368466</t>
  </si>
  <si>
    <t>30.09.2026  08:52:44,368468</t>
  </si>
  <si>
    <t>30.09.2026  08:52:44,368470</t>
  </si>
  <si>
    <t>30.09.2026  08:52:44,368472</t>
  </si>
  <si>
    <t>30.09.2026  08:52:44,368474</t>
  </si>
  <si>
    <t>30.09.2026  08:52:44,368476</t>
  </si>
  <si>
    <t>30.09.2026  08:52:44,368478</t>
  </si>
  <si>
    <t>30.09.2026  08:52:44,368480</t>
  </si>
  <si>
    <t>30.09.2026  08:52:44,368482</t>
  </si>
  <si>
    <t>30.09.2026  08:52:44,368484</t>
  </si>
  <si>
    <t>30.09.2026  08:52:44,368486</t>
  </si>
  <si>
    <t>30.09.2026  08:52:44,368488</t>
  </si>
  <si>
    <t>30.09.2026  08:52:44,368490</t>
  </si>
  <si>
    <t>30.09.2026  08:52:44,368492</t>
  </si>
  <si>
    <t>30.09.2026  08:52:44,368494</t>
  </si>
  <si>
    <t>30.09.2026  08:52:44,368496</t>
  </si>
  <si>
    <t>30.09.2026  08:52:44,368498</t>
  </si>
  <si>
    <t>30.09.2026  08:52:44,368500</t>
  </si>
  <si>
    <t>30.09.2026  08:52:44,368502</t>
  </si>
  <si>
    <t>30.09.2026  08:52:44,368504</t>
  </si>
  <si>
    <t>30.09.2026  08:52:44,368506</t>
  </si>
  <si>
    <t>30.09.2026  08:52:44,368508</t>
  </si>
  <si>
    <t>30.09.2026  08:52:44,368510</t>
  </si>
  <si>
    <t>30.09.2026  08:52:44,368512</t>
  </si>
  <si>
    <t>30.09.2026  08:52:44,368514</t>
  </si>
  <si>
    <t>30.09.2026  08:52:44,368516</t>
  </si>
  <si>
    <t>30.09.2026  08:52:44,368518</t>
  </si>
  <si>
    <t>30.09.2026  08:52:44,368520</t>
  </si>
  <si>
    <t>30.09.2026  08:52:44,368522</t>
  </si>
  <si>
    <t>30.09.2026  08:52:44,368524</t>
  </si>
  <si>
    <t>30.09.2026  08:52:44,368526</t>
  </si>
  <si>
    <t>30.09.2026  08:52:44,368528</t>
  </si>
  <si>
    <t>30.09.2026  08:52:44,368530</t>
  </si>
  <si>
    <t>30.09.2026  08:52:44,368532</t>
  </si>
  <si>
    <t>30.09.2026  08:52:44,368534</t>
  </si>
  <si>
    <t>30.09.2026  08:52:44,368536</t>
  </si>
  <si>
    <t>30.09.2026  08:52:44,368538</t>
  </si>
  <si>
    <t>30.09.2026  08:52:44,368540</t>
  </si>
  <si>
    <t>30.09.2026  08:52:44,368542</t>
  </si>
  <si>
    <t>30.09.2026  08:52:44,368544</t>
  </si>
  <si>
    <t>30.09.2026  08:52:44,368546</t>
  </si>
  <si>
    <t>30.09.2026  08:52:44,368548</t>
  </si>
  <si>
    <t>30.09.2026  08:52:44,368550</t>
  </si>
  <si>
    <t>30.09.2026  08:52:44,368552</t>
  </si>
  <si>
    <t>30.09.2026  08:52:44,368554</t>
  </si>
  <si>
    <t>30.09.2026  08:52:44,368556</t>
  </si>
  <si>
    <t>30.09.2026  08:52:44,368558</t>
  </si>
  <si>
    <t>30.09.2026  08:52:44,368560</t>
  </si>
  <si>
    <t>30.09.2026  08:52:44,368562</t>
  </si>
  <si>
    <t>30.09.2026  08:52:44,368564</t>
  </si>
  <si>
    <t>30.09.2026  08:52:44,368566</t>
  </si>
  <si>
    <t>30.09.2026  08:52:44,368568</t>
  </si>
  <si>
    <t>30.09.2026  08:52:44,368570</t>
  </si>
  <si>
    <t>30.09.2026  08:52:44,368572</t>
  </si>
  <si>
    <t>30.09.2026  08:52:44,368574</t>
  </si>
  <si>
    <t>30.09.2026  08:52:44,368576</t>
  </si>
  <si>
    <t>30.09.2026  08:52:44,368578</t>
  </si>
  <si>
    <t>30.09.2026  08:52:44,368580</t>
  </si>
  <si>
    <t>30.09.2026  08:52:44,368582</t>
  </si>
  <si>
    <t>30.09.2026  08:52:44,368584</t>
  </si>
  <si>
    <t>30.09.2026  08:52:44,368586</t>
  </si>
  <si>
    <t>30.09.2026  08:52:44,368588</t>
  </si>
  <si>
    <t>30.09.2026  08:52:44,368590</t>
  </si>
  <si>
    <t>30.09.2026  08:52:44,368592</t>
  </si>
  <si>
    <t>30.09.2026  08:52:44,368594</t>
  </si>
  <si>
    <t>30.09.2026  08:52:44,368596</t>
  </si>
  <si>
    <t>30.09.2026  08:52:44,368598</t>
  </si>
  <si>
    <t>30.09.2026  08:52:44,368600</t>
  </si>
  <si>
    <t>30.09.2026  08:52:44,368602</t>
  </si>
  <si>
    <t>30.09.2026  08:52:44,368604</t>
  </si>
  <si>
    <t>30.09.2026  08:52:44,368606</t>
  </si>
  <si>
    <t>30.09.2026  08:52:44,368608</t>
  </si>
  <si>
    <t>30.09.2026  08:52:44,368610</t>
  </si>
  <si>
    <t>30.09.2026  08:52:44,368612</t>
  </si>
  <si>
    <t>30.09.2026  08:52:44,368614</t>
  </si>
  <si>
    <t>30.09.2026  08:52:44,368616</t>
  </si>
  <si>
    <t>30.09.2026  08:52:44,368618</t>
  </si>
  <si>
    <t>30.09.2026  08:52:44,368620</t>
  </si>
  <si>
    <t>30.09.2026  08:52:44,368622</t>
  </si>
  <si>
    <t>30.09.2026  08:52:44,368624</t>
  </si>
  <si>
    <t>30.09.2026  08:52:44,368626</t>
  </si>
  <si>
    <t>30.09.2026  08:52:44,368628</t>
  </si>
  <si>
    <t>30.09.2026  08:52:44,368630</t>
  </si>
  <si>
    <t>30.09.2026  08:52:44,368632</t>
  </si>
  <si>
    <t>30.09.2026  08:52:44,368634</t>
  </si>
  <si>
    <t>30.09.2026  08:52:44,368636</t>
  </si>
  <si>
    <t>30.09.2026  08:52:44,368638</t>
  </si>
  <si>
    <t>30.09.2026  08:52:44,368640</t>
  </si>
  <si>
    <t>30.09.2026  08:52:44,368642</t>
  </si>
  <si>
    <t>30.09.2026  08:52:44,368644</t>
  </si>
  <si>
    <t>30.09.2026  08:52:44,368646</t>
  </si>
  <si>
    <t>30.09.2026  08:52:44,368648</t>
  </si>
  <si>
    <t>30.09.2026  08:52:44,368650</t>
  </si>
  <si>
    <t>30.09.2026  08:52:44,368652</t>
  </si>
  <si>
    <t>30.09.2026  08:52:44,368654</t>
  </si>
  <si>
    <t>30.09.2026  08:52:44,368656</t>
  </si>
  <si>
    <t>30.09.2026  08:52:44,368658</t>
  </si>
  <si>
    <t>30.09.2026  08:52:44,368660</t>
  </si>
  <si>
    <t>30.09.2026  08:52:44,368662</t>
  </si>
  <si>
    <t>30.09.2026  08:52:44,368664</t>
  </si>
  <si>
    <t>30.09.2026  08:52:44,368666</t>
  </si>
  <si>
    <t>30.09.2026  08:52:44,368668</t>
  </si>
  <si>
    <t>30.09.2026  08:52:44,368670</t>
  </si>
  <si>
    <t>30.09.2026  08:52:44,368672</t>
  </si>
  <si>
    <t>30.09.2026  08:52:44,368674</t>
  </si>
  <si>
    <t>30.09.2026  08:52:44,368676</t>
  </si>
  <si>
    <t>30.09.2026  08:52:44,368678</t>
  </si>
  <si>
    <t>30.09.2026  08:52:44,368680</t>
  </si>
  <si>
    <t>30.09.2026  08:52:44,368682</t>
  </si>
  <si>
    <t>30.09.2026  08:52:44,368684</t>
  </si>
  <si>
    <t>30.09.2026  08:52:44,368686</t>
  </si>
  <si>
    <t>30.09.2026  08:52:44,368688</t>
  </si>
  <si>
    <t>30.09.2026  08:52:44,368690</t>
  </si>
  <si>
    <t>30.09.2026  08:52:44,368692</t>
  </si>
  <si>
    <t>30.09.2026  08:52:44,368694</t>
  </si>
  <si>
    <t>30.09.2026  08:52:44,368696</t>
  </si>
  <si>
    <t>30.09.2026  08:52:44,368698</t>
  </si>
  <si>
    <t>30.09.2026  08:52:44,368700</t>
  </si>
  <si>
    <t>30.09.2026  08:52:44,368702</t>
  </si>
  <si>
    <t>30.09.2026  08:52:44,368704</t>
  </si>
  <si>
    <t>30.09.2026  08:52:44,368706</t>
  </si>
  <si>
    <t>30.09.2026  08:52:44,368708</t>
  </si>
  <si>
    <t>30.09.2026  08:52:44,368710</t>
  </si>
  <si>
    <t>30.09.2026  08:52:44,368712</t>
  </si>
  <si>
    <t>30.09.2026  08:52:44,368714</t>
  </si>
  <si>
    <t>30.09.2026  08:52:44,368716</t>
  </si>
  <si>
    <t>30.09.2026  08:52:44,368718</t>
  </si>
  <si>
    <t>30.09.2026  08:52:44,368720</t>
  </si>
  <si>
    <t>30.09.2026  08:52:44,368722</t>
  </si>
  <si>
    <t>30.09.2026  08:52:44,368724</t>
  </si>
  <si>
    <t>30.09.2026  08:52:44,368726</t>
  </si>
  <si>
    <t>30.09.2026  08:52:44,368728</t>
  </si>
  <si>
    <t>30.09.2026  08:52:44,368730</t>
  </si>
  <si>
    <t>30.09.2026  08:52:44,368732</t>
  </si>
  <si>
    <t>30.09.2026  08:52:44,368734</t>
  </si>
  <si>
    <t>30.09.2026  08:52:44,368736</t>
  </si>
  <si>
    <t>30.09.2026  08:52:44,368738</t>
  </si>
  <si>
    <t>30.09.2026  08:52:44,368740</t>
  </si>
  <si>
    <t>30.09.2026  08:52:44,368742</t>
  </si>
  <si>
    <t>30.09.2026  08:52:44,368744</t>
  </si>
  <si>
    <t>30.09.2026  08:52:44,368746</t>
  </si>
  <si>
    <t>30.09.2026  08:52:44,368748</t>
  </si>
  <si>
    <t>30.09.2026  08:52:44,368750</t>
  </si>
  <si>
    <t>30.09.2026  08:52:44,368752</t>
  </si>
  <si>
    <t>30.09.2026  08:52:44,368754</t>
  </si>
  <si>
    <t>30.09.2026  08:52:44,368756</t>
  </si>
  <si>
    <t>30.09.2026  08:52:44,368758</t>
  </si>
  <si>
    <t>30.09.2026  08:52:44,368760</t>
  </si>
  <si>
    <t>30.09.2026  08:52:44,368762</t>
  </si>
  <si>
    <t>30.09.2026  08:52:44,368764</t>
  </si>
  <si>
    <t>30.09.2026  08:52:44,368766</t>
  </si>
  <si>
    <t>30.09.2026  08:52:44,368768</t>
  </si>
  <si>
    <t>30.09.2026  08:52:44,368770</t>
  </si>
  <si>
    <t>30.09.2026  08:52:44,368772</t>
  </si>
  <si>
    <t>30.09.2026  08:52:44,368774</t>
  </si>
  <si>
    <t>30.09.2026  08:52:44,368776</t>
  </si>
  <si>
    <t>30.09.2026  08:52:44,368778</t>
  </si>
  <si>
    <t>30.09.2026  08:52:44,368780</t>
  </si>
  <si>
    <t>30.09.2026  08:52:44,368782</t>
  </si>
  <si>
    <t>30.09.2026  08:52:44,368784</t>
  </si>
  <si>
    <t>30.09.2026  08:52:44,368786</t>
  </si>
  <si>
    <t>30.09.2026  08:52:44,368788</t>
  </si>
  <si>
    <t>30.09.2026  08:52:44,368790</t>
  </si>
  <si>
    <t>30.09.2026  08:52:44,368792</t>
  </si>
  <si>
    <t>30.09.2026  08:52:44,368794</t>
  </si>
  <si>
    <t>30.09.2026  08:52:44,368796</t>
  </si>
  <si>
    <t>30.09.2026  08:52:44,368798</t>
  </si>
  <si>
    <t>30.09.2026  08:52:44,368800</t>
  </si>
  <si>
    <t>30.09.2026  08:52:44,368802</t>
  </si>
  <si>
    <t>30.09.2026  08:52:44,368804</t>
  </si>
  <si>
    <t>30.09.2026  08:52:44,368806</t>
  </si>
  <si>
    <t>30.09.2026  08:52:44,368808</t>
  </si>
  <si>
    <t>30.09.2026  08:52:44,368810</t>
  </si>
  <si>
    <t>30.09.2026  08:52:44,368812</t>
  </si>
  <si>
    <t>30.09.2026  08:52:44,368814</t>
  </si>
  <si>
    <t>30.09.2026  08:52:44,368816</t>
  </si>
  <si>
    <t>30.09.2026  08:52:44,368818</t>
  </si>
  <si>
    <t>30.09.2026  08:52:44,368820</t>
  </si>
  <si>
    <t>30.09.2026  08:52:44,368822</t>
  </si>
  <si>
    <t>30.09.2026  08:52:44,368824</t>
  </si>
  <si>
    <t>30.09.2026  08:52:44,368826</t>
  </si>
  <si>
    <t>30.09.2026  08:52:44,368828</t>
  </si>
  <si>
    <t>30.09.2026  08:52:44,368830</t>
  </si>
  <si>
    <t>30.09.2026  08:52:44,368832</t>
  </si>
  <si>
    <t>30.09.2026  08:52:44,368834</t>
  </si>
  <si>
    <t>30.09.2026  08:52:44,368836</t>
  </si>
  <si>
    <t>30.09.2026  08:52:44,368838</t>
  </si>
  <si>
    <t>30.09.2026  08:52:44,368840</t>
  </si>
  <si>
    <t>30.09.2026  08:52:44,368842</t>
  </si>
  <si>
    <t>30.09.2026  08:52:44,368844</t>
  </si>
  <si>
    <t>30.09.2026  08:52:44,368846</t>
  </si>
  <si>
    <t>30.09.2026  08:52:44,368848</t>
  </si>
  <si>
    <t>30.09.2026  08:52:44,368850</t>
  </si>
  <si>
    <t>30.09.2026  08:52:44,368852</t>
  </si>
  <si>
    <t>30.09.2026  08:52:44,368854</t>
  </si>
  <si>
    <t>30.09.2026  08:52:44,368856</t>
  </si>
  <si>
    <t>30.09.2026  08:52:44,368858</t>
  </si>
  <si>
    <t>30.09.2026  08:52:44,368860</t>
  </si>
  <si>
    <t>30.09.2026  08:52:44,368862</t>
  </si>
  <si>
    <t>30.09.2026  08:52:44,368864</t>
  </si>
  <si>
    <t>30.09.2026  08:52:44,368866</t>
  </si>
  <si>
    <t>30.09.2026  08:52:44,368868</t>
  </si>
  <si>
    <t>30.09.2026  08:52:44,368870</t>
  </si>
  <si>
    <t>30.09.2026  08:52:44,368872</t>
  </si>
  <si>
    <t>30.09.2026  08:52:44,368874</t>
  </si>
  <si>
    <t>30.09.2026  08:52:44,368876</t>
  </si>
  <si>
    <t>30.09.2026  08:52:44,368878</t>
  </si>
  <si>
    <t>30.09.2026  08:52:44,368880</t>
  </si>
  <si>
    <t>30.09.2026  08:52:44,368882</t>
  </si>
  <si>
    <t>30.09.2026  08:52:44,368884</t>
  </si>
  <si>
    <t>30.09.2026  08:52:44,368886</t>
  </si>
  <si>
    <t>30.09.2026  08:52:44,368888</t>
  </si>
  <si>
    <t>30.09.2026  08:52:44,368890</t>
  </si>
  <si>
    <t>30.09.2026  08:52:44,368892</t>
  </si>
  <si>
    <t>30.09.2026  08:52:44,368894</t>
  </si>
  <si>
    <t>30.09.2026  08:52:44,368896</t>
  </si>
  <si>
    <t>30.09.2026  08:52:44,368898</t>
  </si>
  <si>
    <t>30.09.2026  08:52:44,368900</t>
  </si>
  <si>
    <t>30.09.2026  08:52:44,368902</t>
  </si>
  <si>
    <t>30.09.2026  08:52:44,368904</t>
  </si>
  <si>
    <t>30.09.2026  08:52:44,368906</t>
  </si>
  <si>
    <t>30.09.2026  08:52:44,368908</t>
  </si>
  <si>
    <t>30.09.2026  08:52:44,368910</t>
  </si>
  <si>
    <t>30.09.2026  08:52:44,368912</t>
  </si>
  <si>
    <t>30.09.2026  08:52:44,368914</t>
  </si>
  <si>
    <t>30.09.2026  08:52:44,368916</t>
  </si>
  <si>
    <t>30.09.2026  08:52:44,368918</t>
  </si>
  <si>
    <t>30.09.2026  08:52:44,368920</t>
  </si>
  <si>
    <t>30.09.2026  08:52:44,368922</t>
  </si>
  <si>
    <t>30.09.2026  08:52:44,368924</t>
  </si>
  <si>
    <t>30.09.2026  08:52:44,368926</t>
  </si>
  <si>
    <t>30.09.2026  08:52:44,368928</t>
  </si>
  <si>
    <t>30.09.2026  08:52:44,368930</t>
  </si>
  <si>
    <t>30.09.2026  08:52:44,368932</t>
  </si>
  <si>
    <t>30.09.2026  08:52:44,368934</t>
  </si>
  <si>
    <t>30.09.2026  08:52:44,368936</t>
  </si>
  <si>
    <t>30.09.2026  08:52:44,368938</t>
  </si>
  <si>
    <t>30.09.2026  08:52:44,368940</t>
  </si>
  <si>
    <t>30.09.2026  08:52:44,368942</t>
  </si>
  <si>
    <t>30.09.2026  08:52:44,368944</t>
  </si>
  <si>
    <t>30.09.2026  08:52:44,368946</t>
  </si>
  <si>
    <t>30.09.2026  08:52:44,368948</t>
  </si>
  <si>
    <t>30.09.2026  08:52:44,368950</t>
  </si>
  <si>
    <t>30.09.2026  08:52:44,368952</t>
  </si>
  <si>
    <t>30.09.2026  08:52:44,368954</t>
  </si>
  <si>
    <t>30.09.2026  08:52:44,368956</t>
  </si>
  <si>
    <t>30.09.2026  08:52:44,368958</t>
  </si>
  <si>
    <t>30.09.2026  08:52:44,368960</t>
  </si>
  <si>
    <t>30.09.2026  08:52:44,368962</t>
  </si>
  <si>
    <t>30.09.2026  08:52:44,368964</t>
  </si>
  <si>
    <t>30.09.2026  08:52:44,368966</t>
  </si>
  <si>
    <t>30.09.2026  08:52:44,368968</t>
  </si>
  <si>
    <t>30.09.2026  08:52:44,368970</t>
  </si>
  <si>
    <t>30.09.2026  08:52:44,368972</t>
  </si>
  <si>
    <t>30.09.2026  08:52:44,368974</t>
  </si>
  <si>
    <t>30.09.2026  08:52:44,368976</t>
  </si>
  <si>
    <t>30.09.2026  08:52:44,368978</t>
  </si>
  <si>
    <t>30.09.2026  08:52:44,368980</t>
  </si>
  <si>
    <t>30.09.2026  08:52:44,368982</t>
  </si>
  <si>
    <t>30.09.2026  08:52:44,368984</t>
  </si>
  <si>
    <t>30.09.2026  08:52:44,368986</t>
  </si>
  <si>
    <t>30.09.2026  08:52:44,368988</t>
  </si>
  <si>
    <t>30.09.2026  08:52:44,368990</t>
  </si>
  <si>
    <t>30.09.2026  08:52:44,368992</t>
  </si>
  <si>
    <t>30.09.2026  08:52:44,368994</t>
  </si>
  <si>
    <t>30.09.2026  08:52:44,368996</t>
  </si>
  <si>
    <t>30.09.2026  08:52:44,368998</t>
  </si>
  <si>
    <t>30.09.2026  08:52:44,369000</t>
  </si>
  <si>
    <t>30.09.2026  08:52:44,369002</t>
  </si>
  <si>
    <t>30.09.2026  08:52:44,369004</t>
  </si>
  <si>
    <t>30.09.2026  08:52:44,369006</t>
  </si>
  <si>
    <t>30.09.2026  08:52:44,369008</t>
  </si>
  <si>
    <t>30.09.2026  08:52:44,369010</t>
  </si>
  <si>
    <t>30.09.2026  08:52:44,369012</t>
  </si>
  <si>
    <t>30.09.2026  08:52:44,369014</t>
  </si>
  <si>
    <t>30.09.2026  08:52:44,369016</t>
  </si>
  <si>
    <t>30.09.2026  08:52:44,369018</t>
  </si>
  <si>
    <t>30.09.2026  08:52:44,369020</t>
  </si>
  <si>
    <t>30.09.2026  08:52:44,369022</t>
  </si>
  <si>
    <t>30.09.2026  08:52:44,369024</t>
  </si>
  <si>
    <t>30.09.2026  08:52:44,369026</t>
  </si>
  <si>
    <t>30.09.2026  08:52:44,369028</t>
  </si>
  <si>
    <t>30.09.2026  08:52:44,369030</t>
  </si>
  <si>
    <t>30.09.2026  08:52:44,369032</t>
  </si>
  <si>
    <t>30.09.2026  08:52:44,369034</t>
  </si>
  <si>
    <t>30.09.2026  08:52:44,369036</t>
  </si>
  <si>
    <t>30.09.2026  08:52:44,369038</t>
  </si>
  <si>
    <t>30.09.2026  08:52:44,369040</t>
  </si>
  <si>
    <t>30.09.2026  08:52:44,369042</t>
  </si>
  <si>
    <t>30.09.2026  08:52:44,369044</t>
  </si>
  <si>
    <t>30.09.2026  08:52:44,369046</t>
  </si>
  <si>
    <t>30.09.2026  08:52:44,369048</t>
  </si>
  <si>
    <t>30.09.2026  08:52:44,369050</t>
  </si>
  <si>
    <t>30.09.2026  08:52:44,369052</t>
  </si>
  <si>
    <t>30.09.2026  08:52:44,369054</t>
  </si>
  <si>
    <t>30.09.2026  08:52:44,369056</t>
  </si>
  <si>
    <t>30.09.2026  08:52:44,369058</t>
  </si>
  <si>
    <t>30.09.2026  08:52:44,369060</t>
  </si>
  <si>
    <t>30.09.2026  08:52:44,369062</t>
  </si>
  <si>
    <t>30.09.2026  08:52:44,369064</t>
  </si>
  <si>
    <t>30.09.2026  08:52:44,369066</t>
  </si>
  <si>
    <t>30.09.2026  08:52:44,369068</t>
  </si>
  <si>
    <t>30.09.2026  08:52:44,369070</t>
  </si>
  <si>
    <t>30.09.2026  08:52:44,369072</t>
  </si>
  <si>
    <t>30.09.2026  08:52:44,369074</t>
  </si>
  <si>
    <t>30.09.2026  08:52:44,369076</t>
  </si>
  <si>
    <t>30.09.2026  08:52:44,369078</t>
  </si>
  <si>
    <t>30.09.2026  08:52:44,369080</t>
  </si>
  <si>
    <t>30.09.2026  08:52:44,369082</t>
  </si>
  <si>
    <t>30.09.2026  08:52:44,369084</t>
  </si>
  <si>
    <t>30.09.2026  08:52:44,369086</t>
  </si>
  <si>
    <t>30.09.2026  08:52:44,369088</t>
  </si>
  <si>
    <t>30.09.2026  08:52:44,369090</t>
  </si>
  <si>
    <t>30.09.2026  08:52:44,369092</t>
  </si>
  <si>
    <t>30.09.2026  08:52:44,369094</t>
  </si>
  <si>
    <t>30.09.2026  08:52:44,369096</t>
  </si>
  <si>
    <t>30.09.2026  08:52:44,369098</t>
  </si>
  <si>
    <t>30.09.2026  08:52:44,369100</t>
  </si>
  <si>
    <t>30.09.2026  08:52:44,369102</t>
  </si>
  <si>
    <t>30.09.2026  08:52:44,369104</t>
  </si>
  <si>
    <t>30.09.2026  08:52:44,369106</t>
  </si>
  <si>
    <t>30.09.2026  08:52:44,369108</t>
  </si>
  <si>
    <t>30.09.2026  08:52:44,369110</t>
  </si>
  <si>
    <t>30.09.2026  08:52:44,369112</t>
  </si>
  <si>
    <t>30.09.2026  08:52:44,369114</t>
  </si>
  <si>
    <t>30.09.2026  08:52:44,369116</t>
  </si>
  <si>
    <t>30.09.2026  08:52:44,369118</t>
  </si>
  <si>
    <t>30.09.2026  08:52:44,369120</t>
  </si>
  <si>
    <t>30.09.2026  08:52:44,369122</t>
  </si>
  <si>
    <t>30.09.2026  08:52:44,369124</t>
  </si>
  <si>
    <t>30.09.2026  08:52:44,369126</t>
  </si>
  <si>
    <t>30.09.2026  08:52:44,369128</t>
  </si>
  <si>
    <t>30.09.2026  08:52:44,369130</t>
  </si>
  <si>
    <t>30.09.2026  08:52:44,369132</t>
  </si>
  <si>
    <t>30.09.2026  08:52:44,369134</t>
  </si>
  <si>
    <t>30.09.2026  08:52:44,369136</t>
  </si>
  <si>
    <t>30.09.2026  08:52:44,369138</t>
  </si>
  <si>
    <t>30.09.2026  08:52:44,369140</t>
  </si>
  <si>
    <t>30.09.2026  08:52:44,369142</t>
  </si>
  <si>
    <t>30.09.2026  08:52:44,369144</t>
  </si>
  <si>
    <t>30.09.2026  08:52:44,369146</t>
  </si>
  <si>
    <t>30.09.2026  08:52:44,369148</t>
  </si>
  <si>
    <t>30.09.2026  08:52:44,369150</t>
  </si>
  <si>
    <t>30.09.2026  08:52:44,369152</t>
  </si>
  <si>
    <t>30.09.2026  08:52:44,369154</t>
  </si>
  <si>
    <t>30.09.2026  08:52:44,369156</t>
  </si>
  <si>
    <t>30.09.2026  08:52:44,369158</t>
  </si>
  <si>
    <t>30.09.2026  08:52:44,369160</t>
  </si>
  <si>
    <t>30.09.2026  08:52:44,369162</t>
  </si>
  <si>
    <t>30.09.2026  08:52:44,369164</t>
  </si>
  <si>
    <t>30.09.2026  08:52:44,369166</t>
  </si>
  <si>
    <t>30.09.2026  08:52:44,369168</t>
  </si>
  <si>
    <t>30.09.2026  08:52:44,369170</t>
  </si>
  <si>
    <t>30.09.2026  08:52:44,369172</t>
  </si>
  <si>
    <t>30.09.2026  08:52:44,369174</t>
  </si>
  <si>
    <t>30.09.2026  08:52:44,369176</t>
  </si>
  <si>
    <t>30.09.2026  08:52:44,369178</t>
  </si>
  <si>
    <t>30.09.2026  08:52:44,369180</t>
  </si>
  <si>
    <t>30.09.2026  08:52:44,369182</t>
  </si>
  <si>
    <t>30.09.2026  08:52:44,369184</t>
  </si>
  <si>
    <t>30.09.2026  08:52:44,369186</t>
  </si>
  <si>
    <t>30.09.2026  08:52:44,369188</t>
  </si>
  <si>
    <t>30.09.2026  08:52:44,369190</t>
  </si>
  <si>
    <t>30.09.2026  08:52:44,369192</t>
  </si>
  <si>
    <t>30.09.2026  08:52:44,369194</t>
  </si>
  <si>
    <t>30.09.2026  08:52:44,369196</t>
  </si>
  <si>
    <t>30.09.2026  08:52:44,369198</t>
  </si>
  <si>
    <t>30.09.2026  08:52:44,369200</t>
  </si>
  <si>
    <t>30.09.2026  08:52:44,369202</t>
  </si>
  <si>
    <t>30.09.2026  08:52:44,369204</t>
  </si>
  <si>
    <t>30.09.2026  08:52:44,369206</t>
  </si>
  <si>
    <t>30.09.2026  08:52:44,369208</t>
  </si>
  <si>
    <t>30.09.2026  08:52:44,369210</t>
  </si>
  <si>
    <t>30.09.2026  08:52:44,369212</t>
  </si>
  <si>
    <t>30.09.2026  08:52:44,369214</t>
  </si>
  <si>
    <t>30.09.2026  08:52:44,369216</t>
  </si>
  <si>
    <t>30.09.2026  08:52:44,369218</t>
  </si>
  <si>
    <t>30.09.2026  08:52:44,369220</t>
  </si>
  <si>
    <t>30.09.2026  08:52:44,369222</t>
  </si>
  <si>
    <t>30.09.2026  08:52:44,369224</t>
  </si>
  <si>
    <t>30.09.2026  08:52:44,369226</t>
  </si>
  <si>
    <t>30.09.2026  08:52:44,369228</t>
  </si>
  <si>
    <t>30.09.2026  08:52:44,369230</t>
  </si>
  <si>
    <t>30.09.2026  08:52:44,369232</t>
  </si>
  <si>
    <t>30.09.2026  08:52:44,369234</t>
  </si>
  <si>
    <t>30.09.2026  08:52:44,369236</t>
  </si>
  <si>
    <t>30.09.2026  08:52:44,369238</t>
  </si>
  <si>
    <t>30.09.2026  08:52:44,369240</t>
  </si>
  <si>
    <t>30.09.2026  08:52:44,369242</t>
  </si>
  <si>
    <t>30.09.2026  08:52:44,369244</t>
  </si>
  <si>
    <t>30.09.2026  08:52:44,369246</t>
  </si>
  <si>
    <t>30.09.2026  08:52:44,369248</t>
  </si>
  <si>
    <t>30.09.2026  08:52:44,369250</t>
  </si>
  <si>
    <t>30.09.2026  08:52:44,369252</t>
  </si>
  <si>
    <t>30.09.2026  08:52:44,369254</t>
  </si>
  <si>
    <t>30.09.2026  08:52:44,369256</t>
  </si>
  <si>
    <t>30.09.2026  08:52:44,369258</t>
  </si>
  <si>
    <t>30.09.2026  08:52:44,369260</t>
  </si>
  <si>
    <t>30.09.2026  08:52:44,369262</t>
  </si>
  <si>
    <t>30.09.2026  08:52:44,369264</t>
  </si>
  <si>
    <t>30.09.2026  08:52:44,369266</t>
  </si>
  <si>
    <t>30.09.2026  08:52:44,369268</t>
  </si>
  <si>
    <t>30.09.2026  08:52:44,369270</t>
  </si>
  <si>
    <t>30.09.2026  08:52:44,369272</t>
  </si>
  <si>
    <t>30.09.2026  08:52:44,369274</t>
  </si>
  <si>
    <t>30.09.2026  08:52:44,369276</t>
  </si>
  <si>
    <t>30.09.2026  08:52:44,369278</t>
  </si>
  <si>
    <t>30.09.2026  08:52:44,369280</t>
  </si>
  <si>
    <t>30.09.2026  08:52:44,369282</t>
  </si>
  <si>
    <t>30.09.2026  08:52:44,369284</t>
  </si>
  <si>
    <t>30.09.2026  08:52:44,369286</t>
  </si>
  <si>
    <t>30.09.2026  08:52:44,369288</t>
  </si>
  <si>
    <t>30.09.2026  08:52:44,369290</t>
  </si>
  <si>
    <t>30.09.2026  08:52:44,369292</t>
  </si>
  <si>
    <t>30.09.2026  08:52:44,369294</t>
  </si>
  <si>
    <t>30.09.2026  08:52:44,369296</t>
  </si>
  <si>
    <t>30.09.2026  08:52:44,369298</t>
  </si>
  <si>
    <t>30.09.2026  08:52:44,369300</t>
  </si>
  <si>
    <t>30.09.2026  08:52:44,369302</t>
  </si>
  <si>
    <t>30.09.2026  08:52:44,369304</t>
  </si>
  <si>
    <t>30.09.2026  08:52:44,369306</t>
  </si>
  <si>
    <t>30.09.2026  08:52:44,369308</t>
  </si>
  <si>
    <t>30.09.2026  08:52:44,369310</t>
  </si>
  <si>
    <t>30.09.2026  08:52:44,369312</t>
  </si>
  <si>
    <t>30.09.2026  08:52:44,369314</t>
  </si>
  <si>
    <t>30.09.2026  08:52:44,369316</t>
  </si>
  <si>
    <t>30.09.2026  08:52:44,369318</t>
  </si>
  <si>
    <t>30.09.2026  08:52:44,369320</t>
  </si>
  <si>
    <t>30.09.2026  08:52:44,369322</t>
  </si>
  <si>
    <t>30.09.2026  08:52:44,369324</t>
  </si>
  <si>
    <t>30.09.2026  08:52:44,369326</t>
  </si>
  <si>
    <t>30.09.2026  08:52:44,369328</t>
  </si>
  <si>
    <t>30.09.2026  08:52:44,369330</t>
  </si>
  <si>
    <t>30.09.2026  08:52:44,369332</t>
  </si>
  <si>
    <t>30.09.2026  08:52:44,369334</t>
  </si>
  <si>
    <t>30.09.2026  08:52:44,369336</t>
  </si>
  <si>
    <t>30.09.2026  08:52:44,369338</t>
  </si>
  <si>
    <t>30.09.2026  08:52:44,369340</t>
  </si>
  <si>
    <t>30.09.2026  08:52:44,369342</t>
  </si>
  <si>
    <t>30.09.2026  08:52:44,369344</t>
  </si>
  <si>
    <t>30.09.2026  08:52:44,369346</t>
  </si>
  <si>
    <t>30.09.2026  08:52:44,369348</t>
  </si>
  <si>
    <t>30.09.2026  08:52:44,369350</t>
  </si>
  <si>
    <t>30.09.2026  08:52:44,369352</t>
  </si>
  <si>
    <t>30.09.2026  08:52:44,369354</t>
  </si>
  <si>
    <t>30.09.2026  08:52:44,369356</t>
  </si>
  <si>
    <t>30.09.2026  08:52:44,369358</t>
  </si>
  <si>
    <t>30.09.2026  08:52:44,369360</t>
  </si>
  <si>
    <t>30.09.2026  08:52:44,369362</t>
  </si>
  <si>
    <t>30.09.2026  08:52:44,369364</t>
  </si>
  <si>
    <t>30.09.2026  08:52:44,369366</t>
  </si>
  <si>
    <t>30.09.2026  08:52:44,369368</t>
  </si>
  <si>
    <t>30.09.2026  08:52:44,369370</t>
  </si>
  <si>
    <t>30.09.2026  08:52:44,369372</t>
  </si>
  <si>
    <t>30.09.2026  08:52:44,369374</t>
  </si>
  <si>
    <t>30.09.2026  08:52:44,369376</t>
  </si>
  <si>
    <t>30.09.2026  08:52:44,369378</t>
  </si>
  <si>
    <t>30.09.2026  08:52:44,369380</t>
  </si>
  <si>
    <t>30.09.2026  08:52:44,369382</t>
  </si>
  <si>
    <t>30.09.2026  08:52:44,369384</t>
  </si>
  <si>
    <t>30.09.2026  08:52:44,369386</t>
  </si>
  <si>
    <t>30.09.2026  08:52:44,369388</t>
  </si>
  <si>
    <t>30.09.2026  08:52:44,369390</t>
  </si>
  <si>
    <t>30.09.2026  08:52:44,369392</t>
  </si>
  <si>
    <t>30.09.2026  08:52:44,369394</t>
  </si>
  <si>
    <t>30.09.2026  08:52:44,369396</t>
  </si>
  <si>
    <t>30.09.2026  08:52:44,369398</t>
  </si>
  <si>
    <t>30.09.2026  08:52:44,369400</t>
  </si>
  <si>
    <t>30.09.2026  08:52:44,369402</t>
  </si>
  <si>
    <t>30.09.2026  08:52:44,369404</t>
  </si>
  <si>
    <t>30.09.2026  08:52:44,369406</t>
  </si>
  <si>
    <t>30.09.2026  08:52:44,369408</t>
  </si>
  <si>
    <t>30.09.2026  08:52:44,369410</t>
  </si>
  <si>
    <t>30.09.2026  08:52:44,369412</t>
  </si>
  <si>
    <t>30.09.2026  08:52:44,369414</t>
  </si>
  <si>
    <t>30.09.2026  08:52:44,369416</t>
  </si>
  <si>
    <t>30.09.2026  08:52:44,369418</t>
  </si>
  <si>
    <t>30.09.2026  08:52:44,369420</t>
  </si>
  <si>
    <t>30.09.2026  08:52:44,369422</t>
  </si>
  <si>
    <t>30.09.2026  08:52:44,369424</t>
  </si>
  <si>
    <t>30.09.2026  08:52:44,369426</t>
  </si>
  <si>
    <t>30.09.2026  08:52:44,369428</t>
  </si>
  <si>
    <t>30.09.2026  08:52:44,369430</t>
  </si>
  <si>
    <t>30.09.2026  08:52:44,369432</t>
  </si>
  <si>
    <t>30.09.2026  08:52:44,369434</t>
  </si>
  <si>
    <t>30.09.2026  08:52:44,369436</t>
  </si>
  <si>
    <t>30.09.2026  08:52:44,369438</t>
  </si>
  <si>
    <t>30.09.2026  08:52:44,369440</t>
  </si>
  <si>
    <t>30.09.2026  08:52:44,369442</t>
  </si>
  <si>
    <t>30.09.2026  08:52:44,369444</t>
  </si>
  <si>
    <t>30.09.2026  08:52:44,369446</t>
  </si>
  <si>
    <t>30.09.2026  08:52:44,369448</t>
  </si>
  <si>
    <t>30.09.2026  08:52:44,369450</t>
  </si>
  <si>
    <t>30.09.2026  08:52:44,369452</t>
  </si>
  <si>
    <t>30.09.2026  08:52:44,369454</t>
  </si>
  <si>
    <t>30.09.2026  08:52:44,369456</t>
  </si>
  <si>
    <t>30.09.2026  08:52:44,369458</t>
  </si>
  <si>
    <t>30.09.2026  08:52:44,369460</t>
  </si>
  <si>
    <t>30.09.2026  08:52:44,369462</t>
  </si>
  <si>
    <t>30.09.2026  08:52:44,369464</t>
  </si>
  <si>
    <t>30.09.2026  08:52:44,369466</t>
  </si>
  <si>
    <t>30.09.2026  08:52:44,369468</t>
  </si>
  <si>
    <t>30.09.2026  08:52:44,369470</t>
  </si>
  <si>
    <t>30.09.2026  08:52:44,369472</t>
  </si>
  <si>
    <t>30.09.2026  08:52:44,369474</t>
  </si>
  <si>
    <t>30.09.2026  08:52:44,369476</t>
  </si>
  <si>
    <t>30.09.2026  08:52:44,369478</t>
  </si>
  <si>
    <t>30.09.2026  08:52:44,369480</t>
  </si>
  <si>
    <t>30.09.2026  08:52:44,369482</t>
  </si>
  <si>
    <t>30.09.2026  08:52:44,369484</t>
  </si>
  <si>
    <t>30.09.2026  08:52:44,369486</t>
  </si>
  <si>
    <t>30.09.2026  08:52:44,369488</t>
  </si>
  <si>
    <t>30.09.2026  08:52:44,369490</t>
  </si>
  <si>
    <t>30.09.2026  08:52:44,369492</t>
  </si>
  <si>
    <t>30.09.2026  08:52:44,369494</t>
  </si>
  <si>
    <t>30.09.2026  08:52:44,369496</t>
  </si>
  <si>
    <t>30.09.2026  08:52:44,369498</t>
  </si>
  <si>
    <t>30.09.2026  08:52:44,369500</t>
  </si>
  <si>
    <t>30.09.2026  08:52:44,369502</t>
  </si>
  <si>
    <t>30.09.2026  08:52:44,369504</t>
  </si>
  <si>
    <t>30.09.2026  08:52:44,369506</t>
  </si>
  <si>
    <t>30.09.2026  08:52:44,369508</t>
  </si>
  <si>
    <t>30.09.2026  08:52:44,369510</t>
  </si>
  <si>
    <t>30.09.2026  08:52:44,369512</t>
  </si>
  <si>
    <t>30.09.2026  08:52:44,369514</t>
  </si>
  <si>
    <t>30.09.2026  08:52:44,369516</t>
  </si>
  <si>
    <t>30.09.2026  08:52:44,369518</t>
  </si>
  <si>
    <t>30.09.2026  08:52:44,369520</t>
  </si>
  <si>
    <t>30.09.2026  08:52:44,369522</t>
  </si>
  <si>
    <t>30.09.2026  08:52:44,369524</t>
  </si>
  <si>
    <t>30.09.2026  08:52:44,369526</t>
  </si>
  <si>
    <t>30.09.2026  08:52:44,369528</t>
  </si>
  <si>
    <t>30.09.2026  08:52:44,369530</t>
  </si>
  <si>
    <t>30.09.2026  08:52:44,369532</t>
  </si>
  <si>
    <t>30.09.2026  08:52:44,369534</t>
  </si>
  <si>
    <t>30.09.2026  08:52:44,369536</t>
  </si>
  <si>
    <t>30.09.2026  08:52:44,369538</t>
  </si>
  <si>
    <t>30.09.2026  08:52:44,369540</t>
  </si>
  <si>
    <t>30.09.2026  08:52:44,369542</t>
  </si>
  <si>
    <t>30.09.2026  08:52:44,369544</t>
  </si>
  <si>
    <t>30.09.2026  08:52:44,369546</t>
  </si>
  <si>
    <t>30.09.2026  08:52:44,369548</t>
  </si>
  <si>
    <t>30.09.2026  08:52:44,369550</t>
  </si>
  <si>
    <t>30.09.2026  08:52:44,369552</t>
  </si>
  <si>
    <t>30.09.2026  08:52:44,369554</t>
  </si>
  <si>
    <t>30.09.2026  08:52:44,369556</t>
  </si>
  <si>
    <t>30.09.2026  08:52:44,369558</t>
  </si>
  <si>
    <t>30.09.2026  08:52:44,369560</t>
  </si>
  <si>
    <t>30.09.2026  08:52:44,369562</t>
  </si>
  <si>
    <t>30.09.2026  08:52:44,369564</t>
  </si>
  <si>
    <t>30.09.2026  08:52:44,369566</t>
  </si>
  <si>
    <t>30.09.2026  08:52:44,369568</t>
  </si>
  <si>
    <t>30.09.2026  08:52:44,369570</t>
  </si>
  <si>
    <t>30.09.2026  08:52:44,369572</t>
  </si>
  <si>
    <t>30.09.2026  08:52:44,369574</t>
  </si>
  <si>
    <t>30.09.2026  08:52:44,369576</t>
  </si>
  <si>
    <t>30.09.2026  08:52:44,369578</t>
  </si>
  <si>
    <t>30.09.2026  08:52:44,369580</t>
  </si>
  <si>
    <t>30.09.2026  08:52:44,369582</t>
  </si>
  <si>
    <t>30.09.2026  08:52:44,369584</t>
  </si>
  <si>
    <t>30.09.2026  08:52:44,369586</t>
  </si>
  <si>
    <t>30.09.2026  08:52:44,369588</t>
  </si>
  <si>
    <t>30.09.2026  08:52:44,369590</t>
  </si>
  <si>
    <t>30.09.2026  08:52:44,369592</t>
  </si>
  <si>
    <t>30.09.2026  08:52:44,369594</t>
  </si>
  <si>
    <t>30.09.2026  08:52:44,369596</t>
  </si>
  <si>
    <t>30.09.2026  08:52:44,369598</t>
  </si>
  <si>
    <t>30.09.2026  08:52:44,369600</t>
  </si>
  <si>
    <t>30.09.2026  08:52:44,369602</t>
  </si>
  <si>
    <t>30.09.2026  08:52:44,369604</t>
  </si>
  <si>
    <t>30.09.2026  08:52:44,369606</t>
  </si>
  <si>
    <t>30.09.2026  08:52:44,369608</t>
  </si>
  <si>
    <t>30.09.2026  08:52:44,369610</t>
  </si>
  <si>
    <t>30.09.2026  08:52:44,369612</t>
  </si>
  <si>
    <t>30.09.2026  08:52:44,369614</t>
  </si>
  <si>
    <t>30.09.2026  08:52:44,369616</t>
  </si>
  <si>
    <t>30.09.2026  08:52:44,369618</t>
  </si>
  <si>
    <t>30.09.2026  08:52:44,369620</t>
  </si>
  <si>
    <t>30.09.2026  08:52:44,369622</t>
  </si>
  <si>
    <t>30.09.2026  08:52:44,369624</t>
  </si>
  <si>
    <t>30.09.2026  08:52:44,369626</t>
  </si>
  <si>
    <t>30.09.2026  08:52:44,369628</t>
  </si>
  <si>
    <t>30.09.2026  08:52:44,369630</t>
  </si>
  <si>
    <t>30.09.2026  08:52:44,369632</t>
  </si>
  <si>
    <t>30.09.2026  08:52:44,369634</t>
  </si>
  <si>
    <t>30.09.2026  08:52:44,369636</t>
  </si>
  <si>
    <t>30.09.2026  08:52:44,369638</t>
  </si>
  <si>
    <t>30.09.2026  08:52:44,369640</t>
  </si>
  <si>
    <t>30.09.2026  08:52:44,369642</t>
  </si>
  <si>
    <t>30.09.2026  08:52:44,369644</t>
  </si>
  <si>
    <t>30.09.2026  08:52:44,369646</t>
  </si>
  <si>
    <t>30.09.2026  08:52:44,369648</t>
  </si>
  <si>
    <t>30.09.2026  08:52:44,369650</t>
  </si>
  <si>
    <t>30.09.2026  08:52:44,369652</t>
  </si>
  <si>
    <t>30.09.2026  08:52:44,369654</t>
  </si>
  <si>
    <t>30.09.2026  08:52:44,369656</t>
  </si>
  <si>
    <t>30.09.2026  08:52:44,369658</t>
  </si>
  <si>
    <t>30.09.2026  08:52:44,369660</t>
  </si>
  <si>
    <t>30.09.2026  08:52:44,369662</t>
  </si>
  <si>
    <t>30.09.2026  08:52:44,369664</t>
  </si>
  <si>
    <t>30.09.2026  08:52:44,369666</t>
  </si>
  <si>
    <t>30.09.2026  08:52:44,369668</t>
  </si>
  <si>
    <t>30.09.2026  08:52:44,369670</t>
  </si>
  <si>
    <t>30.09.2026  08:52:44,369672</t>
  </si>
  <si>
    <t>30.09.2026  08:52:44,369674</t>
  </si>
  <si>
    <t>30.09.2026  08:52:44,369676</t>
  </si>
  <si>
    <t>30.09.2026  08:52:44,369678</t>
  </si>
  <si>
    <t>30.09.2026  08:52:44,369680</t>
  </si>
  <si>
    <t>30.09.2026  08:52:44,369682</t>
  </si>
  <si>
    <t>30.09.2026  08:52:44,369684</t>
  </si>
  <si>
    <t>30.09.2026  08:52:44,369686</t>
  </si>
  <si>
    <t>30.09.2026  08:52:44,369688</t>
  </si>
  <si>
    <t>30.09.2026  08:52:44,369690</t>
  </si>
  <si>
    <t>30.09.2026  08:52:44,369692</t>
  </si>
  <si>
    <t>30.09.2026  08:52:44,369694</t>
  </si>
  <si>
    <t>30.09.2026  08:52:44,369696</t>
  </si>
  <si>
    <t>30.09.2026  08:52:44,369698</t>
  </si>
  <si>
    <t>30.09.2026  08:52:44,369700</t>
  </si>
  <si>
    <t>30.09.2026  08:52:44,369702</t>
  </si>
  <si>
    <t>30.09.2026  08:52:44,369704</t>
  </si>
  <si>
    <t>30.09.2026  08:52:44,369706</t>
  </si>
  <si>
    <t>30.09.2026  08:52:44,369708</t>
  </si>
  <si>
    <t>30.09.2026  08:52:44,369710</t>
  </si>
  <si>
    <t>30.09.2026  08:52:44,369712</t>
  </si>
  <si>
    <t>30.09.2026  08:52:44,369714</t>
  </si>
  <si>
    <t>30.09.2026  08:52:44,369716</t>
  </si>
  <si>
    <t>30.09.2026  08:52:44,369718</t>
  </si>
  <si>
    <t>30.09.2026  08:52:44,369720</t>
  </si>
  <si>
    <t>30.09.2026  08:52:44,369722</t>
  </si>
  <si>
    <t>30.09.2026  08:52:44,369724</t>
  </si>
  <si>
    <t>30.09.2026  08:52:44,369726</t>
  </si>
  <si>
    <t>30.09.2026  08:52:44,369728</t>
  </si>
  <si>
    <t>30.09.2026  08:52:44,369730</t>
  </si>
  <si>
    <t>30.09.2026  08:52:44,369732</t>
  </si>
  <si>
    <t>30.09.2026  08:52:44,369734</t>
  </si>
  <si>
    <t>30.09.2026  08:52:44,369736</t>
  </si>
  <si>
    <t>30.09.2026  08:52:44,369738</t>
  </si>
  <si>
    <t>30.09.2026  08:52:44,369740</t>
  </si>
  <si>
    <t>30.09.2026  08:52:44,369742</t>
  </si>
  <si>
    <t>30.09.2026  08:52:44,369744</t>
  </si>
  <si>
    <t>30.09.2026  08:52:44,369746</t>
  </si>
  <si>
    <t>30.09.2026  08:52:44,369748</t>
  </si>
  <si>
    <t>30.09.2026  08:52:44,369750</t>
  </si>
  <si>
    <t>30.09.2026  08:52:44,369752</t>
  </si>
  <si>
    <t>30.09.2026  08:52:44,369754</t>
  </si>
  <si>
    <t>30.09.2026  08:52:44,369756</t>
  </si>
  <si>
    <t>30.09.2026  08:52:44,369758</t>
  </si>
  <si>
    <t>30.09.2026  08:52:44,369760</t>
  </si>
  <si>
    <t>30.09.2026  08:52:44,369762</t>
  </si>
  <si>
    <t>30.09.2026  08:52:44,369764</t>
  </si>
  <si>
    <t>30.09.2026  08:52:44,369766</t>
  </si>
  <si>
    <t>30.09.2026  08:52:44,369768</t>
  </si>
  <si>
    <t>30.09.2026  08:52:44,369770</t>
  </si>
  <si>
    <t>30.09.2026  08:52:44,369772</t>
  </si>
  <si>
    <t>30.09.2026  08:52:44,369774</t>
  </si>
  <si>
    <t>30.09.2026  08:52:44,369776</t>
  </si>
  <si>
    <t>30.09.2026  08:52:44,369778</t>
  </si>
  <si>
    <t>30.09.2026  08:52:44,369780</t>
  </si>
  <si>
    <t>30.09.2026  08:52:44,369782</t>
  </si>
  <si>
    <t>30.09.2026  08:52:44,369784</t>
  </si>
  <si>
    <t>30.09.2026  08:52:44,369786</t>
  </si>
  <si>
    <t>30.09.2026  08:52:44,369788</t>
  </si>
  <si>
    <t>30.09.2026  08:52:44,369790</t>
  </si>
  <si>
    <t>30.09.2026  08:52:44,369792</t>
  </si>
  <si>
    <t>30.09.2026  08:52:44,369794</t>
  </si>
  <si>
    <t>30.09.2026  08:52:44,369796</t>
  </si>
  <si>
    <t>30.09.2026  08:52:44,369798</t>
  </si>
  <si>
    <t>30.09.2026  08:52:44,369800</t>
  </si>
  <si>
    <t>30.09.2026  08:52:44,369802</t>
  </si>
  <si>
    <t>30.09.2026  08:52:44,369804</t>
  </si>
  <si>
    <t>30.09.2026  08:52:44,369806</t>
  </si>
  <si>
    <t>30.09.2026  08:52:44,369808</t>
  </si>
  <si>
    <t>30.09.2026  08:52:44,369810</t>
  </si>
  <si>
    <t>30.09.2026  08:52:44,369812</t>
  </si>
  <si>
    <t>30.09.2026  08:52:44,369814</t>
  </si>
  <si>
    <t>30.09.2026  08:52:44,369816</t>
  </si>
  <si>
    <t>30.09.2026  08:52:44,369818</t>
  </si>
  <si>
    <t>30.09.2026  08:52:44,369820</t>
  </si>
  <si>
    <t>30.09.2026  08:52:44,369822</t>
  </si>
  <si>
    <t>30.09.2026  08:52:44,369824</t>
  </si>
  <si>
    <t>30.09.2026  08:52:44,369826</t>
  </si>
  <si>
    <t>30.09.2026  08:52:44,369828</t>
  </si>
  <si>
    <t>30.09.2026  08:52:44,369830</t>
  </si>
  <si>
    <t>30.09.2026  08:52:44,369832</t>
  </si>
  <si>
    <t>30.09.2026  08:52:44,369834</t>
  </si>
  <si>
    <t>30.09.2026  08:52:44,369836</t>
  </si>
  <si>
    <t>30.09.2026  08:52:44,369838</t>
  </si>
  <si>
    <t>30.09.2026  08:52:44,369840</t>
  </si>
  <si>
    <t>30.09.2026  08:52:44,369842</t>
  </si>
  <si>
    <t>30.09.2026  08:52:44,369844</t>
  </si>
  <si>
    <t>30.09.2026  08:52:44,369846</t>
  </si>
  <si>
    <t>30.09.2026  08:52:44,369848</t>
  </si>
  <si>
    <t>30.09.2026  08:52:44,369850</t>
  </si>
  <si>
    <t>30.09.2026  08:52:44,369852</t>
  </si>
  <si>
    <t>30.09.2026  08:52:44,369854</t>
  </si>
  <si>
    <t>30.09.2026  08:52:44,369856</t>
  </si>
  <si>
    <t>30.09.2026  08:52:44,369858</t>
  </si>
  <si>
    <t>30.09.2026  08:52:44,369860</t>
  </si>
  <si>
    <t>30.09.2026  08:52:44,369862</t>
  </si>
  <si>
    <t>30.09.2026  08:52:44,369864</t>
  </si>
  <si>
    <t>30.09.2026  08:52:44,369866</t>
  </si>
  <si>
    <t>30.09.2026  08:52:44,369868</t>
  </si>
  <si>
    <t>30.09.2026  08:52:44,369870</t>
  </si>
  <si>
    <t>30.09.2026  08:52:44,369872</t>
  </si>
  <si>
    <t>30.09.2026  08:52:44,369874</t>
  </si>
  <si>
    <t>30.09.2026  08:52:44,369876</t>
  </si>
  <si>
    <t>30.09.2026  08:52:44,369878</t>
  </si>
  <si>
    <t>30.09.2026  08:52:44,369880</t>
  </si>
  <si>
    <t>30.09.2026  08:52:44,369882</t>
  </si>
  <si>
    <t>30.09.2026  08:52:44,369884</t>
  </si>
  <si>
    <t>30.09.2026  08:52:44,369886</t>
  </si>
  <si>
    <t>30.09.2026  08:52:44,369888</t>
  </si>
  <si>
    <t>30.09.2026  08:52:44,369890</t>
  </si>
  <si>
    <t>30.09.2026  08:52:44,369892</t>
  </si>
  <si>
    <t>30.09.2026  08:52:44,369894</t>
  </si>
  <si>
    <t>30.09.2026  08:52:44,369896</t>
  </si>
  <si>
    <t>30.09.2026  08:52:44,369898</t>
  </si>
  <si>
    <t>30.09.2026  08:52:44,369900</t>
  </si>
  <si>
    <t>30.09.2026  08:52:44,369902</t>
  </si>
  <si>
    <t>30.09.2026  08:52:44,369904</t>
  </si>
  <si>
    <t>30.09.2026  08:52:44,369906</t>
  </si>
  <si>
    <t>30.09.2026  08:52:44,369908</t>
  </si>
  <si>
    <t>30.09.2026  08:52:44,369910</t>
  </si>
  <si>
    <t>30.09.2026  08:52:44,369912</t>
  </si>
  <si>
    <t>30.09.2026  08:52:44,369914</t>
  </si>
  <si>
    <t>30.09.2026  08:52:44,369916</t>
  </si>
  <si>
    <t>30.09.2026  08:52:44,369918</t>
  </si>
  <si>
    <t>30.09.2026  08:52:44,369920</t>
  </si>
  <si>
    <t>30.09.2026  08:52:44,369922</t>
  </si>
  <si>
    <t>30.09.2026  08:52:44,369924</t>
  </si>
  <si>
    <t>30.09.2026  08:52:44,369926</t>
  </si>
  <si>
    <t>30.09.2026  08:52:44,369928</t>
  </si>
  <si>
    <t>30.09.2026  08:52:44,369930</t>
  </si>
  <si>
    <t>30.09.2026  08:52:44,369932</t>
  </si>
  <si>
    <t>30.09.2026  08:52:44,369934</t>
  </si>
  <si>
    <t>30.09.2026  08:52:44,369936</t>
  </si>
  <si>
    <t>30.09.2026  08:52:44,369938</t>
  </si>
  <si>
    <t>30.09.2026  08:52:44,369940</t>
  </si>
  <si>
    <t>30.09.2026  08:52:44,369942</t>
  </si>
  <si>
    <t>30.09.2026  08:52:44,369944</t>
  </si>
  <si>
    <t>30.09.2026  08:52:44,369946</t>
  </si>
  <si>
    <t>30.09.2026  08:52:44,369948</t>
  </si>
  <si>
    <t>30.09.2026  08:52:44,369950</t>
  </si>
  <si>
    <t>30.09.2026  08:52:44,369952</t>
  </si>
  <si>
    <t>30.09.2026  08:52:44,369954</t>
  </si>
  <si>
    <t>30.09.2026  08:52:44,369956</t>
  </si>
  <si>
    <t>30.09.2026  08:52:44,369958</t>
  </si>
  <si>
    <t>30.09.2026  08:52:44,369960</t>
  </si>
  <si>
    <t>30.09.2026  08:52:44,369962</t>
  </si>
  <si>
    <t>30.09.2026  08:52:44,369964</t>
  </si>
  <si>
    <t>30.09.2026  08:52:44,369966</t>
  </si>
  <si>
    <t>30.09.2026  08:52:44,369968</t>
  </si>
  <si>
    <t>30.09.2026  08:52:44,369970</t>
  </si>
  <si>
    <t>30.09.2026  08:52:44,369972</t>
  </si>
  <si>
    <t>30.09.2026  08:52:44,369974</t>
  </si>
  <si>
    <t>30.09.2026  08:52:44,369976</t>
  </si>
  <si>
    <t>30.09.2026  08:52:44,369978</t>
  </si>
  <si>
    <t>30.09.2026  08:52:44,369980</t>
  </si>
  <si>
    <t>30.09.2026  08:52:44,369982</t>
  </si>
  <si>
    <t>30.09.2026  08:52:44,369984</t>
  </si>
  <si>
    <t>30.09.2026  08:52:44,369986</t>
  </si>
  <si>
    <t>30.09.2026  08:52:44,369988</t>
  </si>
  <si>
    <t>30.09.2026  08:52:44,369990</t>
  </si>
  <si>
    <t>30.09.2026  08:52:44,369992</t>
  </si>
  <si>
    <t>30.09.2026  08:52:44,369994</t>
  </si>
  <si>
    <t>30.09.2026  08:52:44,369996</t>
  </si>
  <si>
    <t>30.09.2026  08:52:44,369998</t>
  </si>
  <si>
    <t>30.09.2026  08:52:44,370000</t>
  </si>
  <si>
    <t>30.09.2026  08:52:44,370002</t>
  </si>
  <si>
    <t>30.09.2026  08:52:44,370004</t>
  </si>
  <si>
    <t>30.09.2026  08:52:44,370006</t>
  </si>
  <si>
    <t>30.09.2026  08:52:44,370008</t>
  </si>
  <si>
    <t>30.09.2026  08:52:44,370010</t>
  </si>
  <si>
    <t>30.09.2026  08:52:44,370012</t>
  </si>
  <si>
    <t>30.09.2026  08:52:44,370014</t>
  </si>
  <si>
    <t>30.09.2026  08:52:44,370016</t>
  </si>
  <si>
    <t>30.09.2026  08:52:44,370018</t>
  </si>
  <si>
    <t>30.09.2026  08:52:44,370020</t>
  </si>
  <si>
    <t>30.09.2026  08:52:44,370022</t>
  </si>
  <si>
    <t>30.09.2026  08:52:44,370024</t>
  </si>
  <si>
    <t>30.09.2026  08:52:44,370026</t>
  </si>
  <si>
    <t>30.09.2026  08:52:44,370028</t>
  </si>
  <si>
    <t>30.09.2026  08:52:44,370030</t>
  </si>
  <si>
    <t>30.09.2026  08:52:44,370032</t>
  </si>
  <si>
    <t>30.09.2026  08:52:44,370034</t>
  </si>
  <si>
    <t>30.09.2026  08:52:44,370036</t>
  </si>
  <si>
    <t>30.09.2026  08:52:44,370038</t>
  </si>
  <si>
    <t>30.09.2026  08:52:44,370040</t>
  </si>
  <si>
    <t>30.09.2026  08:52:44,370042</t>
  </si>
  <si>
    <t>30.09.2026  08:52:44,370044</t>
  </si>
  <si>
    <t>30.09.2026  08:52:44,370046</t>
  </si>
  <si>
    <t>30.09.2026  08:52:44,370048</t>
  </si>
  <si>
    <t>30.09.2026  08:52:44,370050</t>
  </si>
  <si>
    <t>30.09.2026  08:52:44,370052</t>
  </si>
  <si>
    <t>30.09.2026  08:52:44,370054</t>
  </si>
  <si>
    <t>30.09.2026  08:52:44,370056</t>
  </si>
  <si>
    <t>30.09.2026  08:52:44,370058</t>
  </si>
  <si>
    <t>30.09.2026  08:52:44,370060</t>
  </si>
  <si>
    <t>30.09.2026  08:52:44,370062</t>
  </si>
  <si>
    <t>30.09.2026  08:52:44,370064</t>
  </si>
  <si>
    <t>30.09.2026  08:52:44,370066</t>
  </si>
  <si>
    <t>30.09.2026  08:52:44,370068</t>
  </si>
  <si>
    <t>30.09.2026  08:52:44,370070</t>
  </si>
  <si>
    <t>30.09.2026  08:52:44,370072</t>
  </si>
  <si>
    <t>30.09.2026  08:52:44,370074</t>
  </si>
  <si>
    <t>30.09.2026  08:52:44,370076</t>
  </si>
  <si>
    <t>30.09.2026  08:52:44,370078</t>
  </si>
  <si>
    <t>30.09.2026  08:52:44,370080</t>
  </si>
  <si>
    <t>30.09.2026  08:52:44,370082</t>
  </si>
  <si>
    <t>30.09.2026  08:52:44,370084</t>
  </si>
  <si>
    <t>30.09.2026  08:52:44,370086</t>
  </si>
  <si>
    <t>30.09.2026  08:52:44,370088</t>
  </si>
  <si>
    <t>30.09.2026  08:52:44,370090</t>
  </si>
  <si>
    <t>30.09.2026  08:52:44,370092</t>
  </si>
  <si>
    <t>30.09.2026  08:52:44,370094</t>
  </si>
  <si>
    <t>30.09.2026  08:52:44,370096</t>
  </si>
  <si>
    <t>30.09.2026  08:52:44,370098</t>
  </si>
  <si>
    <t>30.09.2026  08:52:44,370100</t>
  </si>
  <si>
    <t>30.09.2026  08:52:44,370102</t>
  </si>
  <si>
    <t>30.09.2026  08:52:44,370104</t>
  </si>
  <si>
    <t>30.09.2026  08:52:44,370106</t>
  </si>
  <si>
    <t>30.09.2026  08:52:44,370108</t>
  </si>
  <si>
    <t>30.09.2026  08:52:44,370110</t>
  </si>
  <si>
    <t>30.09.2026  08:52:44,370112</t>
  </si>
  <si>
    <t>30.09.2026  08:52:44,370114</t>
  </si>
  <si>
    <t>30.09.2026  08:52:44,370116</t>
  </si>
  <si>
    <t>30.09.2026  08:52:44,370118</t>
  </si>
  <si>
    <t>30.09.2026  08:52:44,370120</t>
  </si>
  <si>
    <t>30.09.2026  08:52:44,370122</t>
  </si>
  <si>
    <t>30.09.2026  08:52:44,370124</t>
  </si>
  <si>
    <t>30.09.2026  08:52:44,370126</t>
  </si>
  <si>
    <t>30.09.2026  08:52:44,370128</t>
  </si>
  <si>
    <t>30.09.2026  08:52:44,370130</t>
  </si>
  <si>
    <t>30.09.2026  08:52:44,370132</t>
  </si>
  <si>
    <t>30.09.2026  08:52:44,370134</t>
  </si>
  <si>
    <t>30.09.2026  08:52:44,370136</t>
  </si>
  <si>
    <t>30.09.2026  08:52:44,370138</t>
  </si>
  <si>
    <t>30.09.2026  08:52:44,370140</t>
  </si>
  <si>
    <t>30.09.2026  08:52:44,370142</t>
  </si>
  <si>
    <t>30.09.2026  08:52:44,370144</t>
  </si>
  <si>
    <t>30.09.2026  08:52:44,370146</t>
  </si>
  <si>
    <t>30.09.2026  08:52:44,370148</t>
  </si>
  <si>
    <t>30.09.2026  08:52:44,370150</t>
  </si>
  <si>
    <t>30.09.2026  08:52:44,370152</t>
  </si>
  <si>
    <t>30.09.2026  08:52:44,370154</t>
  </si>
  <si>
    <t>30.09.2026  08:52:44,370156</t>
  </si>
  <si>
    <t>30.09.2026  08:52:44,370158</t>
  </si>
  <si>
    <t>30.09.2026  08:52:44,370160</t>
  </si>
  <si>
    <t>30.09.2026  08:52:44,370162</t>
  </si>
  <si>
    <t>30.09.2026  08:52:44,370164</t>
  </si>
  <si>
    <t>30.09.2026  08:52:44,370166</t>
  </si>
  <si>
    <t>30.09.2026  08:52:44,370168</t>
  </si>
  <si>
    <t>30.09.2026  08:52:44,370170</t>
  </si>
  <si>
    <t>30.09.2026  08:52:44,370172</t>
  </si>
  <si>
    <t>30.09.2026  08:52:44,370174</t>
  </si>
  <si>
    <t>30.09.2026  08:52:44,370176</t>
  </si>
  <si>
    <t>30.09.2026  08:52:44,370178</t>
  </si>
  <si>
    <t>30.09.2026  08:52:44,370180</t>
  </si>
  <si>
    <t>30.09.2026  08:52:44,370182</t>
  </si>
  <si>
    <t>30.09.2026  08:52:44,370184</t>
  </si>
  <si>
    <t>30.09.2026  08:52:44,370186</t>
  </si>
  <si>
    <t>30.09.2026  08:52:44,370188</t>
  </si>
  <si>
    <t>30.09.2026  08:52:44,370190</t>
  </si>
  <si>
    <t>30.09.2026  08:52:44,370192</t>
  </si>
  <si>
    <t>30.09.2026  08:52:44,370194</t>
  </si>
  <si>
    <t>30.09.2026  08:52:44,370196</t>
  </si>
  <si>
    <t>30.09.2026  08:52:44,370198</t>
  </si>
  <si>
    <t>30.09.2026  08:52:44,370200</t>
  </si>
  <si>
    <t>30.09.2026  08:52:44,370202</t>
  </si>
  <si>
    <t>30.09.2026  08:52:44,370204</t>
  </si>
  <si>
    <t>30.09.2026  08:52:44,370206</t>
  </si>
  <si>
    <t>30.09.2026  08:52:44,370208</t>
  </si>
  <si>
    <t>30.09.2026  08:52:44,370210</t>
  </si>
  <si>
    <t>30.09.2026  08:52:44,370212</t>
  </si>
  <si>
    <t>30.09.2026  08:52:44,370214</t>
  </si>
  <si>
    <t>30.09.2026  08:52:44,370216</t>
  </si>
  <si>
    <t>30.09.2026  08:52:44,370218</t>
  </si>
  <si>
    <t>30.09.2026  08:52:44,370220</t>
  </si>
  <si>
    <t>30.09.2026  08:52:44,370222</t>
  </si>
  <si>
    <t>30.09.2026  08:52:44,370224</t>
  </si>
  <si>
    <t>30.09.2026  08:52:44,370226</t>
  </si>
  <si>
    <t>30.09.2026  08:52:44,370228</t>
  </si>
  <si>
    <t>30.09.2026  08:52:44,370230</t>
  </si>
  <si>
    <t>30.09.2026  08:52:44,370232</t>
  </si>
  <si>
    <t>30.09.2026  08:52:44,370234</t>
  </si>
  <si>
    <t>30.09.2026  08:52:44,370236</t>
  </si>
  <si>
    <t>30.09.2026  08:52:44,370238</t>
  </si>
  <si>
    <t>30.09.2026  08:52:44,370240</t>
  </si>
  <si>
    <t>30.09.2026  08:52:44,370242</t>
  </si>
  <si>
    <t>30.09.2026  08:52:44,370244</t>
  </si>
  <si>
    <t>30.09.2026  08:52:44,370246</t>
  </si>
  <si>
    <t>30.09.2026  08:52:44,370248</t>
  </si>
  <si>
    <t>30.09.2026  08:52:44,370250</t>
  </si>
  <si>
    <t>30.09.2026  08:52:44,370252</t>
  </si>
  <si>
    <t>30.09.2026  08:52:44,370254</t>
  </si>
  <si>
    <t>30.09.2026  08:52:44,370256</t>
  </si>
  <si>
    <t>30.09.2026  08:52:44,370258</t>
  </si>
  <si>
    <t>30.09.2026  08:52:44,370260</t>
  </si>
  <si>
    <t>30.09.2026  08:52:44,370262</t>
  </si>
  <si>
    <t>30.09.2026  08:52:44,370264</t>
  </si>
  <si>
    <t>30.09.2026  08:52:44,370266</t>
  </si>
  <si>
    <t>30.09.2026  08:52:44,370268</t>
  </si>
  <si>
    <t>30.09.2026  08:52:44,370270</t>
  </si>
  <si>
    <t>30.09.2026  08:52:44,370272</t>
  </si>
  <si>
    <t>30.09.2026  08:52:44,370274</t>
  </si>
  <si>
    <t>30.09.2026  08:52:44,370276</t>
  </si>
  <si>
    <t>30.09.2026  08:52:44,370278</t>
  </si>
  <si>
    <t>30.09.2026  08:52:44,370280</t>
  </si>
  <si>
    <t>30.09.2026  08:52:44,370282</t>
  </si>
  <si>
    <t>30.09.2026  08:52:44,370284</t>
  </si>
  <si>
    <t>30.09.2026  08:52:44,370286</t>
  </si>
  <si>
    <t>30.09.2026  08:52:44,370288</t>
  </si>
  <si>
    <t>30.09.2026  08:52:44,370290</t>
  </si>
  <si>
    <t>30.09.2026  08:52:44,370292</t>
  </si>
  <si>
    <t>30.09.2026  08:52:44,370294</t>
  </si>
  <si>
    <t>30.09.2026  08:52:44,370296</t>
  </si>
  <si>
    <t>30.09.2026  08:52:44,370298</t>
  </si>
  <si>
    <t>30.09.2026  08:52:44,370300</t>
  </si>
  <si>
    <t>30.09.2026  08:52:44,370302</t>
  </si>
  <si>
    <t>30.09.2026  08:52:44,370304</t>
  </si>
  <si>
    <t>30.09.2026  08:52:44,370306</t>
  </si>
  <si>
    <t>30.09.2026  08:52:44,370308</t>
  </si>
  <si>
    <t>30.09.2026  08:52:44,370310</t>
  </si>
  <si>
    <t>30.09.2026  08:52:44,370312</t>
  </si>
  <si>
    <t>30.09.2026  08:52:44,370314</t>
  </si>
  <si>
    <t>30.09.2026  08:52:44,370316</t>
  </si>
  <si>
    <t>30.09.2026  08:52:44,370318</t>
  </si>
  <si>
    <t>30.09.2026  08:52:44,370320</t>
  </si>
  <si>
    <t>30.09.2026  08:52:44,370322</t>
  </si>
  <si>
    <t>30.09.2026  08:52:44,370324</t>
  </si>
  <si>
    <t>30.09.2026  08:52:44,370326</t>
  </si>
  <si>
    <t>30.09.2026  08:52:44,370328</t>
  </si>
  <si>
    <t>30.09.2026  08:52:44,370330</t>
  </si>
  <si>
    <t>30.09.2026  08:52:44,370332</t>
  </si>
  <si>
    <t>30.09.2026  08:52:44,370334</t>
  </si>
  <si>
    <t>30.09.2026  08:52:44,370336</t>
  </si>
  <si>
    <t>30.09.2026  08:52:44,370338</t>
  </si>
  <si>
    <t>30.09.2026  08:52:44,370340</t>
  </si>
  <si>
    <t>30.09.2026  08:52:44,370342</t>
  </si>
  <si>
    <t>30.09.2026  08:52:44,370344</t>
  </si>
  <si>
    <t>30.09.2026  08:52:44,370346</t>
  </si>
  <si>
    <t>30.09.2026  08:52:44,370348</t>
  </si>
  <si>
    <t>30.09.2026  08:52:44,370350</t>
  </si>
  <si>
    <t>30.09.2026  08:52:44,370352</t>
  </si>
  <si>
    <t>30.09.2026  08:52:44,370354</t>
  </si>
  <si>
    <t>30.09.2026  08:52:44,370356</t>
  </si>
  <si>
    <t>30.09.2026  08:52:44,370358</t>
  </si>
  <si>
    <t>30.09.2026  08:52:44,370360</t>
  </si>
  <si>
    <t>30.09.2026  08:52:44,370362</t>
  </si>
  <si>
    <t>30.09.2026  08:52:44,370364</t>
  </si>
  <si>
    <t>30.09.2026  08:52:44,370366</t>
  </si>
  <si>
    <t>30.09.2026  08:52:44,370368</t>
  </si>
  <si>
    <t>30.09.2026  08:52:44,370370</t>
  </si>
  <si>
    <t>30.09.2026  08:52:44,370372</t>
  </si>
  <si>
    <t>30.09.2026  08:52:44,370374</t>
  </si>
  <si>
    <t>30.09.2026  08:52:44,370376</t>
  </si>
  <si>
    <t>30.09.2026  08:52:44,370378</t>
  </si>
  <si>
    <t>30.09.2026  08:52:44,370380</t>
  </si>
  <si>
    <t>30.09.2026  08:52:44,370382</t>
  </si>
  <si>
    <t>30.09.2026  08:52:44,370384</t>
  </si>
  <si>
    <t>30.09.2026  08:52:44,370386</t>
  </si>
  <si>
    <t>30.09.2026  08:52:44,370388</t>
  </si>
  <si>
    <t>30.09.2026  08:52:44,370390</t>
  </si>
  <si>
    <t>30.09.2026  08:52:44,370392</t>
  </si>
  <si>
    <t>30.09.2026  08:52:44,370394</t>
  </si>
  <si>
    <t>30.09.2026  08:52:44,370396</t>
  </si>
  <si>
    <t>30.09.2026  08:52:44,370398</t>
  </si>
  <si>
    <t>30.09.2026  08:52:44,370400</t>
  </si>
  <si>
    <t>30.09.2026  08:52:44,370402</t>
  </si>
  <si>
    <t>30.09.2026  08:52:44,370404</t>
  </si>
  <si>
    <t>30.09.2026  08:52:44,370406</t>
  </si>
  <si>
    <t>30.09.2026  08:52:44,370408</t>
  </si>
  <si>
    <t>30.09.2026  08:52:44,370410</t>
  </si>
  <si>
    <t>30.09.2026  08:52:44,370412</t>
  </si>
  <si>
    <t>30.09.2026  08:52:44,370414</t>
  </si>
  <si>
    <t>30.09.2026  08:52:44,370416</t>
  </si>
  <si>
    <t>30.09.2026  08:52:44,370418</t>
  </si>
  <si>
    <t>30.09.2026  08:52:44,370420</t>
  </si>
  <si>
    <t>30.09.2026  08:52:44,370422</t>
  </si>
  <si>
    <t>30.09.2026  08:52:44,370424</t>
  </si>
  <si>
    <t>30.09.2026  08:52:44,370426</t>
  </si>
  <si>
    <t>30.09.2026  08:52:44,370428</t>
  </si>
  <si>
    <t>30.09.2026  08:52:44,370430</t>
  </si>
  <si>
    <t>30.09.2026  08:52:44,370432</t>
  </si>
  <si>
    <t>30.09.2026  08:52:44,370434</t>
  </si>
  <si>
    <t>30.09.2026  08:52:44,370436</t>
  </si>
  <si>
    <t>30.09.2026  08:52:44,370438</t>
  </si>
  <si>
    <t>30.09.2026  08:52:44,370440</t>
  </si>
  <si>
    <t>30.09.2026  08:52:44,370442</t>
  </si>
  <si>
    <t>30.09.2026  08:52:44,370444</t>
  </si>
  <si>
    <t>30.09.2026  08:52:44,370446</t>
  </si>
  <si>
    <t>30.09.2026  08:52:44,370448</t>
  </si>
  <si>
    <t>30.09.2026  08:52:44,370450</t>
  </si>
  <si>
    <t>30.09.2026  08:52:44,370452</t>
  </si>
  <si>
    <t>30.09.2026  08:52:44,370454</t>
  </si>
  <si>
    <t>30.09.2026  08:52:44,370456</t>
  </si>
  <si>
    <t>30.09.2026  08:52:44,370458</t>
  </si>
  <si>
    <t>30.09.2026  08:52:44,370460</t>
  </si>
  <si>
    <t>30.09.2026  08:52:44,370462</t>
  </si>
  <si>
    <t>30.09.2026  08:52:44,370464</t>
  </si>
  <si>
    <t>30.09.2026  08:52:44,370466</t>
  </si>
  <si>
    <t>30.09.2026  08:52:44,370468</t>
  </si>
  <si>
    <t>30.09.2026  08:52:44,370470</t>
  </si>
  <si>
    <t>30.09.2026  08:52:44,370472</t>
  </si>
  <si>
    <t>30.09.2026  08:52:44,370474</t>
  </si>
  <si>
    <t>30.09.2026  08:52:44,370476</t>
  </si>
  <si>
    <t>30.09.2026  08:52:44,370478</t>
  </si>
  <si>
    <t>30.09.2026  08:52:44,370480</t>
  </si>
  <si>
    <t>30.09.2026  08:52:44,370482</t>
  </si>
  <si>
    <t>30.09.2026  08:52:44,370484</t>
  </si>
  <si>
    <t>30.09.2026  08:52:44,370486</t>
  </si>
  <si>
    <t>30.09.2026  08:52:44,370488</t>
  </si>
  <si>
    <t>30.09.2026  08:52:44,370490</t>
  </si>
  <si>
    <t>30.09.2026  08:52:44,370492</t>
  </si>
  <si>
    <t>30.09.2026  08:52:44,370494</t>
  </si>
  <si>
    <t>30.09.2026  08:52:44,370496</t>
  </si>
  <si>
    <t>30.09.2026  08:52:44,370498</t>
  </si>
  <si>
    <t>30.09.2026  08:52:44,370500</t>
  </si>
  <si>
    <t>30.09.2026  08:52:44,370502</t>
  </si>
  <si>
    <t>30.09.2026  08:52:44,370504</t>
  </si>
  <si>
    <t>30.09.2026  08:52:44,370506</t>
  </si>
  <si>
    <t>30.09.2026  08:52:44,370508</t>
  </si>
  <si>
    <t>30.09.2026  08:52:44,370510</t>
  </si>
  <si>
    <t>30.09.2026  08:52:44,370512</t>
  </si>
  <si>
    <t>30.09.2026  08:52:44,370514</t>
  </si>
  <si>
    <t>30.09.2026  08:52:44,370516</t>
  </si>
  <si>
    <t>30.09.2026  08:52:44,370518</t>
  </si>
  <si>
    <t>30.09.2026  08:52:44,370520</t>
  </si>
  <si>
    <t>30.09.2026  08:52:44,370522</t>
  </si>
  <si>
    <t>30.09.2026  08:52:44,370524</t>
  </si>
  <si>
    <t>30.09.2026  08:52:44,370526</t>
  </si>
  <si>
    <t>30.09.2026  08:52:44,370528</t>
  </si>
  <si>
    <t>30.09.2026  08:52:44,370530</t>
  </si>
  <si>
    <t>30.09.2026  08:52:44,370532</t>
  </si>
  <si>
    <t>30.09.2026  08:52:44,370534</t>
  </si>
  <si>
    <t>30.09.2026  08:52:44,370536</t>
  </si>
  <si>
    <t>30.09.2026  08:52:44,370538</t>
  </si>
  <si>
    <t>30.09.2026  08:52:44,370540</t>
  </si>
  <si>
    <t>30.09.2026  08:52:44,370542</t>
  </si>
  <si>
    <t>30.09.2026  08:52:44,370544</t>
  </si>
  <si>
    <t>30.09.2026  08:52:44,370546</t>
  </si>
  <si>
    <t>30.09.2026  08:52:44,370548</t>
  </si>
  <si>
    <t>30.09.2026  08:52:44,370550</t>
  </si>
  <si>
    <t>30.09.2026  08:52:44,370552</t>
  </si>
  <si>
    <t>30.09.2026  08:52:44,370554</t>
  </si>
  <si>
    <t>30.09.2026  08:52:44,370556</t>
  </si>
  <si>
    <t>30.09.2026  08:52:44,370558</t>
  </si>
  <si>
    <t>30.09.2026  08:52:44,370560</t>
  </si>
  <si>
    <t>30.09.2026  08:52:44,370562</t>
  </si>
  <si>
    <t>30.09.2026  08:52:44,370564</t>
  </si>
  <si>
    <t>30.09.2026  08:52:44,370566</t>
  </si>
  <si>
    <t>30.09.2026  08:52:44,370568</t>
  </si>
  <si>
    <t>30.09.2026  08:52:44,370570</t>
  </si>
  <si>
    <t>30.09.2026  08:52:44,370572</t>
  </si>
  <si>
    <t>30.09.2026  08:52:44,370574</t>
  </si>
  <si>
    <t>30.09.2026  08:52:44,370576</t>
  </si>
  <si>
    <t>30.09.2026  08:52:44,370578</t>
  </si>
  <si>
    <t>30.09.2026  08:52:44,370580</t>
  </si>
  <si>
    <t>30.09.2026  08:52:44,370582</t>
  </si>
  <si>
    <t>30.09.2026  08:52:44,370584</t>
  </si>
  <si>
    <t>30.09.2026  08:52:44,370586</t>
  </si>
  <si>
    <t>30.09.2026  08:52:44,370588</t>
  </si>
  <si>
    <t>30.09.2026  08:52:44,370590</t>
  </si>
  <si>
    <t>30.09.2026  08:52:44,370592</t>
  </si>
  <si>
    <t>30.09.2026  08:52:44,370594</t>
  </si>
  <si>
    <t>30.09.2026  08:52:44,370596</t>
  </si>
  <si>
    <t>30.09.2026  08:52:44,370598</t>
  </si>
  <si>
    <t>30.09.2026  08:52:44,370600</t>
  </si>
  <si>
    <t>30.09.2026  08:52:44,370602</t>
  </si>
  <si>
    <t>30.09.2026  08:52:44,370604</t>
  </si>
  <si>
    <t>30.09.2026  08:52:44,370606</t>
  </si>
  <si>
    <t>30.09.2026  08:52:44,370608</t>
  </si>
  <si>
    <t>30.09.2026  08:52:44,370610</t>
  </si>
  <si>
    <t>30.09.2026  08:52:44,370612</t>
  </si>
  <si>
    <t>30.09.2026  08:52:44,370614</t>
  </si>
  <si>
    <t>30.09.2026  08:52:44,370616</t>
  </si>
  <si>
    <t>30.09.2026  08:52:44,370618</t>
  </si>
  <si>
    <t>30.09.2026  08:52:44,370620</t>
  </si>
  <si>
    <t>30.09.2026  08:52:44,370622</t>
  </si>
  <si>
    <t>30.09.2026  08:52:44,370624</t>
  </si>
  <si>
    <t>30.09.2026  08:52:44,370626</t>
  </si>
  <si>
    <t>30.09.2026  08:52:44,370628</t>
  </si>
  <si>
    <t>30.09.2026  08:52:44,370630</t>
  </si>
  <si>
    <t>30.09.2026  08:52:44,370632</t>
  </si>
  <si>
    <t>30.09.2026  08:52:44,370634</t>
  </si>
  <si>
    <t>30.09.2026  08:52:44,370636</t>
  </si>
  <si>
    <t>30.09.2026  08:52:44,370638</t>
  </si>
  <si>
    <t>30.09.2026  08:52:44,370640</t>
  </si>
  <si>
    <t>30.09.2026  08:52:44,370642</t>
  </si>
  <si>
    <t>30.09.2026  08:52:44,370644</t>
  </si>
  <si>
    <t>30.09.2026  08:52:44,370646</t>
  </si>
  <si>
    <t>30.09.2026  08:52:44,370648</t>
  </si>
  <si>
    <t>30.09.2026  08:52:44,370650</t>
  </si>
  <si>
    <t>30.09.2026  08:52:44,370652</t>
  </si>
  <si>
    <t>30.09.2026  08:52:44,370654</t>
  </si>
  <si>
    <t>30.09.2026  08:52:44,370656</t>
  </si>
  <si>
    <t>30.09.2026  08:52:44,370658</t>
  </si>
  <si>
    <t>30.09.2026  08:52:44,370660</t>
  </si>
  <si>
    <t>30.09.2026  08:52:44,370662</t>
  </si>
  <si>
    <t>30.09.2026  08:52:44,370664</t>
  </si>
  <si>
    <t>30.09.2026  08:52:44,370666</t>
  </si>
  <si>
    <t>30.09.2026  08:52:44,370668</t>
  </si>
  <si>
    <t>30.09.2026  08:52:44,370670</t>
  </si>
  <si>
    <t>30.09.2026  08:52:44,370672</t>
  </si>
  <si>
    <t>30.09.2026  08:52:44,370674</t>
  </si>
  <si>
    <t>30.09.2026  08:52:44,370676</t>
  </si>
  <si>
    <t>30.09.2026  08:52:44,370678</t>
  </si>
  <si>
    <t>30.09.2026  08:52:44,370680</t>
  </si>
  <si>
    <t>30.09.2026  08:52:44,370682</t>
  </si>
  <si>
    <t>30.09.2026  08:52:44,370684</t>
  </si>
  <si>
    <t>30.09.2026  08:52:44,370686</t>
  </si>
  <si>
    <t>30.09.2026  08:52:44,370688</t>
  </si>
  <si>
    <t>30.09.2026  08:52:44,370690</t>
  </si>
  <si>
    <t>30.09.2026  08:52:44,370692</t>
  </si>
  <si>
    <t>30.09.2026  08:52:44,370694</t>
  </si>
  <si>
    <t>30.09.2026  08:52:44,370696</t>
  </si>
  <si>
    <t>30.09.2026  08:52:44,370698</t>
  </si>
  <si>
    <t>30.09.2026  08:52:44,370700</t>
  </si>
  <si>
    <t>30.09.2026  08:52:44,370702</t>
  </si>
  <si>
    <t>30.09.2026  08:52:44,370704</t>
  </si>
  <si>
    <t>30.09.2026  08:52:44,370706</t>
  </si>
  <si>
    <t>30.09.2026  08:52:44,370708</t>
  </si>
  <si>
    <t>30.09.2026  08:52:44,370710</t>
  </si>
  <si>
    <t>30.09.2026  08:52:44,370712</t>
  </si>
  <si>
    <t>30.09.2026  08:52:44,370714</t>
  </si>
  <si>
    <t>30.09.2026  08:52:44,370716</t>
  </si>
  <si>
    <t>30.09.2026  08:52:44,370718</t>
  </si>
  <si>
    <t>30.09.2026  08:52:44,370720</t>
  </si>
  <si>
    <t>30.09.2026  08:52:44,370722</t>
  </si>
  <si>
    <t>30.09.2026  08:52:44,370724</t>
  </si>
  <si>
    <t>30.09.2026  08:52:44,370726</t>
  </si>
  <si>
    <t>30.09.2026  08:52:44,370728</t>
  </si>
  <si>
    <t>30.09.2026  08:52:44,370730</t>
  </si>
  <si>
    <t>30.09.2026  08:52:44,370732</t>
  </si>
  <si>
    <t>30.09.2026  08:52:44,370734</t>
  </si>
  <si>
    <t>30.09.2026  08:52:44,370736</t>
  </si>
  <si>
    <t>30.09.2026  08:52:44,370738</t>
  </si>
  <si>
    <t>30.09.2026  08:52:44,370740</t>
  </si>
  <si>
    <t>30.09.2026  08:52:44,370742</t>
  </si>
  <si>
    <t>30.09.2026  08:52:44,370744</t>
  </si>
  <si>
    <t>30.09.2026  08:52:44,370746</t>
  </si>
  <si>
    <t>30.09.2026  08:52:44,370748</t>
  </si>
  <si>
    <t>30.09.2026  08:52:44,370750</t>
  </si>
  <si>
    <t>30.09.2026  08:52:44,370752</t>
  </si>
  <si>
    <t>30.09.2026  08:52:44,370754</t>
  </si>
  <si>
    <t>30.09.2026  08:52:44,370756</t>
  </si>
  <si>
    <t>30.09.2026  08:52:44,370758</t>
  </si>
  <si>
    <t>30.09.2026  08:52:44,370760</t>
  </si>
  <si>
    <t>30.09.2026  08:52:44,370762</t>
  </si>
  <si>
    <t>30.09.2026  08:52:44,370764</t>
  </si>
  <si>
    <t>30.09.2026  08:52:44,370766</t>
  </si>
  <si>
    <t>30.09.2026  08:52:44,370768</t>
  </si>
  <si>
    <t>30.09.2026  08:52:44,370770</t>
  </si>
  <si>
    <t>30.09.2026  08:52:44,370772</t>
  </si>
  <si>
    <t>30.09.2026  08:52:44,370774</t>
  </si>
  <si>
    <t>30.09.2026  08:52:44,370776</t>
  </si>
  <si>
    <t>30.09.2026  08:52:44,370778</t>
  </si>
  <si>
    <t>30.09.2026  08:52:44,370780</t>
  </si>
  <si>
    <t>30.09.2026  08:52:44,370782</t>
  </si>
  <si>
    <t>30.09.2026  08:52:44,370784</t>
  </si>
  <si>
    <t>30.09.2026  08:52:44,370786</t>
  </si>
  <si>
    <t>30.09.2026  08:52:44,370788</t>
  </si>
  <si>
    <t>30.09.2026  08:52:44,370790</t>
  </si>
  <si>
    <t>30.09.2026  08:52:44,370792</t>
  </si>
  <si>
    <t>30.09.2026  08:52:44,370794</t>
  </si>
  <si>
    <t>30.09.2026  08:52:44,370796</t>
  </si>
  <si>
    <t>30.09.2026  08:52:44,370798</t>
  </si>
  <si>
    <t>30.09.2026  08:52:44,370800</t>
  </si>
  <si>
    <t>30.09.2026  08:52:44,370802</t>
  </si>
  <si>
    <t>30.09.2026  08:52:44,370804</t>
  </si>
  <si>
    <t>30.09.2026  08:52:44,370806</t>
  </si>
  <si>
    <t>30.09.2026  08:52:44,370808</t>
  </si>
  <si>
    <t>30.09.2026  08:52:44,370810</t>
  </si>
  <si>
    <t>30.09.2026  08:52:44,370812</t>
  </si>
  <si>
    <t>30.09.2026  08:52:44,370814</t>
  </si>
  <si>
    <t>30.09.2026  08:52:44,370816</t>
  </si>
  <si>
    <t>30.09.2026  08:52:44,370818</t>
  </si>
  <si>
    <t>30.09.2026  08:52:44,370820</t>
  </si>
  <si>
    <t>30.09.2026  08:52:44,370822</t>
  </si>
  <si>
    <t>30.09.2026  08:52:44,370824</t>
  </si>
  <si>
    <t>30.09.2026  08:52:44,370826</t>
  </si>
  <si>
    <t>30.09.2026  08:52:44,370828</t>
  </si>
  <si>
    <t>30.09.2026  08:52:44,370830</t>
  </si>
  <si>
    <t>30.09.2026  08:52:44,370832</t>
  </si>
  <si>
    <t>30.09.2026  08:52:44,370834</t>
  </si>
  <si>
    <t>30.09.2026  08:52:44,370836</t>
  </si>
  <si>
    <t>30.09.2026  08:52:44,370838</t>
  </si>
  <si>
    <t>30.09.2026  08:52:44,370840</t>
  </si>
  <si>
    <t>30.09.2026  08:52:44,370842</t>
  </si>
  <si>
    <t>30.09.2026  08:52:44,370844</t>
  </si>
  <si>
    <t>30.09.2026  08:52:44,370846</t>
  </si>
  <si>
    <t>30.09.2026  08:52:44,370848</t>
  </si>
  <si>
    <t>30.09.2026  08:52:44,370850</t>
  </si>
  <si>
    <t>30.09.2026  08:52:44,370852</t>
  </si>
  <si>
    <t>30.09.2026  08:52:44,370854</t>
  </si>
  <si>
    <t>30.09.2026  08:52:44,370856</t>
  </si>
  <si>
    <t>30.09.2026  08:52:44,370858</t>
  </si>
  <si>
    <t>30.09.2026  08:52:44,370860</t>
  </si>
  <si>
    <t>30.09.2026  08:52:44,370862</t>
  </si>
  <si>
    <t>30.09.2026  08:52:44,370864</t>
  </si>
  <si>
    <t>30.09.2026  08:52:44,370866</t>
  </si>
  <si>
    <t>30.09.2026  08:52:44,370868</t>
  </si>
  <si>
    <t>30.09.2026  08:52:44,370870</t>
  </si>
  <si>
    <t>30.09.2026  08:52:44,370872</t>
  </si>
  <si>
    <t>30.09.2026  08:52:44,370874</t>
  </si>
  <si>
    <t>30.09.2026  08:52:44,370876</t>
  </si>
  <si>
    <t>30.09.2026  08:52:44,370878</t>
  </si>
  <si>
    <t>30.09.2026  08:52:44,370880</t>
  </si>
  <si>
    <t>30.09.2026  08:52:44,370882</t>
  </si>
  <si>
    <t>30.09.2026  08:52:44,370884</t>
  </si>
  <si>
    <t>30.09.2026  08:52:44,370886</t>
  </si>
  <si>
    <t>30.09.2026  08:52:44,370888</t>
  </si>
  <si>
    <t>30.09.2026  08:52:44,370890</t>
  </si>
  <si>
    <t>30.09.2026  08:52:44,370892</t>
  </si>
  <si>
    <t>30.09.2026  08:52:44,370894</t>
  </si>
  <si>
    <t>30.09.2026  08:52:44,370896</t>
  </si>
  <si>
    <t>30.09.2026  08:52:44,370898</t>
  </si>
  <si>
    <t>30.09.2026  08:52:44,370900</t>
  </si>
  <si>
    <t>30.09.2026  08:52:44,370902</t>
  </si>
  <si>
    <t>30.09.2026  08:52:44,370904</t>
  </si>
  <si>
    <t>30.09.2026  08:52:44,370906</t>
  </si>
  <si>
    <t>30.09.2026  08:52:44,370908</t>
  </si>
  <si>
    <t>30.09.2026  08:52:44,370910</t>
  </si>
  <si>
    <t>30.09.2026  08:52:44,370912</t>
  </si>
  <si>
    <t>30.09.2026  08:52:44,370914</t>
  </si>
  <si>
    <t>30.09.2026  08:52:44,370916</t>
  </si>
  <si>
    <t>30.09.2026  08:52:44,370918</t>
  </si>
  <si>
    <t>30.09.2026  08:52:44,370920</t>
  </si>
  <si>
    <t>30.09.2026  08:52:44,370922</t>
  </si>
  <si>
    <t>30.09.2026  08:52:44,370924</t>
  </si>
  <si>
    <t>30.09.2026  08:52:44,370926</t>
  </si>
  <si>
    <t>30.09.2026  08:52:44,370928</t>
  </si>
  <si>
    <t>30.09.2026  08:52:44,370930</t>
  </si>
  <si>
    <t>30.09.2026  08:52:44,370932</t>
  </si>
  <si>
    <t>30.09.2026  08:52:44,370934</t>
  </si>
  <si>
    <t>30.09.2026  08:52:44,370936</t>
  </si>
  <si>
    <t>30.09.2026  08:52:44,370938</t>
  </si>
  <si>
    <t>30.09.2026  08:52:44,370940</t>
  </si>
  <si>
    <t>30.09.2026  08:52:44,370942</t>
  </si>
  <si>
    <t>30.09.2026  08:52:44,370944</t>
  </si>
  <si>
    <t>30.09.2026  08:52:44,370946</t>
  </si>
  <si>
    <t>30.09.2026  08:52:44,370948</t>
  </si>
  <si>
    <t>30.09.2026  08:52:44,370950</t>
  </si>
  <si>
    <t>30.09.2026  08:52:44,370952</t>
  </si>
  <si>
    <t>30.09.2026  08:52:44,370954</t>
  </si>
  <si>
    <t>30.09.2026  08:52:44,370956</t>
  </si>
  <si>
    <t>30.09.2026  08:52:44,370958</t>
  </si>
  <si>
    <t>30.09.2026  08:52:44,370960</t>
  </si>
  <si>
    <t>30.09.2026  08:52:44,370962</t>
  </si>
  <si>
    <t>30.09.2026  08:52:44,370964</t>
  </si>
  <si>
    <t>30.09.2026  08:52:44,370966</t>
  </si>
  <si>
    <t>30.09.2026  08:52:44,370968</t>
  </si>
  <si>
    <t>30.09.2026  08:52:44,370970</t>
  </si>
  <si>
    <t>30.09.2026  08:52:44,370972</t>
  </si>
  <si>
    <t>30.09.2026  08:52:44,370974</t>
  </si>
  <si>
    <t>30.09.2026  08:52:44,370976</t>
  </si>
  <si>
    <t>30.09.2026  08:52:44,370978</t>
  </si>
  <si>
    <t>30.09.2026  08:52:44,370980</t>
  </si>
  <si>
    <t>30.09.2026  08:52:44,370982</t>
  </si>
  <si>
    <t>30.09.2026  08:52:44,370984</t>
  </si>
  <si>
    <t>30.09.2026  08:52:44,370986</t>
  </si>
  <si>
    <t>30.09.2026  08:52:44,370988</t>
  </si>
  <si>
    <t>30.09.2026  08:52:44,370990</t>
  </si>
  <si>
    <t>30.09.2026  08:52:44,370992</t>
  </si>
  <si>
    <t>30.09.2026  08:52:44,370994</t>
  </si>
  <si>
    <t>30.09.2026  08:52:44,370996</t>
  </si>
  <si>
    <t>30.09.2026  08:52:44,370998</t>
  </si>
  <si>
    <t>30.09.2026  08:52:44,371000</t>
  </si>
  <si>
    <t>30.09.2026  08:52:44,371002</t>
  </si>
  <si>
    <t>30.09.2026  08:52:44,371004</t>
  </si>
  <si>
    <t>30.09.2026  08:52:44,371006</t>
  </si>
  <si>
    <t>30.09.2026  08:52:44,371008</t>
  </si>
  <si>
    <t>30.09.2026  08:52:44,371010</t>
  </si>
  <si>
    <t>30.09.2026  08:52:44,371012</t>
  </si>
  <si>
    <t>30.09.2026  08:52:44,371014</t>
  </si>
  <si>
    <t>30.09.2026  08:52:44,371016</t>
  </si>
  <si>
    <t>30.09.2026  08:52:44,371018</t>
  </si>
  <si>
    <t>30.09.2026  08:52:44,371020</t>
  </si>
  <si>
    <t>30.09.2026  08:52:44,371022</t>
  </si>
  <si>
    <t>30.09.2026  08:52:44,371024</t>
  </si>
  <si>
    <t>30.09.2026  08:52:44,371026</t>
  </si>
  <si>
    <t>30.09.2026  08:52:44,371028</t>
  </si>
  <si>
    <t>30.09.2026  08:52:44,371030</t>
  </si>
  <si>
    <t>30.09.2026  08:52:44,371032</t>
  </si>
  <si>
    <t>30.09.2026  08:52:44,371034</t>
  </si>
  <si>
    <t>30.09.2026  08:52:44,371036</t>
  </si>
  <si>
    <t>30.09.2026  08:52:44,371038</t>
  </si>
  <si>
    <t>30.09.2026  08:52:44,371040</t>
  </si>
  <si>
    <t>30.09.2026  08:52:44,371042</t>
  </si>
  <si>
    <t>30.09.2026  08:52:44,371044</t>
  </si>
  <si>
    <t>30.09.2026  08:52:44,371046</t>
  </si>
  <si>
    <t>30.09.2026  08:52:44,371048</t>
  </si>
  <si>
    <t>30.09.2026  08:52:44,371050</t>
  </si>
  <si>
    <t>30.09.2026  08:52:44,371052</t>
  </si>
  <si>
    <t>30.09.2026  08:52:44,371054</t>
  </si>
  <si>
    <t>30.09.2026  08:52:44,371056</t>
  </si>
  <si>
    <t>30.09.2026  08:52:44,371058</t>
  </si>
  <si>
    <t>30.09.2026  08:52:44,371060</t>
  </si>
  <si>
    <t>30.09.2026  08:52:44,371062</t>
  </si>
  <si>
    <t>30.09.2026  08:52:44,371064</t>
  </si>
  <si>
    <t>30.09.2026  08:52:44,371066</t>
  </si>
  <si>
    <t>30.09.2026  08:52:44,371068</t>
  </si>
  <si>
    <t>30.09.2026  08:52:44,371070</t>
  </si>
  <si>
    <t>30.09.2026  08:52:44,371072</t>
  </si>
  <si>
    <t>30.09.2026  08:52:44,371074</t>
  </si>
  <si>
    <t>30.09.2026  08:52:44,371076</t>
  </si>
  <si>
    <t>30.09.2026  08:52:44,371078</t>
  </si>
  <si>
    <t>30.09.2026  08:52:44,371080</t>
  </si>
  <si>
    <t>30.09.2026  08:52:44,371082</t>
  </si>
  <si>
    <t>30.09.2026  08:52:44,371084</t>
  </si>
  <si>
    <t>30.09.2026  08:52:44,371086</t>
  </si>
  <si>
    <t>30.09.2026  08:52:44,371088</t>
  </si>
  <si>
    <t>30.09.2026  08:52:44,371090</t>
  </si>
  <si>
    <t>30.09.2026  08:52:44,371092</t>
  </si>
  <si>
    <t>30.09.2026  08:52:44,371094</t>
  </si>
  <si>
    <t>30.09.2026  08:52:44,371096</t>
  </si>
  <si>
    <t>30.09.2026  08:52:44,371098</t>
  </si>
  <si>
    <t>30.09.2026  08:52:44,371100</t>
  </si>
  <si>
    <t>30.09.2026  08:52:44,371102</t>
  </si>
  <si>
    <t>30.09.2026  08:52:44,371104</t>
  </si>
  <si>
    <t>30.09.2026  08:52:44,371106</t>
  </si>
  <si>
    <t>30.09.2026  08:52:44,371108</t>
  </si>
  <si>
    <t>30.09.2026  08:52:44,371110</t>
  </si>
  <si>
    <t>30.09.2026  08:52:44,371112</t>
  </si>
  <si>
    <t>30.09.2026  08:52:44,371114</t>
  </si>
  <si>
    <t>30.09.2026  08:52:44,371116</t>
  </si>
  <si>
    <t>30.09.2026  08:52:44,371118</t>
  </si>
  <si>
    <t>30.09.2026  08:52:44,371120</t>
  </si>
  <si>
    <t>30.09.2026  08:52:44,371122</t>
  </si>
  <si>
    <t>30.09.2026  08:52:44,371124</t>
  </si>
  <si>
    <t>30.09.2026  08:52:44,371126</t>
  </si>
  <si>
    <t>30.09.2026  08:52:44,371128</t>
  </si>
  <si>
    <t>30.09.2026  08:52:44,371130</t>
  </si>
  <si>
    <t>30.09.2026  08:52:44,371132</t>
  </si>
  <si>
    <t>30.09.2026  08:52:44,371134</t>
  </si>
  <si>
    <t>30.09.2026  08:52:44,371136</t>
  </si>
  <si>
    <t>30.09.2026  08:52:44,371138</t>
  </si>
  <si>
    <t>30.09.2026  08:52:44,371140</t>
  </si>
  <si>
    <t>30.09.2026  08:52:44,371142</t>
  </si>
  <si>
    <t>30.09.2026  08:52:44,371144</t>
  </si>
  <si>
    <t>30.09.2026  08:52:44,371146</t>
  </si>
  <si>
    <t>30.09.2026  08:52:44,371148</t>
  </si>
  <si>
    <t>30.09.2026  08:52:44,371150</t>
  </si>
  <si>
    <t>30.09.2026  08:52:44,371152</t>
  </si>
  <si>
    <t>30.09.2026  08:52:44,371154</t>
  </si>
  <si>
    <t>30.09.2026  08:52:44,371156</t>
  </si>
  <si>
    <t>30.09.2026  08:52:44,371158</t>
  </si>
  <si>
    <t>30.09.2026  08:52:44,371160</t>
  </si>
  <si>
    <t>30.09.2026  08:52:44,371162</t>
  </si>
  <si>
    <t>30.09.2026  08:52:44,371164</t>
  </si>
  <si>
    <t>30.09.2026  08:52:44,371166</t>
  </si>
  <si>
    <t>30.09.2026  08:52:44,371168</t>
  </si>
  <si>
    <t>30.09.2026  08:52:44,371170</t>
  </si>
  <si>
    <t>30.09.2026  08:52:44,371172</t>
  </si>
  <si>
    <t>30.09.2026  08:52:44,371174</t>
  </si>
  <si>
    <t>30.09.2026  08:52:44,371176</t>
  </si>
  <si>
    <t>30.09.2026  08:52:44,371178</t>
  </si>
  <si>
    <t>30.09.2026  08:52:44,371180</t>
  </si>
  <si>
    <t>30.09.2026  08:52:44,371182</t>
  </si>
  <si>
    <t>30.09.2026  08:52:44,371184</t>
  </si>
  <si>
    <t>30.09.2026  08:52:44,371186</t>
  </si>
  <si>
    <t>30.09.2026  08:52:44,371188</t>
  </si>
  <si>
    <t>30.09.2026  08:52:44,371190</t>
  </si>
  <si>
    <t>30.09.2026  08:52:44,371192</t>
  </si>
  <si>
    <t>30.09.2026  08:52:44,371194</t>
  </si>
  <si>
    <t>30.09.2026  08:52:44,371196</t>
  </si>
  <si>
    <t>30.09.2026  08:52:44,371198</t>
  </si>
  <si>
    <t>30.09.2026  08:52:44,371200</t>
  </si>
  <si>
    <t>30.09.2026  08:52:44,371202</t>
  </si>
  <si>
    <t>30.09.2026  08:52:44,371204</t>
  </si>
  <si>
    <t>30.09.2026  08:52:44,371206</t>
  </si>
  <si>
    <t>30.09.2026  08:52:44,371208</t>
  </si>
  <si>
    <t>30.09.2026  08:52:44,371210</t>
  </si>
  <si>
    <t>30.09.2026  08:52:44,371212</t>
  </si>
  <si>
    <t>30.09.2026  08:52:44,371214</t>
  </si>
  <si>
    <t>30.09.2026  08:52:44,371216</t>
  </si>
  <si>
    <t>30.09.2026  08:52:44,371218</t>
  </si>
  <si>
    <t>30.09.2026  08:52:44,371220</t>
  </si>
  <si>
    <t>30.09.2026  08:52:44,371222</t>
  </si>
  <si>
    <t>30.09.2026  08:52:44,371224</t>
  </si>
  <si>
    <t>30.09.2026  08:52:44,371226</t>
  </si>
  <si>
    <t>30.09.2026  08:52:44,371228</t>
  </si>
  <si>
    <t>30.09.2026  08:52:44,371230</t>
  </si>
  <si>
    <t>30.09.2026  08:52:44,371232</t>
  </si>
  <si>
    <t>30.09.2026  08:52:44,371234</t>
  </si>
  <si>
    <t>30.09.2026  08:52:44,371236</t>
  </si>
  <si>
    <t>30.09.2026  08:52:44,371238</t>
  </si>
  <si>
    <t>30.09.2026  08:52:44,371240</t>
  </si>
  <si>
    <t>30.09.2026  08:52:44,371242</t>
  </si>
  <si>
    <t>30.09.2026  08:52:44,371244</t>
  </si>
  <si>
    <t>30.09.2026  08:52:44,371246</t>
  </si>
  <si>
    <t>30.09.2026  08:52:44,371248</t>
  </si>
  <si>
    <t>30.09.2026  08:52:44,371250</t>
  </si>
  <si>
    <t>30.09.2026  08:52:44,371252</t>
  </si>
  <si>
    <t>30.09.2026  08:52:44,371254</t>
  </si>
  <si>
    <t>30.09.2026  08:52:44,371256</t>
  </si>
  <si>
    <t>30.09.2026  08:52:44,371258</t>
  </si>
  <si>
    <t>30.09.2026  08:52:44,371260</t>
  </si>
  <si>
    <t>30.09.2026  08:52:44,371262</t>
  </si>
  <si>
    <t>30.09.2026  08:52:44,371264</t>
  </si>
  <si>
    <t>30.09.2026  08:52:44,371266</t>
  </si>
  <si>
    <t>30.09.2026  08:52:44,371268</t>
  </si>
  <si>
    <t>30.09.2026  08:52:44,371270</t>
  </si>
  <si>
    <t>30.09.2026  08:52:44,371272</t>
  </si>
  <si>
    <t>30.09.2026  08:52:44,371274</t>
  </si>
  <si>
    <t>30.09.2026  08:52:44,371276</t>
  </si>
  <si>
    <t>30.09.2026  08:52:44,371278</t>
  </si>
  <si>
    <t>30.09.2026  08:52:44,371280</t>
  </si>
  <si>
    <t>30.09.2026  08:52:44,371282</t>
  </si>
  <si>
    <t>30.09.2026  08:52:44,371284</t>
  </si>
  <si>
    <t>30.09.2026  08:52:44,371286</t>
  </si>
  <si>
    <t>30.09.2026  08:52:44,371288</t>
  </si>
  <si>
    <t>30.09.2026  08:52:44,371290</t>
  </si>
  <si>
    <t>30.09.2026  08:52:44,371292</t>
  </si>
  <si>
    <t>30.09.2026  08:52:44,371294</t>
  </si>
  <si>
    <t>30.09.2026  08:52:44,371296</t>
  </si>
  <si>
    <t>30.09.2026  08:52:44,371298</t>
  </si>
  <si>
    <t>30.09.2026  08:52:44,371300</t>
  </si>
  <si>
    <t>30.09.2026  08:52:44,371302</t>
  </si>
  <si>
    <t>30.09.2026  08:52:44,371304</t>
  </si>
  <si>
    <t>30.09.2026  08:52:44,371306</t>
  </si>
  <si>
    <t>30.09.2026  08:52:44,371308</t>
  </si>
  <si>
    <t>30.09.2026  08:52:44,371310</t>
  </si>
  <si>
    <t>30.09.2026  08:52:44,371312</t>
  </si>
  <si>
    <t>30.09.2026  08:52:44,371314</t>
  </si>
  <si>
    <t>30.09.2026  08:52:44,371316</t>
  </si>
  <si>
    <t>30.09.2026  08:52:44,371318</t>
  </si>
  <si>
    <t>30.09.2026  08:52:44,371320</t>
  </si>
  <si>
    <t>30.09.2026  08:52:44,371322</t>
  </si>
  <si>
    <t>30.09.2026  08:52:44,371324</t>
  </si>
  <si>
    <t>30.09.2026  08:52:44,371326</t>
  </si>
  <si>
    <t>30.09.2026  08:52:44,371328</t>
  </si>
  <si>
    <t>30.09.2026  08:52:44,371330</t>
  </si>
  <si>
    <t>30.09.2026  08:52:44,371332</t>
  </si>
  <si>
    <t>30.09.2026  08:52:44,371334</t>
  </si>
  <si>
    <t>30.09.2026  08:52:44,371336</t>
  </si>
  <si>
    <t>30.09.2026  08:52:44,371338</t>
  </si>
  <si>
    <t>30.09.2026  08:52:44,371340</t>
  </si>
  <si>
    <t>30.09.2026  08:52:44,371342</t>
  </si>
  <si>
    <t>30.09.2026  08:52:44,371344</t>
  </si>
  <si>
    <t>30.09.2026  08:52:44,371346</t>
  </si>
  <si>
    <t>30.09.2026  08:52:44,371348</t>
  </si>
  <si>
    <t>30.09.2026  08:52:44,371350</t>
  </si>
  <si>
    <t>30.09.2026  08:52:44,371352</t>
  </si>
  <si>
    <t>30.09.2026  08:52:44,371354</t>
  </si>
  <si>
    <t>30.09.2026  08:52:44,371356</t>
  </si>
  <si>
    <t>30.09.2026  08:52:44,371358</t>
  </si>
  <si>
    <t>30.09.2026  08:52:44,371360</t>
  </si>
  <si>
    <t>30.09.2026  08:52:44,371362</t>
  </si>
  <si>
    <t>30.09.2026  08:52:44,371364</t>
  </si>
  <si>
    <t>30.09.2026  08:52:44,371366</t>
  </si>
  <si>
    <t>30.09.2026  08:52:44,371368</t>
  </si>
  <si>
    <t>30.09.2026  08:52:44,371370</t>
  </si>
  <si>
    <t>30.09.2026  08:52:44,371372</t>
  </si>
  <si>
    <t>30.09.2026  08:52:44,371374</t>
  </si>
  <si>
    <t>30.09.2026  08:52:44,371376</t>
  </si>
  <si>
    <t>30.09.2026  08:52:44,371378</t>
  </si>
  <si>
    <t>30.09.2026  08:52:44,371380</t>
  </si>
  <si>
    <t>30.09.2026  08:52:44,371382</t>
  </si>
  <si>
    <t>30.09.2026  08:52:44,371384</t>
  </si>
  <si>
    <t>30.09.2026  08:52:44,371386</t>
  </si>
  <si>
    <t>30.09.2026  08:52:44,371388</t>
  </si>
  <si>
    <t>30.09.2026  08:52:44,371390</t>
  </si>
  <si>
    <t>30.09.2026  08:52:44,371392</t>
  </si>
  <si>
    <t>30.09.2026  08:52:44,371394</t>
  </si>
  <si>
    <t>30.09.2026  08:52:44,371396</t>
  </si>
  <si>
    <t>30.09.2026  08:52:44,371398</t>
  </si>
  <si>
    <t>30.09.2026  08:52:44,371400</t>
  </si>
  <si>
    <t>30.09.2026  08:52:44,371402</t>
  </si>
  <si>
    <t>30.09.2026  08:52:44,371404</t>
  </si>
  <si>
    <t>30.09.2026  08:52:44,371406</t>
  </si>
  <si>
    <t>30.09.2026  08:52:44,371408</t>
  </si>
  <si>
    <t>30.09.2026  08:52:44,371410</t>
  </si>
  <si>
    <t>30.09.2026  08:52:44,371412</t>
  </si>
  <si>
    <t>30.09.2026  08:52:44,371414</t>
  </si>
  <si>
    <t>30.09.2026  08:52:44,371416</t>
  </si>
  <si>
    <t>30.09.2026  08:52:44,371418</t>
  </si>
  <si>
    <t>30.09.2026  08:52:44,371420</t>
  </si>
  <si>
    <t>30.09.2026  08:52:44,371422</t>
  </si>
  <si>
    <t>30.09.2026  08:52:44,371424</t>
  </si>
  <si>
    <t>30.09.2026  08:52:44,371426</t>
  </si>
  <si>
    <t>30.09.2026  08:52:44,371428</t>
  </si>
  <si>
    <t>30.09.2026  08:52:44,371430</t>
  </si>
  <si>
    <t>30.09.2026  08:52:44,371432</t>
  </si>
  <si>
    <t>30.09.2026  08:52:44,371434</t>
  </si>
  <si>
    <t>30.09.2026  08:52:44,371436</t>
  </si>
  <si>
    <t>30.09.2026  08:52:44,371438</t>
  </si>
  <si>
    <t>30.09.2026  08:52:44,371440</t>
  </si>
  <si>
    <t>30.09.2026  08:52:44,371442</t>
  </si>
  <si>
    <t>30.09.2026  08:52:44,371444</t>
  </si>
  <si>
    <t>30.09.2026  08:52:44,371446</t>
  </si>
  <si>
    <t>30.09.2026  08:52:44,371448</t>
  </si>
  <si>
    <t>30.09.2026  08:52:44,371450</t>
  </si>
  <si>
    <t>30.09.2026  08:52:44,371452</t>
  </si>
  <si>
    <t>30.09.2026  08:52:44,371454</t>
  </si>
  <si>
    <t>30.09.2026  08:52:44,371456</t>
  </si>
  <si>
    <t>30.09.2026  08:52:44,371458</t>
  </si>
  <si>
    <t>30.09.2026  08:52:44,371460</t>
  </si>
  <si>
    <t>30.09.2026  08:52:44,371462</t>
  </si>
  <si>
    <t>30.09.2026  08:52:44,371464</t>
  </si>
  <si>
    <t>30.09.2026  08:52:44,371466</t>
  </si>
  <si>
    <t>30.09.2026  08:52:44,371468</t>
  </si>
  <si>
    <t>30.09.2026  08:52:44,371470</t>
  </si>
  <si>
    <t>30.09.2026  08:52:44,371472</t>
  </si>
  <si>
    <t>30.09.2026  08:52:44,371474</t>
  </si>
  <si>
    <t>30.09.2026  08:52:44,371476</t>
  </si>
  <si>
    <t>30.09.2026  08:52:44,371478</t>
  </si>
  <si>
    <t>30.09.2026  08:52:44,371480</t>
  </si>
  <si>
    <t>30.09.2026  08:52:44,371482</t>
  </si>
  <si>
    <t>30.09.2026  08:52:44,371484</t>
  </si>
  <si>
    <t>30.09.2026  08:52:44,371486</t>
  </si>
  <si>
    <t>30.09.2026  08:52:44,371488</t>
  </si>
  <si>
    <t>30.09.2026  08:52:44,371490</t>
  </si>
  <si>
    <t>30.09.2026  08:52:44,371492</t>
  </si>
  <si>
    <t>30.09.2026  08:52:44,371494</t>
  </si>
  <si>
    <t>30.09.2026  08:52:44,371496</t>
  </si>
  <si>
    <t>30.09.2026  08:52:44,371498</t>
  </si>
  <si>
    <t>30.09.2026  08:52:44,371500</t>
  </si>
  <si>
    <t>30.09.2026  08:52:44,371502</t>
  </si>
  <si>
    <t>30.09.2026  08:52:44,371504</t>
  </si>
  <si>
    <t>30.09.2026  08:52:44,371506</t>
  </si>
  <si>
    <t>30.09.2026  08:52:44,371508</t>
  </si>
  <si>
    <t>30.09.2026  08:52:44,371510</t>
  </si>
  <si>
    <t>30.09.2026  08:52:44,371512</t>
  </si>
  <si>
    <t>30.09.2026  08:52:44,371514</t>
  </si>
  <si>
    <t>30.09.2026  08:52:44,371516</t>
  </si>
  <si>
    <t>30.09.2026  08:52:44,371518</t>
  </si>
  <si>
    <t>30.09.2026  08:52:44,371520</t>
  </si>
  <si>
    <t>30.09.2026  08:52:44,371522</t>
  </si>
  <si>
    <t>30.09.2026  08:52:44,371524</t>
  </si>
  <si>
    <t>30.09.2026  08:52:44,371526</t>
  </si>
  <si>
    <t>30.09.2026  08:52:44,371528</t>
  </si>
  <si>
    <t>30.09.2026  08:52:44,371530</t>
  </si>
  <si>
    <t>30.09.2026  08:52:44,371532</t>
  </si>
  <si>
    <t>30.09.2026  08:52:44,371534</t>
  </si>
  <si>
    <t>30.09.2026  08:52:44,371536</t>
  </si>
  <si>
    <t>30.09.2026  08:52:44,371538</t>
  </si>
  <si>
    <t>30.09.2026  08:52:44,371540</t>
  </si>
  <si>
    <t>30.09.2026  08:52:44,371542</t>
  </si>
  <si>
    <t>30.09.2026  08:52:44,371544</t>
  </si>
  <si>
    <t>30.09.2026  08:52:44,371546</t>
  </si>
  <si>
    <t>30.09.2026  08:52:44,371548</t>
  </si>
  <si>
    <t>30.09.2026  08:52:44,371550</t>
  </si>
  <si>
    <t>30.09.2026  08:52:44,371552</t>
  </si>
  <si>
    <t>30.09.2026  08:52:44,371554</t>
  </si>
  <si>
    <t>30.09.2026  08:52:44,371556</t>
  </si>
  <si>
    <t>30.09.2026  08:52:44,371558</t>
  </si>
  <si>
    <t>30.09.2026  08:52:44,371560</t>
  </si>
  <si>
    <t>30.09.2026  08:52:44,371562</t>
  </si>
  <si>
    <t>30.09.2026  08:52:44,371564</t>
  </si>
  <si>
    <t>30.09.2026  08:52:44,371566</t>
  </si>
  <si>
    <t>30.09.2026  08:52:44,371568</t>
  </si>
  <si>
    <t>30.09.2026  08:52:44,371570</t>
  </si>
  <si>
    <t>30.09.2026  08:52:44,371572</t>
  </si>
  <si>
    <t>30.09.2026  08:52:44,371574</t>
  </si>
  <si>
    <t>30.09.2026  08:52:44,371576</t>
  </si>
  <si>
    <t>30.09.2026  08:52:44,371578</t>
  </si>
  <si>
    <t>30.09.2026  08:52:44,371580</t>
  </si>
  <si>
    <t>30.09.2026  08:52:44,371582</t>
  </si>
  <si>
    <t>30.09.2026  08:52:44,371584</t>
  </si>
  <si>
    <t>30.09.2026  08:52:44,371586</t>
  </si>
  <si>
    <t>30.09.2026  08:52:44,371588</t>
  </si>
  <si>
    <t>30.09.2026  08:52:44,371590</t>
  </si>
  <si>
    <t>30.09.2026  08:52:44,371592</t>
  </si>
  <si>
    <t>30.09.2026  08:52:44,371594</t>
  </si>
  <si>
    <t>30.09.2026  08:52:44,371596</t>
  </si>
  <si>
    <t>30.09.2026  08:52:44,371598</t>
  </si>
  <si>
    <t>30.09.2026  08:52:44,371600</t>
  </si>
  <si>
    <t>30.09.2026  08:52:44,371602</t>
  </si>
  <si>
    <t>30.09.2026  08:52:44,371604</t>
  </si>
  <si>
    <t>30.09.2026  08:52:44,371606</t>
  </si>
  <si>
    <t>30.09.2026  08:52:44,371608</t>
  </si>
  <si>
    <t>30.09.2026  08:52:44,371610</t>
  </si>
  <si>
    <t>30.09.2026  08:52:44,371612</t>
  </si>
  <si>
    <t>30.09.2026  08:52:44,371614</t>
  </si>
  <si>
    <t>30.09.2026  08:52:44,371616</t>
  </si>
  <si>
    <t>30.09.2026  08:52:44,371618</t>
  </si>
  <si>
    <t>30.09.2026  08:52:44,371620</t>
  </si>
  <si>
    <t>30.09.2026  08:52:44,371622</t>
  </si>
  <si>
    <t>30.09.2026  08:52:44,371624</t>
  </si>
  <si>
    <t>30.09.2026  08:52:44,371626</t>
  </si>
  <si>
    <t>30.09.2026  08:52:44,371628</t>
  </si>
  <si>
    <t>30.09.2026  08:52:44,371630</t>
  </si>
  <si>
    <t>30.09.2026  08:52:44,371632</t>
  </si>
  <si>
    <t>30.09.2026  08:52:44,371634</t>
  </si>
  <si>
    <t>30.09.2026  08:52:44,371636</t>
  </si>
  <si>
    <t>30.09.2026  08:52:44,371638</t>
  </si>
  <si>
    <t>30.09.2026  08:52:44,371640</t>
  </si>
  <si>
    <t>30.09.2026  08:52:44,371642</t>
  </si>
  <si>
    <t>30.09.2026  08:52:44,371644</t>
  </si>
  <si>
    <t>30.09.2026  08:52:44,371646</t>
  </si>
  <si>
    <t>30.09.2026  08:52:44,371648</t>
  </si>
  <si>
    <t>30.09.2026  08:52:44,371650</t>
  </si>
  <si>
    <t>30.09.2026  08:52:44,371652</t>
  </si>
  <si>
    <t>30.09.2026  08:52:44,371654</t>
  </si>
  <si>
    <t>30.09.2026  08:52:44,371656</t>
  </si>
  <si>
    <t>30.09.2026  08:52:44,371658</t>
  </si>
  <si>
    <t>30.09.2026  08:52:44,371660</t>
  </si>
  <si>
    <t>30.09.2026  08:52:44,371662</t>
  </si>
  <si>
    <t>30.09.2026  08:52:44,371664</t>
  </si>
  <si>
    <t>30.09.2026  08:52:44,371666</t>
  </si>
  <si>
    <t>30.09.2026  08:52:44,371668</t>
  </si>
  <si>
    <t>30.09.2026  08:52:44,371670</t>
  </si>
  <si>
    <t>30.09.2026  08:52:44,371672</t>
  </si>
  <si>
    <t>30.09.2026  08:52:44,371674</t>
  </si>
  <si>
    <t>30.09.2026  08:52:44,371676</t>
  </si>
  <si>
    <t>30.09.2026  08:52:44,371678</t>
  </si>
  <si>
    <t>30.09.2026  08:52:44,371680</t>
  </si>
  <si>
    <t>30.09.2026  08:52:44,371682</t>
  </si>
  <si>
    <t>30.09.2026  08:52:44,371684</t>
  </si>
  <si>
    <t>30.09.2026  08:52:44,371686</t>
  </si>
  <si>
    <t>30.09.2026  08:52:44,371688</t>
  </si>
  <si>
    <t>30.09.2026  08:52:44,371690</t>
  </si>
  <si>
    <t>30.09.2026  08:52:44,371692</t>
  </si>
  <si>
    <t>30.09.2026  08:52:44,371694</t>
  </si>
  <si>
    <t>30.09.2026  08:52:44,371696</t>
  </si>
  <si>
    <t>30.09.2026  08:52:44,371698</t>
  </si>
  <si>
    <t>30.09.2026  08:52:44,371700</t>
  </si>
  <si>
    <t>30.09.2026  08:52:44,371702</t>
  </si>
  <si>
    <t>30.09.2026  08:52:44,371704</t>
  </si>
  <si>
    <t>30.09.2026  08:52:44,371706</t>
  </si>
  <si>
    <t>30.09.2026  08:52:44,371708</t>
  </si>
  <si>
    <t>30.09.2026  08:52:44,371710</t>
  </si>
  <si>
    <t>30.09.2026  08:52:44,371712</t>
  </si>
  <si>
    <t>30.09.2026  08:52:44,371714</t>
  </si>
  <si>
    <t>30.09.2026  08:52:44,371716</t>
  </si>
  <si>
    <t>30.09.2026  08:52:44,371718</t>
  </si>
  <si>
    <t>30.09.2026  08:52:44,371720</t>
  </si>
  <si>
    <t>30.09.2026  08:52:44,371722</t>
  </si>
  <si>
    <t>30.09.2026  08:52:44,371724</t>
  </si>
  <si>
    <t>30.09.2026  08:52:44,371726</t>
  </si>
  <si>
    <t>30.09.2026  08:52:44,371728</t>
  </si>
  <si>
    <t>30.09.2026  08:52:44,371730</t>
  </si>
  <si>
    <t>30.09.2026  08:52:44,371732</t>
  </si>
  <si>
    <t>30.09.2026  08:52:44,371734</t>
  </si>
  <si>
    <t>30.09.2026  08:52:44,371736</t>
  </si>
  <si>
    <t>30.09.2026  08:52:44,371738</t>
  </si>
  <si>
    <t>30.09.2026  08:52:44,371740</t>
  </si>
  <si>
    <t>30.09.2026  08:52:44,371742</t>
  </si>
  <si>
    <t>30.09.2026  08:52:44,371744</t>
  </si>
  <si>
    <t>30.09.2026  08:52:44,371746</t>
  </si>
  <si>
    <t>30.09.2026  08:52:44,371748</t>
  </si>
  <si>
    <t>30.09.2026  08:52:44,371750</t>
  </si>
  <si>
    <t>30.09.2026  08:52:44,371752</t>
  </si>
  <si>
    <t>30.09.2026  08:52:44,371754</t>
  </si>
  <si>
    <t>30.09.2026  08:52:44,371756</t>
  </si>
  <si>
    <t>30.09.2026  08:52:44,371758</t>
  </si>
  <si>
    <t>30.09.2026  08:52:44,371760</t>
  </si>
  <si>
    <t>30.09.2026  08:52:44,371762</t>
  </si>
  <si>
    <t>30.09.2026  08:52:44,371764</t>
  </si>
  <si>
    <t>30.09.2026  08:52:44,371766</t>
  </si>
  <si>
    <t>30.09.2026  08:52:44,371768</t>
  </si>
  <si>
    <t>30.09.2026  08:52:44,371770</t>
  </si>
  <si>
    <t>30.09.2026  08:52:44,371772</t>
  </si>
  <si>
    <t>30.09.2026  08:52:44,371774</t>
  </si>
  <si>
    <t>30.09.2026  08:52:44,371776</t>
  </si>
  <si>
    <t>30.09.2026  08:52:44,371778</t>
  </si>
  <si>
    <t>30.09.2026  08:52:44,371780</t>
  </si>
  <si>
    <t>30.09.2026  08:52:44,371782</t>
  </si>
  <si>
    <t>30.09.2026  08:52:44,371784</t>
  </si>
  <si>
    <t>30.09.2026  08:52:44,371786</t>
  </si>
  <si>
    <t>30.09.2026  08:52:44,371788</t>
  </si>
  <si>
    <t>30.09.2026  08:52:44,371790</t>
  </si>
  <si>
    <t>30.09.2026  08:52:44,371792</t>
  </si>
  <si>
    <t>30.09.2026  08:52:44,371794</t>
  </si>
  <si>
    <t>30.09.2026  08:52:44,371796</t>
  </si>
  <si>
    <t>30.09.2026  08:52:44,371798</t>
  </si>
  <si>
    <t>30.09.2026  08:52:44,371800</t>
  </si>
  <si>
    <t>30.09.2026  08:52:44,371802</t>
  </si>
  <si>
    <t>30.09.2026  08:52:44,371804</t>
  </si>
  <si>
    <t>30.09.2026  08:52:44,371806</t>
  </si>
  <si>
    <t>30.09.2026  08:52:44,371808</t>
  </si>
  <si>
    <t>30.09.2026  08:52:44,371810</t>
  </si>
  <si>
    <t>30.09.2026  08:52:44,371812</t>
  </si>
  <si>
    <t>30.09.2026  08:52:44,371814</t>
  </si>
  <si>
    <t>30.09.2026  08:52:44,371816</t>
  </si>
  <si>
    <t>30.09.2026  08:52:44,371818</t>
  </si>
  <si>
    <t>30.09.2026  08:52:44,371820</t>
  </si>
  <si>
    <t>30.09.2026  08:52:44,371822</t>
  </si>
  <si>
    <t>30.09.2026  08:52:44,371824</t>
  </si>
  <si>
    <t>30.09.2026  08:52:44,371826</t>
  </si>
  <si>
    <t>30.09.2026  08:52:44,371828</t>
  </si>
  <si>
    <t>30.09.2026  08:52:44,371830</t>
  </si>
  <si>
    <t>30.09.2026  08:52:44,371832</t>
  </si>
  <si>
    <t>30.09.2026  08:52:44,371834</t>
  </si>
  <si>
    <t>30.09.2026  08:52:44,371836</t>
  </si>
  <si>
    <t>30.09.2026  08:52:44,371838</t>
  </si>
  <si>
    <t>30.09.2026  08:52:44,371840</t>
  </si>
  <si>
    <t>30.09.2026  08:52:44,371842</t>
  </si>
  <si>
    <t>30.09.2026  08:52:44,371844</t>
  </si>
  <si>
    <t>30.09.2026  08:52:44,371846</t>
  </si>
  <si>
    <t>30.09.2026  08:52:44,371848</t>
  </si>
  <si>
    <t>30.09.2026  08:52:44,371850</t>
  </si>
  <si>
    <t>30.09.2026  08:52:44,371852</t>
  </si>
  <si>
    <t>30.09.2026  08:52:44,371854</t>
  </si>
  <si>
    <t>30.09.2026  08:52:44,371856</t>
  </si>
  <si>
    <t>30.09.2026  08:52:44,371858</t>
  </si>
  <si>
    <t>30.09.2026  08:52:44,371860</t>
  </si>
  <si>
    <t>30.09.2026  08:52:44,371862</t>
  </si>
  <si>
    <t>30.09.2026  08:52:44,371864</t>
  </si>
  <si>
    <t>30.09.2026  08:52:44,371866</t>
  </si>
  <si>
    <t>30.09.2026  08:52:44,371868</t>
  </si>
  <si>
    <t>30.09.2026  08:52:44,371870</t>
  </si>
  <si>
    <t>30.09.2026  08:52:44,371872</t>
  </si>
  <si>
    <t>30.09.2026  08:52:44,371874</t>
  </si>
  <si>
    <t>30.09.2026  08:52:44,371876</t>
  </si>
  <si>
    <t>30.09.2026  08:52:44,371878</t>
  </si>
  <si>
    <t>30.09.2026  08:52:44,371880</t>
  </si>
  <si>
    <t>30.09.2026  08:52:44,371882</t>
  </si>
  <si>
    <t>30.09.2026  08:52:44,371884</t>
  </si>
  <si>
    <t>30.09.2026  08:52:44,371886</t>
  </si>
  <si>
    <t>30.09.2026  08:52:44,371888</t>
  </si>
  <si>
    <t>30.09.2026  08:52:44,371890</t>
  </si>
  <si>
    <t>30.09.2026  08:52:44,371892</t>
  </si>
  <si>
    <t>30.09.2026  08:52:44,371894</t>
  </si>
  <si>
    <t>30.09.2026  08:52:44,371896</t>
  </si>
  <si>
    <t>30.09.2026  08:52:44,371898</t>
  </si>
  <si>
    <t>30.09.2026  08:52:44,371900</t>
  </si>
  <si>
    <t>30.09.2026  08:52:44,371902</t>
  </si>
  <si>
    <t>30.09.2026  08:52:44,371904</t>
  </si>
  <si>
    <t>30.09.2026  08:52:44,371906</t>
  </si>
  <si>
    <t>30.09.2026  08:52:44,371908</t>
  </si>
  <si>
    <t>30.09.2026  08:52:44,371910</t>
  </si>
  <si>
    <t>30.09.2026  08:52:44,371912</t>
  </si>
  <si>
    <t>30.09.2026  08:52:44,371914</t>
  </si>
  <si>
    <t>30.09.2026  08:52:44,371916</t>
  </si>
  <si>
    <t>30.09.2026  08:52:44,371918</t>
  </si>
  <si>
    <t>30.09.2026  08:52:44,371920</t>
  </si>
  <si>
    <t>30.09.2026  08:52:44,371922</t>
  </si>
  <si>
    <t>30.09.2026  08:52:44,371924</t>
  </si>
  <si>
    <t>30.09.2026  08:52:44,371926</t>
  </si>
  <si>
    <t>30.09.2026  08:52:44,371928</t>
  </si>
  <si>
    <t>30.09.2026  08:52:44,371930</t>
  </si>
  <si>
    <t>30.09.2026  08:52:44,371932</t>
  </si>
  <si>
    <t>30.09.2026  08:52:44,371934</t>
  </si>
  <si>
    <t>30.09.2026  08:52:44,371936</t>
  </si>
  <si>
    <t>30.09.2026  08:52:44,371938</t>
  </si>
  <si>
    <t>30.09.2026  08:52:44,371940</t>
  </si>
  <si>
    <t>30.09.2026  08:52:44,371942</t>
  </si>
  <si>
    <t>30.09.2026  08:52:44,371944</t>
  </si>
  <si>
    <t>30.09.2026  08:52:44,371946</t>
  </si>
  <si>
    <t>30.09.2026  08:52:44,371948</t>
  </si>
  <si>
    <t>30.09.2026  08:52:44,371950</t>
  </si>
  <si>
    <t>30.09.2026  08:52:44,371952</t>
  </si>
  <si>
    <t>30.09.2026  08:52:44,371954</t>
  </si>
  <si>
    <t>30.09.2026  08:52:44,371956</t>
  </si>
  <si>
    <t>30.09.2026  08:52:44,371958</t>
  </si>
  <si>
    <t>30.09.2026  08:52:44,371960</t>
  </si>
  <si>
    <t>30.09.2026  08:52:44,371962</t>
  </si>
  <si>
    <t>30.09.2026  08:52:44,371964</t>
  </si>
  <si>
    <t>30.09.2026  08:52:44,371966</t>
  </si>
  <si>
    <t>30.09.2026  08:52:44,371968</t>
  </si>
  <si>
    <t>30.09.2026  08:52:44,371970</t>
  </si>
  <si>
    <t>30.09.2026  08:52:44,371972</t>
  </si>
  <si>
    <t>30.09.2026  08:52:44,371974</t>
  </si>
  <si>
    <t>30.09.2026  08:52:44,371976</t>
  </si>
  <si>
    <t>30.09.2026  08:52:44,371978</t>
  </si>
  <si>
    <t>30.09.2026  08:52:44,371980</t>
  </si>
  <si>
    <t>30.09.2026  08:52:44,371982</t>
  </si>
  <si>
    <t>30.09.2026  08:52:44,371984</t>
  </si>
  <si>
    <t>30.09.2026  08:52:44,371986</t>
  </si>
  <si>
    <t>30.09.2026  08:52:44,371988</t>
  </si>
  <si>
    <t>30.09.2026  08:52:44,371990</t>
  </si>
  <si>
    <t>30.09.2026  08:52:44,371992</t>
  </si>
  <si>
    <t>30.09.2026  08:52:44,371994</t>
  </si>
  <si>
    <t>30.09.2026  08:52:44,371996</t>
  </si>
  <si>
    <t>30.09.2026  08:52:44,371998</t>
  </si>
  <si>
    <t>30.09.2026  08:52:44,372000</t>
  </si>
  <si>
    <t>30.09.2026  08:52:44,372002</t>
  </si>
  <si>
    <t>30.09.2026  08:52:44,372004</t>
  </si>
  <si>
    <t>30.09.2026  08:52:44,372006</t>
  </si>
  <si>
    <t>30.09.2026  08:52:44,372008</t>
  </si>
  <si>
    <t>30.09.2026  08:52:44,372010</t>
  </si>
  <si>
    <t>30.09.2026  08:52:44,372012</t>
  </si>
  <si>
    <t>30.09.2026  08:52:44,372014</t>
  </si>
  <si>
    <t>30.09.2026  08:52:44,372016</t>
  </si>
  <si>
    <t>30.09.2026  08:52:44,372018</t>
  </si>
  <si>
    <t>30.09.2026  08:52:44,372020</t>
  </si>
  <si>
    <t>30.09.2026  08:52:44,372022</t>
  </si>
  <si>
    <t>30.09.2026  08:52:44,372024</t>
  </si>
  <si>
    <t>30.09.2026  08:52:44,372026</t>
  </si>
  <si>
    <t>30.09.2026  08:52:44,372028</t>
  </si>
  <si>
    <t>30.09.2026  08:52:44,372030</t>
  </si>
  <si>
    <t>30.09.2026  08:52:44,372032</t>
  </si>
  <si>
    <t>30.09.2026  08:52:44,372034</t>
  </si>
  <si>
    <t>30.09.2026  08:52:44,372036</t>
  </si>
  <si>
    <t>30.09.2026  08:52:44,372038</t>
  </si>
  <si>
    <t>30.09.2026  08:52:44,372040</t>
  </si>
  <si>
    <t>30.09.2026  08:52:44,372042</t>
  </si>
  <si>
    <t>30.09.2026  08:52:44,372044</t>
  </si>
  <si>
    <t>30.09.2026  08:52:44,372046</t>
  </si>
  <si>
    <t>30.09.2026  08:52:44,372048</t>
  </si>
  <si>
    <t>30.09.2026  08:52:44,372050</t>
  </si>
  <si>
    <t>30.09.2026  08:52:44,372052</t>
  </si>
  <si>
    <t>30.09.2026  08:52:44,372054</t>
  </si>
  <si>
    <t>30.09.2026  08:52:44,372056</t>
  </si>
  <si>
    <t>30.09.2026  08:52:44,372058</t>
  </si>
  <si>
    <t>30.09.2026  08:52:44,372060</t>
  </si>
  <si>
    <t>30.09.2026  08:52:44,372062</t>
  </si>
  <si>
    <t>30.09.2026  08:52:44,372064</t>
  </si>
  <si>
    <t>30.09.2026  08:52:44,372066</t>
  </si>
  <si>
    <t>30.09.2026  08:52:44,372068</t>
  </si>
  <si>
    <t>30.09.2026  08:52:44,372070</t>
  </si>
  <si>
    <t>30.09.2026  08:52:44,372072</t>
  </si>
  <si>
    <t>30.09.2026  08:52:44,372074</t>
  </si>
  <si>
    <t>30.09.2026  08:52:44,372076</t>
  </si>
  <si>
    <t>30.09.2026  08:52:44,372078</t>
  </si>
  <si>
    <t>30.09.2026  08:52:44,372080</t>
  </si>
  <si>
    <t>30.09.2026  08:52:44,372082</t>
  </si>
  <si>
    <t>30.09.2026  08:52:44,372084</t>
  </si>
  <si>
    <t>30.09.2026  08:52:44,372086</t>
  </si>
  <si>
    <t>30.09.2026  08:52:44,372088</t>
  </si>
  <si>
    <t>30.09.2026  08:52:44,372090</t>
  </si>
  <si>
    <t>30.09.2026  08:52:44,372092</t>
  </si>
  <si>
    <t>30.09.2026  08:52:44,372094</t>
  </si>
  <si>
    <t>30.09.2026  08:52:44,372096</t>
  </si>
  <si>
    <t>30.09.2026  08:52:44,372098</t>
  </si>
  <si>
    <t>30.09.2026  08:52:44,372100</t>
  </si>
  <si>
    <t>30.09.2026  08:52:44,372102</t>
  </si>
  <si>
    <t>30.09.2026  08:52:44,372104</t>
  </si>
  <si>
    <t>30.09.2026  08:52:44,372106</t>
  </si>
  <si>
    <t>30.09.2026  08:52:44,372108</t>
  </si>
  <si>
    <t>30.09.2026  08:52:44,372110</t>
  </si>
  <si>
    <t>30.09.2026  08:52:44,372112</t>
  </si>
  <si>
    <t>30.09.2026  08:52:44,372114</t>
  </si>
  <si>
    <t>30.09.2026  08:52:44,372116</t>
  </si>
  <si>
    <t>30.09.2026  08:52:44,372118</t>
  </si>
  <si>
    <t>30.09.2026  08:52:44,372120</t>
  </si>
  <si>
    <t>30.09.2026  08:52:44,372122</t>
  </si>
  <si>
    <t>30.09.2026  08:52:44,372124</t>
  </si>
  <si>
    <t>30.09.2026  08:52:44,372126</t>
  </si>
  <si>
    <t>30.09.2026  08:52:44,372128</t>
  </si>
  <si>
    <t>30.09.2026  08:52:44,372130</t>
  </si>
  <si>
    <t>30.09.2026  08:52:44,372132</t>
  </si>
  <si>
    <t>30.09.2026  08:52:44,372134</t>
  </si>
  <si>
    <t>30.09.2026  08:52:44,372136</t>
  </si>
  <si>
    <t>30.09.2026  08:52:44,372138</t>
  </si>
  <si>
    <t>30.09.2026  08:52:44,372140</t>
  </si>
  <si>
    <t>30.09.2026  08:52:44,372142</t>
  </si>
  <si>
    <t>30.09.2026  08:52:44,372144</t>
  </si>
  <si>
    <t>30.09.2026  08:52:44,372146</t>
  </si>
  <si>
    <t>30.09.2026  08:52:44,372148</t>
  </si>
  <si>
    <t>30.09.2026  08:52:44,372150</t>
  </si>
  <si>
    <t>30.09.2026  08:52:44,372152</t>
  </si>
  <si>
    <t>30.09.2026  08:52:44,372154</t>
  </si>
  <si>
    <t>30.09.2026  08:52:44,372156</t>
  </si>
  <si>
    <t>30.09.2026  08:52:44,372158</t>
  </si>
  <si>
    <t>30.09.2026  08:52:44,372160</t>
  </si>
  <si>
    <t>30.09.2026  08:52:44,372162</t>
  </si>
  <si>
    <t>30.09.2026  08:52:44,372164</t>
  </si>
  <si>
    <t>30.09.2026  08:52:44,372166</t>
  </si>
  <si>
    <t>30.09.2026  08:52:44,372168</t>
  </si>
  <si>
    <t>30.09.2026  08:52:44,372170</t>
  </si>
  <si>
    <t>30.09.2026  08:52:44,372172</t>
  </si>
  <si>
    <t>30.09.2026  08:52:44,372174</t>
  </si>
  <si>
    <t>30.09.2026  08:52:44,372176</t>
  </si>
  <si>
    <t>30.09.2026  08:52:44,372178</t>
  </si>
  <si>
    <t>30.09.2026  08:52:44,372180</t>
  </si>
  <si>
    <t>30.09.2026  08:52:44,372182</t>
  </si>
  <si>
    <t>30.09.2026  08:52:44,372184</t>
  </si>
  <si>
    <t>30.09.2026  08:52:44,372186</t>
  </si>
  <si>
    <t>30.09.2026  08:52:44,372188</t>
  </si>
  <si>
    <t>30.09.2026  08:52:44,372190</t>
  </si>
  <si>
    <t>30.09.2026  08:52:44,372192</t>
  </si>
  <si>
    <t>30.09.2026  08:52:44,372194</t>
  </si>
  <si>
    <t>30.09.2026  08:52:44,372196</t>
  </si>
  <si>
    <t>30.09.2026  08:52:44,372198</t>
  </si>
  <si>
    <t>30.09.2026  08:52:44,372200</t>
  </si>
  <si>
    <t>30.09.2026  08:52:44,372202</t>
  </si>
  <si>
    <t>30.09.2026  08:52:44,372204</t>
  </si>
  <si>
    <t>30.09.2026  08:52:44,372206</t>
  </si>
  <si>
    <t>30.09.2026  08:52:44,372208</t>
  </si>
  <si>
    <t>30.09.2026  08:52:44,372210</t>
  </si>
  <si>
    <t>30.09.2026  08:52:44,372212</t>
  </si>
  <si>
    <t>30.09.2026  08:52:44,372214</t>
  </si>
  <si>
    <t>30.09.2026  08:52:44,372216</t>
  </si>
  <si>
    <t>30.09.2026  08:52:44,372218</t>
  </si>
  <si>
    <t>30.09.2026  08:52:44,372220</t>
  </si>
  <si>
    <t>30.09.2026  08:52:44,372222</t>
  </si>
  <si>
    <t>30.09.2026  08:52:44,372224</t>
  </si>
  <si>
    <t>30.09.2026  08:52:44,372226</t>
  </si>
  <si>
    <t>30.09.2026  08:52:44,372228</t>
  </si>
  <si>
    <t>30.09.2026  08:52:44,372230</t>
  </si>
  <si>
    <t>30.09.2026  08:52:44,372232</t>
  </si>
  <si>
    <t>30.09.2026  08:52:44,372234</t>
  </si>
  <si>
    <t>30.09.2026  08:52:44,372236</t>
  </si>
  <si>
    <t>30.09.2026  08:52:44,372238</t>
  </si>
  <si>
    <t>30.09.2026  08:52:44,372240</t>
  </si>
  <si>
    <t>30.09.2026  08:52:44,372242</t>
  </si>
  <si>
    <t>30.09.2026  08:52:44,372244</t>
  </si>
  <si>
    <t>30.09.2026  08:52:44,372246</t>
  </si>
  <si>
    <t>30.09.2026  08:52:44,372248</t>
  </si>
  <si>
    <t>30.09.2026  08:52:44,372250</t>
  </si>
  <si>
    <t>30.09.2026  08:52:44,372252</t>
  </si>
  <si>
    <t>30.09.2026  08:52:44,372254</t>
  </si>
  <si>
    <t>30.09.2026  08:52:44,372256</t>
  </si>
  <si>
    <t>30.09.2026  08:52:44,372258</t>
  </si>
  <si>
    <t>30.09.2026  08:52:44,372260</t>
  </si>
  <si>
    <t>30.09.2026  08:52:44,372262</t>
  </si>
  <si>
    <t>30.09.2026  08:52:44,372264</t>
  </si>
  <si>
    <t>30.09.2026  08:52:44,372266</t>
  </si>
  <si>
    <t>30.09.2026  08:52:44,372268</t>
  </si>
  <si>
    <t>30.09.2026  08:52:44,372270</t>
  </si>
  <si>
    <t>30.09.2026  08:52:44,372272</t>
  </si>
  <si>
    <t>30.09.2026  08:52:44,372274</t>
  </si>
  <si>
    <t>30.09.2026  08:52:44,372276</t>
  </si>
  <si>
    <t>30.09.2026  08:52:44,372278</t>
  </si>
  <si>
    <t>30.09.2026  08:52:44,372280</t>
  </si>
  <si>
    <t>30.09.2026  08:52:44,372282</t>
  </si>
  <si>
    <t>30.09.2026  08:52:44,372284</t>
  </si>
  <si>
    <t>30.09.2026  08:52:44,372286</t>
  </si>
  <si>
    <t>30.09.2026  08:52:44,372288</t>
  </si>
  <si>
    <t>30.09.2026  08:52:44,372290</t>
  </si>
  <si>
    <t>30.09.2026  08:52:44,372292</t>
  </si>
  <si>
    <t>30.09.2026  08:52:44,372294</t>
  </si>
  <si>
    <t>30.09.2026  08:52:44,372296</t>
  </si>
  <si>
    <t>30.09.2026  08:52:44,372298</t>
  </si>
  <si>
    <t>30.09.2026  08:52:44,372300</t>
  </si>
  <si>
    <t>30.09.2026  08:52:44,372302</t>
  </si>
  <si>
    <t>30.09.2026  08:52:44,372304</t>
  </si>
  <si>
    <t>30.09.2026  08:52:44,372306</t>
  </si>
  <si>
    <t>30.09.2026  08:52:44,372308</t>
  </si>
  <si>
    <t>30.09.2026  08:52:44,372310</t>
  </si>
  <si>
    <t>30.09.2026  08:52:44,372312</t>
  </si>
  <si>
    <t>30.09.2026  08:52:44,372314</t>
  </si>
  <si>
    <t>30.09.2026  08:52:44,372316</t>
  </si>
  <si>
    <t>30.09.2026  08:52:44,372318</t>
  </si>
  <si>
    <t>30.09.2026  08:52:44,372320</t>
  </si>
  <si>
    <t>30.09.2026  08:52:44,372322</t>
  </si>
  <si>
    <t>30.09.2026  08:52:44,372324</t>
  </si>
  <si>
    <t>30.09.2026  08:52:44,372326</t>
  </si>
  <si>
    <t>30.09.2026  08:52:44,372328</t>
  </si>
  <si>
    <t>30.09.2026  08:52:44,372330</t>
  </si>
  <si>
    <t>30.09.2026  08:52:44,372332</t>
  </si>
  <si>
    <t>30.09.2026  08:52:44,372334</t>
  </si>
  <si>
    <t>30.09.2026  08:52:44,372336</t>
  </si>
  <si>
    <t>30.09.2026  08:52:44,372338</t>
  </si>
  <si>
    <t>30.09.2026  08:52:44,372340</t>
  </si>
  <si>
    <t>30.09.2026  08:52:44,372342</t>
  </si>
  <si>
    <t>30.09.2026  08:52:44,372344</t>
  </si>
  <si>
    <t>30.09.2026  08:52:44,372346</t>
  </si>
  <si>
    <t>30.09.2026  08:52:44,372348</t>
  </si>
  <si>
    <t>30.09.2026  08:52:44,372350</t>
  </si>
  <si>
    <t>30.09.2026  08:52:44,372352</t>
  </si>
  <si>
    <t>30.09.2026  08:52:44,372354</t>
  </si>
  <si>
    <t>30.09.2026  08:52:44,372356</t>
  </si>
  <si>
    <t>30.09.2026  08:52:44,372358</t>
  </si>
  <si>
    <t>30.09.2026  08:52:44,372360</t>
  </si>
  <si>
    <t>30.09.2026  08:52:44,372362</t>
  </si>
  <si>
    <t>30.09.2026  08:52:44,372364</t>
  </si>
  <si>
    <t>30.09.2026  08:52:44,372366</t>
  </si>
  <si>
    <t>30.09.2026  08:52:44,372368</t>
  </si>
  <si>
    <t>30.09.2026  08:52:44,372370</t>
  </si>
  <si>
    <t>30.09.2026  08:52:44,372372</t>
  </si>
  <si>
    <t>30.09.2026  08:52:44,372374</t>
  </si>
  <si>
    <t>30.09.2026  08:52:44,372376</t>
  </si>
  <si>
    <t>30.09.2026  08:52:44,372378</t>
  </si>
  <si>
    <t>30.09.2026  08:52:44,372380</t>
  </si>
  <si>
    <t>30.09.2026  08:52:44,372382</t>
  </si>
  <si>
    <t>30.09.2026  08:52:44,372384</t>
  </si>
  <si>
    <t>30.09.2026  08:52:44,372386</t>
  </si>
  <si>
    <t>30.09.2026  08:52:44,372388</t>
  </si>
  <si>
    <t>30.09.2026  08:52:44,372390</t>
  </si>
  <si>
    <t>30.09.2026  08:52:44,372392</t>
  </si>
  <si>
    <t>30.09.2026  08:52:44,372394</t>
  </si>
  <si>
    <t>30.09.2026  08:52:44,372396</t>
  </si>
  <si>
    <t>30.09.2026  08:52:44,372398</t>
  </si>
  <si>
    <t>30.09.2026  08:52:44,372400</t>
  </si>
  <si>
    <t>30.09.2026  08:52:44,372402</t>
  </si>
  <si>
    <t>30.09.2026  08:52:44,372404</t>
  </si>
  <si>
    <t>30.09.2026  08:52:44,372406</t>
  </si>
  <si>
    <t>30.09.2026  08:52:44,372408</t>
  </si>
  <si>
    <t>30.09.2026  08:52:44,372410</t>
  </si>
  <si>
    <t>30.09.2026  08:52:44,372412</t>
  </si>
  <si>
    <t>30.09.2026  08:52:44,372414</t>
  </si>
  <si>
    <t>30.09.2026  08:52:44,372416</t>
  </si>
  <si>
    <t>30.09.2026  08:52:44,372418</t>
  </si>
  <si>
    <t>30.09.2026  08:52:44,372420</t>
  </si>
  <si>
    <t>30.09.2026  08:52:44,372422</t>
  </si>
  <si>
    <t>30.09.2026  08:52:44,372424</t>
  </si>
  <si>
    <t>30.09.2026  08:52:44,372426</t>
  </si>
  <si>
    <t>30.09.2026  08:52:44,372428</t>
  </si>
  <si>
    <t>30.09.2026  08:52:44,372430</t>
  </si>
  <si>
    <t>30.09.2026  08:52:44,372432</t>
  </si>
  <si>
    <t>30.09.2026  08:52:44,372434</t>
  </si>
  <si>
    <t>30.09.2026  08:52:44,372436</t>
  </si>
  <si>
    <t>30.09.2026  08:52:44,372438</t>
  </si>
  <si>
    <t>30.09.2026  08:52:44,372440</t>
  </si>
  <si>
    <t>30.09.2026  08:52:44,372442</t>
  </si>
  <si>
    <t>30.09.2026  08:52:44,372444</t>
  </si>
  <si>
    <t>30.09.2026  08:52:44,372446</t>
  </si>
  <si>
    <t>30.09.2026  08:52:44,372448</t>
  </si>
  <si>
    <t>30.09.2026  08:52:44,372450</t>
  </si>
  <si>
    <t>30.09.2026  08:52:44,372452</t>
  </si>
  <si>
    <t>30.09.2026  08:52:44,372454</t>
  </si>
  <si>
    <t>30.09.2026  08:52:44,372456</t>
  </si>
  <si>
    <t>30.09.2026  08:52:44,372458</t>
  </si>
  <si>
    <t>30.09.2026  08:52:44,372460</t>
  </si>
  <si>
    <t>30.09.2026  08:52:44,372462</t>
  </si>
  <si>
    <t>30.09.2026  08:52:44,372464</t>
  </si>
  <si>
    <t>30.09.2026  08:52:44,372466</t>
  </si>
  <si>
    <t>30.09.2026  08:52:44,372468</t>
  </si>
  <si>
    <t>30.09.2026  08:52:44,372470</t>
  </si>
  <si>
    <t>30.09.2026  08:52:44,372472</t>
  </si>
  <si>
    <t>30.09.2026  08:52:44,372474</t>
  </si>
  <si>
    <t>30.09.2026  08:52:44,372476</t>
  </si>
  <si>
    <t>30.09.2026  08:52:44,372478</t>
  </si>
  <si>
    <t>30.09.2026  08:52:44,372480</t>
  </si>
  <si>
    <t>30.09.2026  08:52:44,372482</t>
  </si>
  <si>
    <t>30.09.2026  08:52:44,372484</t>
  </si>
  <si>
    <t>30.09.2026  08:52:44,372486</t>
  </si>
  <si>
    <t>30.09.2026  08:52:44,372488</t>
  </si>
  <si>
    <t>30.09.2026  08:52:44,372490</t>
  </si>
  <si>
    <t>30.09.2026  08:52:44,372492</t>
  </si>
  <si>
    <t>30.09.2026  08:52:44,372494</t>
  </si>
  <si>
    <t>30.09.2026  08:52:44,372496</t>
  </si>
  <si>
    <t>30.09.2026  08:52:44,372498</t>
  </si>
  <si>
    <t>30.09.2026  08:52:44,372500</t>
  </si>
  <si>
    <t>30.09.2026  08:52:44,372502</t>
  </si>
  <si>
    <t>30.09.2026  08:52:44,372504</t>
  </si>
  <si>
    <t>30.09.2026  08:52:44,372506</t>
  </si>
  <si>
    <t>30.09.2026  08:52:44,372508</t>
  </si>
  <si>
    <t>30.09.2026  08:52:44,372510</t>
  </si>
  <si>
    <t>30.09.2026  08:52:44,372512</t>
  </si>
  <si>
    <t>30.09.2026  08:52:44,372514</t>
  </si>
  <si>
    <t>30.09.2026  08:52:44,372516</t>
  </si>
  <si>
    <t>30.09.2026  08:52:44,372518</t>
  </si>
  <si>
    <t>30.09.2026  08:52:44,372520</t>
  </si>
  <si>
    <t>30.09.2026  08:52:44,372522</t>
  </si>
  <si>
    <t>30.09.2026  08:52:44,372524</t>
  </si>
  <si>
    <t>30.09.2026  08:52:44,372526</t>
  </si>
  <si>
    <t>30.09.2026  08:52:44,372528</t>
  </si>
  <si>
    <t>30.09.2026  08:52:44,372530</t>
  </si>
  <si>
    <t>30.09.2026  08:52:44,372532</t>
  </si>
  <si>
    <t>30.09.2026  08:52:44,372534</t>
  </si>
  <si>
    <t>30.09.2026  08:52:44,372536</t>
  </si>
  <si>
    <t>30.09.2026  08:52:44,372538</t>
  </si>
  <si>
    <t>30.09.2026  08:52:44,372540</t>
  </si>
  <si>
    <t>30.09.2026  08:52:44,372542</t>
  </si>
  <si>
    <t>30.09.2026  08:52:44,372544</t>
  </si>
  <si>
    <t>30.09.2026  08:52:44,372546</t>
  </si>
  <si>
    <t>30.09.2026  08:52:44,372548</t>
  </si>
  <si>
    <t>30.09.2026  08:52:44,372550</t>
  </si>
  <si>
    <t>30.09.2026  08:52:44,372552</t>
  </si>
  <si>
    <t>30.09.2026  08:52:44,372554</t>
  </si>
  <si>
    <t>30.09.2026  08:52:44,372556</t>
  </si>
  <si>
    <t>30.09.2026  08:52:44,372558</t>
  </si>
  <si>
    <t>30.09.2026  08:52:44,372560</t>
  </si>
  <si>
    <t>30.09.2026  08:52:44,372562</t>
  </si>
  <si>
    <t>30.09.2026  08:52:44,372564</t>
  </si>
  <si>
    <t>30.09.2026  08:52:44,372566</t>
  </si>
  <si>
    <t>30.09.2026  08:52:44,372568</t>
  </si>
  <si>
    <t>30.09.2026  08:52:44,372570</t>
  </si>
  <si>
    <t>30.09.2026  08:52:44,372572</t>
  </si>
  <si>
    <t>30.09.2026  08:52:44,372574</t>
  </si>
  <si>
    <t>30.09.2026  08:52:44,372576</t>
  </si>
  <si>
    <t>30.09.2026  08:52:44,372578</t>
  </si>
  <si>
    <t>30.09.2026  08:52:44,372580</t>
  </si>
  <si>
    <t>30.09.2026  08:52:44,372582</t>
  </si>
  <si>
    <t>30.09.2026  08:52:44,372584</t>
  </si>
  <si>
    <t>30.09.2026  08:52:44,372586</t>
  </si>
  <si>
    <t>30.09.2026  08:52:44,372588</t>
  </si>
  <si>
    <t>30.09.2026  08:52:44,372590</t>
  </si>
  <si>
    <t>30.09.2026  08:52:44,372592</t>
  </si>
  <si>
    <t>30.09.2026  08:52:44,372594</t>
  </si>
  <si>
    <t>30.09.2026  08:52:44,372596</t>
  </si>
  <si>
    <t>30.09.2026  08:52:44,372598</t>
  </si>
  <si>
    <t>30.09.2026  08:52:44,372600</t>
  </si>
  <si>
    <t>30.09.2026  08:52:44,372602</t>
  </si>
  <si>
    <t>30.09.2026  08:52:44,372604</t>
  </si>
  <si>
    <t>30.09.2026  08:52:44,372606</t>
  </si>
  <si>
    <t>30.09.2026  08:52:44,372608</t>
  </si>
  <si>
    <t>30.09.2026  08:52:44,372610</t>
  </si>
  <si>
    <t>30.09.2026  08:52:44,372612</t>
  </si>
  <si>
    <t>30.09.2026  08:52:44,372614</t>
  </si>
  <si>
    <t>30.09.2026  08:52:44,372616</t>
  </si>
  <si>
    <t>30.09.2026  08:52:44,372618</t>
  </si>
  <si>
    <t>30.09.2026  08:52:44,372620</t>
  </si>
  <si>
    <t>30.09.2026  08:52:44,372622</t>
  </si>
  <si>
    <t>30.09.2026  08:52:44,372624</t>
  </si>
  <si>
    <t>30.09.2026  08:52:44,372626</t>
  </si>
  <si>
    <t>30.09.2026  08:52:44,372628</t>
  </si>
  <si>
    <t>30.09.2026  08:52:44,372630</t>
  </si>
  <si>
    <t>30.09.2026  08:52:44,372632</t>
  </si>
  <si>
    <t>30.09.2026  08:52:44,372634</t>
  </si>
  <si>
    <t>30.09.2026  08:52:44,372636</t>
  </si>
  <si>
    <t>30.09.2026  08:52:44,372638</t>
  </si>
  <si>
    <t>30.09.2026  08:52:44,372640</t>
  </si>
  <si>
    <t>30.09.2026  08:52:44,372642</t>
  </si>
  <si>
    <t>30.09.2026  08:52:44,372644</t>
  </si>
  <si>
    <t>30.09.2026  08:52:44,372646</t>
  </si>
  <si>
    <t>30.09.2026  08:52:44,372648</t>
  </si>
  <si>
    <t>30.09.2026  08:52:44,372650</t>
  </si>
  <si>
    <t>30.09.2026  08:52:44,372652</t>
  </si>
  <si>
    <t>30.09.2026  08:52:44,372654</t>
  </si>
  <si>
    <t>30.09.2026  08:52:44,372656</t>
  </si>
  <si>
    <t>30.09.2026  08:52:44,372658</t>
  </si>
  <si>
    <t>30.09.2026  08:52:44,372660</t>
  </si>
  <si>
    <t>30.09.2026  08:52:44,372662</t>
  </si>
  <si>
    <t>30.09.2026  08:52:44,372664</t>
  </si>
  <si>
    <t>30.09.2026  08:52:44,372666</t>
  </si>
  <si>
    <t>30.09.2026  08:52:44,372668</t>
  </si>
  <si>
    <t>30.09.2026  08:52:44,372670</t>
  </si>
  <si>
    <t>30.09.2026  08:52:44,372672</t>
  </si>
  <si>
    <t>30.09.2026  08:52:44,372674</t>
  </si>
  <si>
    <t>30.09.2026  08:52:44,372676</t>
  </si>
  <si>
    <t>30.09.2026  08:52:44,372678</t>
  </si>
  <si>
    <t>30.09.2026  08:52:44,372680</t>
  </si>
  <si>
    <t>30.09.2026  08:52:44,372682</t>
  </si>
  <si>
    <t>30.09.2026  08:52:44,372684</t>
  </si>
  <si>
    <t>30.09.2026  08:52:44,372686</t>
  </si>
  <si>
    <t>30.09.2026  08:52:44,372688</t>
  </si>
  <si>
    <t>30.09.2026  08:52:44,372690</t>
  </si>
  <si>
    <t>30.09.2026  08:52:44,372692</t>
  </si>
  <si>
    <t>30.09.2026  08:52:44,372694</t>
  </si>
  <si>
    <t>30.09.2026  08:52:44,372696</t>
  </si>
  <si>
    <t>30.09.2026  08:52:44,372698</t>
  </si>
  <si>
    <t>30.09.2026  08:52:44,372700</t>
  </si>
  <si>
    <t>30.09.2026  08:52:44,372702</t>
  </si>
  <si>
    <t>30.09.2026  08:52:44,372704</t>
  </si>
  <si>
    <t>30.09.2026  08:52:44,372706</t>
  </si>
  <si>
    <t>30.09.2026  08:52:44,372708</t>
  </si>
  <si>
    <t>30.09.2026  08:52:44,372710</t>
  </si>
  <si>
    <t>30.09.2026  08:52:44,372712</t>
  </si>
  <si>
    <t>30.09.2026  08:52:44,372714</t>
  </si>
  <si>
    <t>30.09.2026  08:52:44,372716</t>
  </si>
  <si>
    <t>30.09.2026  08:52:44,372718</t>
  </si>
  <si>
    <t>30.09.2026  08:52:44,372720</t>
  </si>
  <si>
    <t>30.09.2026  08:52:44,372722</t>
  </si>
  <si>
    <t>30.09.2026  08:52:44,372724</t>
  </si>
  <si>
    <t>30.09.2026  08:52:44,372726</t>
  </si>
  <si>
    <t>30.09.2026  08:52:44,372728</t>
  </si>
  <si>
    <t>30.09.2026  08:52:44,372730</t>
  </si>
  <si>
    <t>30.09.2026  08:52:44,372732</t>
  </si>
  <si>
    <t>30.09.2026  08:52:44,372734</t>
  </si>
  <si>
    <t>30.09.2026  08:52:44,372736</t>
  </si>
  <si>
    <t>30.09.2026  08:52:44,372738</t>
  </si>
  <si>
    <t>30.09.2026  08:52:44,372740</t>
  </si>
  <si>
    <t>30.09.2026  08:52:44,372742</t>
  </si>
  <si>
    <t>30.09.2026  08:52:44,372744</t>
  </si>
  <si>
    <t>30.09.2026  08:52:44,372746</t>
  </si>
  <si>
    <t>30.09.2026  08:52:44,372748</t>
  </si>
  <si>
    <t>30.09.2026  08:52:44,372750</t>
  </si>
  <si>
    <t>30.09.2026  08:52:44,372752</t>
  </si>
  <si>
    <t>30.09.2026  08:52:44,372754</t>
  </si>
  <si>
    <t>30.09.2026  08:52:44,372756</t>
  </si>
  <si>
    <t>30.09.2026  08:52:44,372758</t>
  </si>
  <si>
    <t>30.09.2026  08:52:44,372760</t>
  </si>
  <si>
    <t>30.09.2026  08:52:44,372762</t>
  </si>
  <si>
    <t>30.09.2026  08:52:44,372764</t>
  </si>
  <si>
    <t>30.09.2026  08:52:44,372766</t>
  </si>
  <si>
    <t>30.09.2026  08:52:44,372768</t>
  </si>
  <si>
    <t>30.09.2026  08:52:44,372770</t>
  </si>
  <si>
    <t>30.09.2026  08:52:44,372772</t>
  </si>
  <si>
    <t>30.09.2026  08:52:44,372774</t>
  </si>
  <si>
    <t>30.09.2026  08:52:44,372776</t>
  </si>
  <si>
    <t>30.09.2026  08:52:44,372778</t>
  </si>
  <si>
    <t>30.09.2026  08:52:44,372780</t>
  </si>
  <si>
    <t>30.09.2026  08:52:44,372782</t>
  </si>
  <si>
    <t>30.09.2026  08:52:44,372784</t>
  </si>
  <si>
    <t>30.09.2026  08:52:44,372786</t>
  </si>
  <si>
    <t>30.09.2026  08:52:44,372788</t>
  </si>
  <si>
    <t>30.09.2026  08:52:44,372790</t>
  </si>
  <si>
    <t>30.09.2026  08:52:44,372792</t>
  </si>
  <si>
    <t>30.09.2026  08:52:44,372794</t>
  </si>
  <si>
    <t>30.09.2026  08:52:44,372796</t>
  </si>
  <si>
    <t>30.09.2026  08:52:44,372798</t>
  </si>
  <si>
    <t>30.09.2026  08:52:44,372800</t>
  </si>
  <si>
    <t>30.09.2026  08:52:44,372802</t>
  </si>
  <si>
    <t>30.09.2026  08:52:44,372804</t>
  </si>
  <si>
    <t>30.09.2026  08:52:44,372806</t>
  </si>
  <si>
    <t>30.09.2026  08:52:44,372808</t>
  </si>
  <si>
    <t>30.09.2026  08:52:44,372810</t>
  </si>
  <si>
    <t>30.09.2026  08:52:44,372812</t>
  </si>
  <si>
    <t>30.09.2026  08:52:44,372814</t>
  </si>
  <si>
    <t>30.09.2026  08:52:44,372816</t>
  </si>
  <si>
    <t>30.09.2026  08:52:44,372818</t>
  </si>
  <si>
    <t>30.09.2026  08:52:44,372820</t>
  </si>
  <si>
    <t>30.09.2026  08:52:44,372822</t>
  </si>
  <si>
    <t>30.09.2026  08:52:44,372824</t>
  </si>
  <si>
    <t>30.09.2026  08:52:44,372826</t>
  </si>
  <si>
    <t>30.09.2026  08:52:44,372828</t>
  </si>
  <si>
    <t>30.09.2026  08:52:44,372830</t>
  </si>
  <si>
    <t>30.09.2026  08:52:44,372832</t>
  </si>
  <si>
    <t>30.09.2026  08:52:44,372834</t>
  </si>
  <si>
    <t>30.09.2026  08:52:44,372836</t>
  </si>
  <si>
    <t>30.09.2026  08:52:44,372838</t>
  </si>
  <si>
    <t>30.09.2026  08:52:44,372840</t>
  </si>
  <si>
    <t>30.09.2026  08:52:44,372842</t>
  </si>
  <si>
    <t>30.09.2026  08:52:44,372844</t>
  </si>
  <si>
    <t>30.09.2026  08:52:44,372846</t>
  </si>
  <si>
    <t>30.09.2026  08:52:44,372848</t>
  </si>
  <si>
    <t>30.09.2026  08:52:44,372850</t>
  </si>
  <si>
    <t>30.09.2026  08:52:44,372852</t>
  </si>
  <si>
    <t>30.09.2026  08:52:44,372854</t>
  </si>
  <si>
    <t>30.09.2026  08:52:44,372856</t>
  </si>
  <si>
    <t>30.09.2026  08:52:44,372858</t>
  </si>
  <si>
    <t>30.09.2026  08:52:44,372860</t>
  </si>
  <si>
    <t>30.09.2026  08:52:44,372862</t>
  </si>
  <si>
    <t>30.09.2026  08:52:44,372864</t>
  </si>
  <si>
    <t>30.09.2026  08:52:44,372866</t>
  </si>
  <si>
    <t>30.09.2026  08:52:44,372868</t>
  </si>
  <si>
    <t>30.09.2026  08:52:44,372870</t>
  </si>
  <si>
    <t>30.09.2026  08:52:44,372872</t>
  </si>
  <si>
    <t>30.09.2026  08:52:44,372874</t>
  </si>
  <si>
    <t>30.09.2026  08:52:44,372876</t>
  </si>
  <si>
    <t>30.09.2026  08:52:44,372878</t>
  </si>
  <si>
    <t>30.09.2026  08:52:44,372880</t>
  </si>
  <si>
    <t>30.09.2026  08:52:44,372882</t>
  </si>
  <si>
    <t>30.09.2026  08:52:44,372884</t>
  </si>
  <si>
    <t>30.09.2026  08:52:44,372886</t>
  </si>
  <si>
    <t>30.09.2026  08:52:44,372888</t>
  </si>
  <si>
    <t>30.09.2026  08:52:44,372890</t>
  </si>
  <si>
    <t>30.09.2026  08:52:44,372892</t>
  </si>
  <si>
    <t>30.09.2026  08:52:44,372894</t>
  </si>
  <si>
    <t>30.09.2026  08:52:44,372896</t>
  </si>
  <si>
    <t>30.09.2026  08:52:44,372898</t>
  </si>
  <si>
    <t>30.09.2026  08:52:44,372900</t>
  </si>
  <si>
    <t>30.09.2026  08:52:44,372902</t>
  </si>
  <si>
    <t>30.09.2026  08:52:44,372904</t>
  </si>
  <si>
    <t>30.09.2026  08:52:44,372906</t>
  </si>
  <si>
    <t>30.09.2026  08:52:44,372908</t>
  </si>
  <si>
    <t>30.09.2026  08:52:44,372910</t>
  </si>
  <si>
    <t>30.09.2026  08:52:44,372912</t>
  </si>
  <si>
    <t>30.09.2026  08:52:44,372914</t>
  </si>
  <si>
    <t>30.09.2026  08:52:44,372916</t>
  </si>
  <si>
    <t>30.09.2026  08:52:44,372918</t>
  </si>
  <si>
    <t>30.09.2026  08:52:44,372920</t>
  </si>
  <si>
    <t>30.09.2026  08:52:44,372922</t>
  </si>
  <si>
    <t>30.09.2026  08:52:44,372924</t>
  </si>
  <si>
    <t>30.09.2026  08:52:44,372926</t>
  </si>
  <si>
    <t>30.09.2026  08:52:44,372928</t>
  </si>
  <si>
    <t>30.09.2026  08:52:44,372930</t>
  </si>
  <si>
    <t>30.09.2026  08:52:44,372932</t>
  </si>
  <si>
    <t>30.09.2026  08:52:44,372934</t>
  </si>
  <si>
    <t>30.09.2026  08:52:44,372936</t>
  </si>
  <si>
    <t>30.09.2026  08:52:44,372938</t>
  </si>
  <si>
    <t>30.09.2026  08:52:44,372940</t>
  </si>
  <si>
    <t>30.09.2026  08:52:44,372942</t>
  </si>
  <si>
    <t>30.09.2026  08:52:44,372944</t>
  </si>
  <si>
    <t>30.09.2026  08:52:44,372946</t>
  </si>
  <si>
    <t>30.09.2026  08:52:44,372948</t>
  </si>
  <si>
    <t>30.09.2026  08:52:44,372950</t>
  </si>
  <si>
    <t>30.09.2026  08:52:44,372952</t>
  </si>
  <si>
    <t>30.09.2026  08:52:44,372954</t>
  </si>
  <si>
    <t>30.09.2026  08:52:44,372956</t>
  </si>
  <si>
    <t>30.09.2026  08:52:44,372958</t>
  </si>
  <si>
    <t>30.09.2026  08:52:44,372960</t>
  </si>
  <si>
    <t>30.09.2026  08:52:44,372962</t>
  </si>
  <si>
    <t>30.09.2026  08:52:44,372964</t>
  </si>
  <si>
    <t>30.09.2026  08:52:44,372966</t>
  </si>
  <si>
    <t>30.09.2026  08:52:44,372968</t>
  </si>
  <si>
    <t>30.09.2026  08:52:44,372970</t>
  </si>
  <si>
    <t>30.09.2026  08:52:44,372972</t>
  </si>
  <si>
    <t>30.09.2026  08:52:44,372974</t>
  </si>
  <si>
    <t>30.09.2026  08:52:44,372976</t>
  </si>
  <si>
    <t>30.09.2026  08:52:44,372978</t>
  </si>
  <si>
    <t>30.09.2026  08:52:44,372980</t>
  </si>
  <si>
    <t>30.09.2026  08:52:44,372982</t>
  </si>
  <si>
    <t>30.09.2026  08:52:44,372984</t>
  </si>
  <si>
    <t>30.09.2026  08:52:44,372986</t>
  </si>
  <si>
    <t>30.09.2026  08:52:44,372988</t>
  </si>
  <si>
    <t>30.09.2026  08:52:44,372990</t>
  </si>
  <si>
    <t>30.09.2026  08:52:44,372992</t>
  </si>
  <si>
    <t>30.09.2026  08:52:44,372994</t>
  </si>
  <si>
    <t>30.09.2026  08:52:44,372996</t>
  </si>
  <si>
    <t>30.09.2026  08:52:44,372998</t>
  </si>
  <si>
    <t>30.09.2026  08:52:44,373000</t>
  </si>
  <si>
    <t>30.09.2026  08:52:44,373002</t>
  </si>
  <si>
    <t>30.09.2026  08:52:44,373004</t>
  </si>
  <si>
    <t>30.09.2026  08:52:44,373006</t>
  </si>
  <si>
    <t>30.09.2026  08:52:44,373008</t>
  </si>
  <si>
    <t>30.09.2026  08:52:44,373010</t>
  </si>
  <si>
    <t>30.09.2026  08:52:44,373012</t>
  </si>
  <si>
    <t>30.09.2026  08:52:44,373014</t>
  </si>
  <si>
    <t>30.09.2026  08:52:44,373016</t>
  </si>
  <si>
    <t>30.09.2026  08:52:44,373018</t>
  </si>
  <si>
    <t>30.09.2026  08:52:44,373020</t>
  </si>
  <si>
    <t>30.09.2026  08:52:44,373022</t>
  </si>
  <si>
    <t>30.09.2026  08:52:44,373024</t>
  </si>
  <si>
    <t>30.09.2026  08:52:44,373026</t>
  </si>
  <si>
    <t>30.09.2026  08:52:44,373028</t>
  </si>
  <si>
    <t>30.09.2026  08:52:44,373030</t>
  </si>
  <si>
    <t>30.09.2026  08:52:44,373032</t>
  </si>
  <si>
    <t>30.09.2026  08:52:44,373034</t>
  </si>
  <si>
    <t>30.09.2026  08:52:44,373036</t>
  </si>
  <si>
    <t>30.09.2026  08:52:44,373038</t>
  </si>
  <si>
    <t>30.09.2026  08:52:44,373040</t>
  </si>
  <si>
    <t>30.09.2026  08:52:44,373042</t>
  </si>
  <si>
    <t>30.09.2026  08:52:44,373044</t>
  </si>
  <si>
    <t>30.09.2026  08:52:44,373046</t>
  </si>
  <si>
    <t>30.09.2026  08:52:44,373048</t>
  </si>
  <si>
    <t>30.09.2026  08:52:44,373050</t>
  </si>
  <si>
    <t>30.09.2026  08:52:44,373052</t>
  </si>
  <si>
    <t>30.09.2026  08:52:44,373054</t>
  </si>
  <si>
    <t>30.09.2026  08:52:44,373056</t>
  </si>
  <si>
    <t>30.09.2026  08:52:44,373058</t>
  </si>
  <si>
    <t>30.09.2026  08:52:44,373060</t>
  </si>
  <si>
    <t>30.09.2026  08:52:44,373062</t>
  </si>
  <si>
    <t>30.09.2026  08:52:44,373064</t>
  </si>
  <si>
    <t>30.09.2026  08:52:44,373066</t>
  </si>
  <si>
    <t>30.09.2026  08:52:44,373068</t>
  </si>
  <si>
    <t>30.09.2026  08:52:44,373070</t>
  </si>
  <si>
    <t>30.09.2026  08:52:44,373072</t>
  </si>
  <si>
    <t>30.09.2026  08:52:44,373074</t>
  </si>
  <si>
    <t>30.09.2026  08:52:44,373076</t>
  </si>
  <si>
    <t>30.09.2026  08:52:44,373078</t>
  </si>
  <si>
    <t>30.09.2026  08:52:44,373080</t>
  </si>
  <si>
    <t>30.09.2026  08:52:44,373082</t>
  </si>
  <si>
    <t>30.09.2026  08:52:44,373084</t>
  </si>
  <si>
    <t>30.09.2026  08:52:44,373086</t>
  </si>
  <si>
    <t>30.09.2026  08:52:44,373088</t>
  </si>
  <si>
    <t>30.09.2026  08:52:44,373090</t>
  </si>
  <si>
    <t>30.09.2026  08:52:44,373092</t>
  </si>
  <si>
    <t>30.09.2026  08:52:44,373094</t>
  </si>
  <si>
    <t>30.09.2026  08:52:44,373096</t>
  </si>
  <si>
    <t>30.09.2026  08:52:44,373098</t>
  </si>
  <si>
    <t>30.09.2026  08:52:44,373100</t>
  </si>
  <si>
    <t>30.09.2026  08:52:44,373102</t>
  </si>
  <si>
    <t>30.09.2026  08:52:44,373104</t>
  </si>
  <si>
    <t>30.09.2026  08:52:44,373106</t>
  </si>
  <si>
    <t>30.09.2026  08:52:44,373108</t>
  </si>
  <si>
    <t>30.09.2026  08:52:44,373110</t>
  </si>
  <si>
    <t>30.09.2026  08:52:44,373112</t>
  </si>
  <si>
    <t>30.09.2026  08:52:44,373114</t>
  </si>
  <si>
    <t>30.09.2026  08:52:44,373116</t>
  </si>
  <si>
    <t>30.09.2026  08:52:44,373118</t>
  </si>
  <si>
    <t>30.09.2026  08:52:44,373120</t>
  </si>
  <si>
    <t>30.09.2026  08:52:44,373122</t>
  </si>
  <si>
    <t>30.09.2026  08:52:44,373124</t>
  </si>
  <si>
    <t>30.09.2026  08:52:44,373126</t>
  </si>
  <si>
    <t>30.09.2026  08:52:44,373128</t>
  </si>
  <si>
    <t>30.09.2026  08:52:44,373130</t>
  </si>
  <si>
    <t>30.09.2026  08:52:44,373132</t>
  </si>
  <si>
    <t>30.09.2026  08:52:44,373134</t>
  </si>
  <si>
    <t>30.09.2026  08:52:44,373136</t>
  </si>
  <si>
    <t>30.09.2026  08:52:44,373138</t>
  </si>
  <si>
    <t>30.09.2026  08:52:44,373140</t>
  </si>
  <si>
    <t>30.09.2026  08:52:44,373142</t>
  </si>
  <si>
    <t>30.09.2026  08:52:44,373144</t>
  </si>
  <si>
    <t>30.09.2026  08:52:44,373146</t>
  </si>
  <si>
    <t>30.09.2026  08:52:44,373148</t>
  </si>
  <si>
    <t>30.09.2026  08:52:44,373150</t>
  </si>
  <si>
    <t>30.09.2026  08:52:44,373152</t>
  </si>
  <si>
    <t>30.09.2026  08:52:44,373154</t>
  </si>
  <si>
    <t>30.09.2026  08:52:44,373156</t>
  </si>
  <si>
    <t>30.09.2026  08:52:44,373158</t>
  </si>
  <si>
    <t>30.09.2026  08:52:44,373160</t>
  </si>
  <si>
    <t>30.09.2026  08:52:44,373162</t>
  </si>
  <si>
    <t>30.09.2026  08:52:44,373164</t>
  </si>
  <si>
    <t>30.09.2026  08:52:44,373166</t>
  </si>
  <si>
    <t>30.09.2026  08:52:44,373168</t>
  </si>
  <si>
    <t>30.09.2026  08:52:44,373170</t>
  </si>
  <si>
    <t>30.09.2026  08:52:44,373172</t>
  </si>
  <si>
    <t>30.09.2026  08:52:44,373174</t>
  </si>
  <si>
    <t>30.09.2026  08:52:44,373176</t>
  </si>
  <si>
    <t>30.09.2026  08:52:44,373178</t>
  </si>
  <si>
    <t>30.09.2026  08:52:44,373180</t>
  </si>
  <si>
    <t>30.09.2026  08:52:44,373182</t>
  </si>
  <si>
    <t>30.09.2026  08:52:44,373184</t>
  </si>
  <si>
    <t>30.09.2026  08:52:44,373186</t>
  </si>
  <si>
    <t>30.09.2026  08:52:44,373188</t>
  </si>
  <si>
    <t>30.09.2026  08:52:44,373190</t>
  </si>
  <si>
    <t>30.09.2026  08:52:44,373192</t>
  </si>
  <si>
    <t>30.09.2026  08:52:44,373194</t>
  </si>
  <si>
    <t>30.09.2026  08:52:44,373196</t>
  </si>
  <si>
    <t>30.09.2026  08:52:44,373198</t>
  </si>
  <si>
    <t>30.09.2026  08:52:44,373200</t>
  </si>
  <si>
    <t>30.09.2026  08:52:44,373202</t>
  </si>
  <si>
    <t>30.09.2026  08:52:44,373204</t>
  </si>
  <si>
    <t>30.09.2026  08:52:44,373206</t>
  </si>
  <si>
    <t>30.09.2026  08:52:44,373208</t>
  </si>
  <si>
    <t>30.09.2026  08:52:44,373210</t>
  </si>
  <si>
    <t>30.09.2026  08:52:44,373212</t>
  </si>
  <si>
    <t>30.09.2026  08:52:44,373214</t>
  </si>
  <si>
    <t>30.09.2026  08:52:44,373216</t>
  </si>
  <si>
    <t>30.09.2026  08:52:44,373218</t>
  </si>
  <si>
    <t>30.09.2026  08:52:44,373220</t>
  </si>
  <si>
    <t>30.09.2026  08:52:44,373222</t>
  </si>
  <si>
    <t>30.09.2026  08:52:44,373224</t>
  </si>
  <si>
    <t>30.09.2026  08:52:44,373226</t>
  </si>
  <si>
    <t>30.09.2026  08:52:44,373228</t>
  </si>
  <si>
    <t>30.09.2026  08:52:44,373230</t>
  </si>
  <si>
    <t>30.09.2026  08:52:44,373232</t>
  </si>
  <si>
    <t>30.09.2026  08:52:44,373234</t>
  </si>
  <si>
    <t>30.09.2026  08:52:44,373236</t>
  </si>
  <si>
    <t>30.09.2026  08:52:44,373238</t>
  </si>
  <si>
    <t>30.09.2026  08:52:44,373240</t>
  </si>
  <si>
    <t>30.09.2026  08:52:44,373242</t>
  </si>
  <si>
    <t>30.09.2026  08:52:44,373244</t>
  </si>
  <si>
    <t>30.09.2026  08:52:44,373246</t>
  </si>
  <si>
    <t>30.09.2026  08:52:44,373248</t>
  </si>
  <si>
    <t>30.09.2026  08:52:44,373250</t>
  </si>
  <si>
    <t>30.09.2026  08:52:44,373252</t>
  </si>
  <si>
    <t>30.09.2026  08:52:44,373254</t>
  </si>
  <si>
    <t>30.09.2026  08:52:44,373256</t>
  </si>
  <si>
    <t>30.09.2026  08:52:44,373258</t>
  </si>
  <si>
    <t>30.09.2026  08:52:44,373260</t>
  </si>
  <si>
    <t>30.09.2026  08:52:44,373262</t>
  </si>
  <si>
    <t>30.09.2026  08:52:44,373264</t>
  </si>
  <si>
    <t>30.09.2026  08:52:44,373266</t>
  </si>
  <si>
    <t>30.09.2026  08:52:44,373268</t>
  </si>
  <si>
    <t>30.09.2026  08:52:44,373270</t>
  </si>
  <si>
    <t>30.09.2026  08:52:44,373272</t>
  </si>
  <si>
    <t>30.09.2026  08:52:44,373274</t>
  </si>
  <si>
    <t>30.09.2026  08:52:44,373276</t>
  </si>
  <si>
    <t>30.09.2026  08:52:44,373278</t>
  </si>
  <si>
    <t>30.09.2026  08:52:44,373280</t>
  </si>
  <si>
    <t>30.09.2026  08:52:44,373282</t>
  </si>
  <si>
    <t>30.09.2026  08:52:44,373284</t>
  </si>
  <si>
    <t>30.09.2026  08:52:44,373286</t>
  </si>
  <si>
    <t>30.09.2026  08:52:44,373288</t>
  </si>
  <si>
    <t>30.09.2026  08:52:44,373290</t>
  </si>
  <si>
    <t>30.09.2026  08:52:44,373292</t>
  </si>
  <si>
    <t>30.09.2026  08:52:44,373294</t>
  </si>
  <si>
    <t>30.09.2026  08:52:44,373296</t>
  </si>
  <si>
    <t>30.09.2026  08:52:44,373298</t>
  </si>
  <si>
    <t>30.09.2026  08:52:44,373300</t>
  </si>
  <si>
    <t>30.09.2026  08:52:44,373302</t>
  </si>
  <si>
    <t>30.09.2026  08:52:44,373304</t>
  </si>
  <si>
    <t>30.09.2026  08:52:44,373306</t>
  </si>
  <si>
    <t>30.09.2026  08:52:44,373308</t>
  </si>
  <si>
    <t>30.09.2026  08:52:44,373310</t>
  </si>
  <si>
    <t>30.09.2026  08:52:44,373312</t>
  </si>
  <si>
    <t>30.09.2026  08:52:44,373314</t>
  </si>
  <si>
    <t>30.09.2026  08:52:44,373316</t>
  </si>
  <si>
    <t>30.09.2026  08:52:44,373318</t>
  </si>
  <si>
    <t>30.09.2026  08:52:44,373320</t>
  </si>
  <si>
    <t>30.09.2026  08:52:44,373322</t>
  </si>
  <si>
    <t>30.09.2026  08:52:44,373324</t>
  </si>
  <si>
    <t>30.09.2026  08:52:44,373326</t>
  </si>
  <si>
    <t>30.09.2026  08:52:44,373328</t>
  </si>
  <si>
    <t>30.09.2026  08:52:44,373330</t>
  </si>
  <si>
    <t>30.09.2026  08:52:44,373332</t>
  </si>
  <si>
    <t>30.09.2026  08:52:44,373334</t>
  </si>
  <si>
    <t>30.09.2026  08:52:44,373336</t>
  </si>
  <si>
    <t>30.09.2026  08:52:44,373338</t>
  </si>
  <si>
    <t>30.09.2026  08:52:44,373340</t>
  </si>
  <si>
    <t>30.09.2026  08:52:44,373342</t>
  </si>
  <si>
    <t>30.09.2026  08:52:44,373344</t>
  </si>
  <si>
    <t>30.09.2026  08:52:44,373346</t>
  </si>
  <si>
    <t>30.09.2026  08:52:44,373348</t>
  </si>
  <si>
    <t>30.09.2026  08:52:44,373350</t>
  </si>
  <si>
    <t>30.09.2026  08:52:44,373352</t>
  </si>
  <si>
    <t>30.09.2026  08:52:44,373354</t>
  </si>
  <si>
    <t>30.09.2026  08:52:44,373356</t>
  </si>
  <si>
    <t>30.09.2026  08:52:44,373358</t>
  </si>
  <si>
    <t>30.09.2026  08:52:44,373360</t>
  </si>
  <si>
    <t>30.09.2026  08:52:44,373362</t>
  </si>
  <si>
    <t>30.09.2026  08:52:44,373364</t>
  </si>
  <si>
    <t>30.09.2026  08:52:44,373366</t>
  </si>
  <si>
    <t>30.09.2026  08:52:44,373368</t>
  </si>
  <si>
    <t>30.09.2026  08:52:44,373370</t>
  </si>
  <si>
    <t>30.09.2026  08:52:44,373372</t>
  </si>
  <si>
    <t>30.09.2026  08:52:44,373374</t>
  </si>
  <si>
    <t>30.09.2026  08:52:44,373376</t>
  </si>
  <si>
    <t>30.09.2026  08:52:44,373378</t>
  </si>
  <si>
    <t>30.09.2026  08:52:44,373380</t>
  </si>
  <si>
    <t>30.09.2026  08:52:44,373382</t>
  </si>
  <si>
    <t>30.09.2026  08:52:44,373384</t>
  </si>
  <si>
    <t>30.09.2026  08:52:44,373386</t>
  </si>
  <si>
    <t>30.09.2026  08:52:44,373388</t>
  </si>
  <si>
    <t>30.09.2026  08:52:44,373390</t>
  </si>
  <si>
    <t>30.09.2026  08:52:44,373392</t>
  </si>
  <si>
    <t>30.09.2026  08:52:44,373394</t>
  </si>
  <si>
    <t>30.09.2026  08:52:44,373396</t>
  </si>
  <si>
    <t>30.09.2026  08:52:44,373398</t>
  </si>
  <si>
    <t>30.09.2026  08:52:44,373400</t>
  </si>
  <si>
    <t>30.09.2026  08:52:44,373402</t>
  </si>
  <si>
    <t>30.09.2026  08:52:44,373404</t>
  </si>
  <si>
    <t>30.09.2026  08:52:44,373406</t>
  </si>
  <si>
    <t>30.09.2026  08:52:44,373408</t>
  </si>
  <si>
    <t>30.09.2026  08:52:44,373410</t>
  </si>
  <si>
    <t>30.09.2026  08:52:44,373412</t>
  </si>
  <si>
    <t>30.09.2026  08:52:44,373414</t>
  </si>
  <si>
    <t>30.09.2026  08:52:44,373416</t>
  </si>
  <si>
    <t>30.09.2026  08:52:44,373418</t>
  </si>
  <si>
    <t>30.09.2026  08:52:44,373420</t>
  </si>
  <si>
    <t>30.09.2026  08:52:44,373422</t>
  </si>
  <si>
    <t>30.09.2026  08:52:44,373424</t>
  </si>
  <si>
    <t>30.09.2026  08:52:44,373426</t>
  </si>
  <si>
    <t>30.09.2026  08:52:44,373428</t>
  </si>
  <si>
    <t>30.09.2026  08:52:44,373430</t>
  </si>
  <si>
    <t>30.09.2026  08:52:44,373432</t>
  </si>
  <si>
    <t>30.09.2026  08:52:44,373434</t>
  </si>
  <si>
    <t>30.09.2026  08:52:44,373436</t>
  </si>
  <si>
    <t>30.09.2026  08:52:44,373438</t>
  </si>
  <si>
    <t>30.09.2026  08:52:44,373440</t>
  </si>
  <si>
    <t>30.09.2026  08:52:44,373442</t>
  </si>
  <si>
    <t>30.09.2026  08:52:44,373444</t>
  </si>
  <si>
    <t>30.09.2026  08:52:44,373446</t>
  </si>
  <si>
    <t>30.09.2026  08:52:44,373448</t>
  </si>
  <si>
    <t>30.09.2026  08:52:44,373450</t>
  </si>
  <si>
    <t>30.09.2026  08:52:44,373452</t>
  </si>
  <si>
    <t>30.09.2026  08:52:44,373454</t>
  </si>
  <si>
    <t>30.09.2026  08:52:44,373456</t>
  </si>
  <si>
    <t>30.09.2026  08:52:44,373458</t>
  </si>
  <si>
    <t>30.09.2026  08:52:44,373460</t>
  </si>
  <si>
    <t>30.09.2026  08:52:44,373462</t>
  </si>
  <si>
    <t>30.09.2026  08:52:44,373464</t>
  </si>
  <si>
    <t>30.09.2026  08:52:44,373466</t>
  </si>
  <si>
    <t>30.09.2026  08:52:44,373468</t>
  </si>
  <si>
    <t>30.09.2026  08:52:44,373470</t>
  </si>
  <si>
    <t>30.09.2026  08:52:44,373472</t>
  </si>
  <si>
    <t>30.09.2026  08:52:44,373474</t>
  </si>
  <si>
    <t>30.09.2026  08:52:44,373476</t>
  </si>
  <si>
    <t>30.09.2026  08:52:44,373478</t>
  </si>
  <si>
    <t>30.09.2026  08:52:44,373480</t>
  </si>
  <si>
    <t>30.09.2026  08:52:44,373482</t>
  </si>
  <si>
    <t>30.09.2026  08:52:44,373484</t>
  </si>
  <si>
    <t>30.09.2026  08:52:44,373486</t>
  </si>
  <si>
    <t>30.09.2026  08:52:44,373488</t>
  </si>
  <si>
    <t>30.09.2026  08:52:44,373490</t>
  </si>
  <si>
    <t>30.09.2026  08:52:44,373492</t>
  </si>
  <si>
    <t>30.09.2026  08:52:44,373494</t>
  </si>
  <si>
    <t>30.09.2026  08:52:44,373496</t>
  </si>
  <si>
    <t>30.09.2026  08:52:44,373498</t>
  </si>
  <si>
    <t>30.09.2026  08:52:44,373500</t>
  </si>
  <si>
    <t>30.09.2026  08:52:44,373502</t>
  </si>
  <si>
    <t>30.09.2026  08:52:44,373504</t>
  </si>
  <si>
    <t>30.09.2026  08:52:44,373506</t>
  </si>
  <si>
    <t>30.09.2026  08:52:44,373508</t>
  </si>
  <si>
    <t>30.09.2026  08:52:44,373510</t>
  </si>
  <si>
    <t>30.09.2026  08:52:44,373512</t>
  </si>
  <si>
    <t>30.09.2026  08:52:44,373514</t>
  </si>
  <si>
    <t>30.09.2026  08:52:44,373516</t>
  </si>
  <si>
    <t>30.09.2026  08:52:44,373518</t>
  </si>
  <si>
    <t>30.09.2026  08:52:44,373520</t>
  </si>
  <si>
    <t>30.09.2026  08:52:44,373522</t>
  </si>
  <si>
    <t>30.09.2026  08:52:44,373524</t>
  </si>
  <si>
    <t>30.09.2026  08:52:44,373526</t>
  </si>
  <si>
    <t>30.09.2026  08:52:44,373528</t>
  </si>
  <si>
    <t>30.09.2026  08:52:44,373530</t>
  </si>
  <si>
    <t>30.09.2026  08:52:44,373532</t>
  </si>
  <si>
    <t>30.09.2026  08:52:44,373534</t>
  </si>
  <si>
    <t>30.09.2026  08:52:44,373536</t>
  </si>
  <si>
    <t>30.09.2026  08:52:44,373538</t>
  </si>
  <si>
    <t>30.09.2026  08:52:44,373540</t>
  </si>
  <si>
    <t>30.09.2026  08:52:44,373542</t>
  </si>
  <si>
    <t>30.09.2026  08:52:44,373544</t>
  </si>
  <si>
    <t>30.09.2026  08:52:44,373546</t>
  </si>
  <si>
    <t>30.09.2026  08:52:44,373548</t>
  </si>
  <si>
    <t>30.09.2026  08:52:44,373550</t>
  </si>
  <si>
    <t>30.09.2026  08:52:44,373552</t>
  </si>
  <si>
    <t>30.09.2026  08:52:44,373554</t>
  </si>
  <si>
    <t>30.09.2026  08:52:44,373556</t>
  </si>
  <si>
    <t>30.09.2026  08:52:44,373558</t>
  </si>
  <si>
    <t>30.09.2026  08:52:44,373560</t>
  </si>
  <si>
    <t>30.09.2026  08:52:44,373562</t>
  </si>
  <si>
    <t>30.09.2026  08:52:44,373564</t>
  </si>
  <si>
    <t>30.09.2026  08:52:44,373566</t>
  </si>
  <si>
    <t>30.09.2026  08:52:44,373568</t>
  </si>
  <si>
    <t>30.09.2026  08:52:44,373570</t>
  </si>
  <si>
    <t>30.09.2026  08:52:44,373572</t>
  </si>
  <si>
    <t>30.09.2026  08:52:44,373574</t>
  </si>
  <si>
    <t>30.09.2026  08:52:44,373576</t>
  </si>
  <si>
    <t>30.09.2026  08:52:44,373578</t>
  </si>
  <si>
    <t>30.09.2026  08:52:44,373580</t>
  </si>
  <si>
    <t>30.09.2026  08:52:44,373582</t>
  </si>
  <si>
    <t>30.09.2026  08:52:44,373584</t>
  </si>
  <si>
    <t>30.09.2026  08:52:44,373586</t>
  </si>
  <si>
    <t>30.09.2026  08:52:44,373588</t>
  </si>
  <si>
    <t>30.09.2026  08:52:44,373590</t>
  </si>
  <si>
    <t>30.09.2026  08:52:44,373592</t>
  </si>
  <si>
    <t>30.09.2026  08:52:44,373594</t>
  </si>
  <si>
    <t>30.09.2026  08:52:44,373596</t>
  </si>
  <si>
    <t>30.09.2026  08:52:44,373598</t>
  </si>
  <si>
    <t>30.09.2026  08:52:44,373600</t>
  </si>
  <si>
    <t>30.09.2026  08:52:44,373602</t>
  </si>
  <si>
    <t>30.09.2026  08:52:44,373604</t>
  </si>
  <si>
    <t>30.09.2026  08:52:44,373606</t>
  </si>
  <si>
    <t>30.09.2026  08:52:44,373608</t>
  </si>
  <si>
    <t>30.09.2026  08:52:44,373610</t>
  </si>
  <si>
    <t>30.09.2026  08:52:44,373612</t>
  </si>
  <si>
    <t>30.09.2026  08:52:44,373614</t>
  </si>
  <si>
    <t>30.09.2026  08:52:44,373616</t>
  </si>
  <si>
    <t>30.09.2026  08:52:44,373618</t>
  </si>
  <si>
    <t>30.09.2026  08:52:44,373620</t>
  </si>
  <si>
    <t>30.09.2026  08:52:44,373622</t>
  </si>
  <si>
    <t>30.09.2026  08:52:44,373624</t>
  </si>
  <si>
    <t>30.09.2026  08:52:44,373626</t>
  </si>
  <si>
    <t>30.09.2026  08:52:44,373628</t>
  </si>
  <si>
    <t>30.09.2026  08:52:44,373630</t>
  </si>
  <si>
    <t>30.09.2026  08:52:44,373632</t>
  </si>
  <si>
    <t>30.09.2026  08:52:44,373634</t>
  </si>
  <si>
    <t>30.09.2026  08:52:44,373636</t>
  </si>
  <si>
    <t>30.09.2026  08:52:44,373638</t>
  </si>
  <si>
    <t>30.09.2026  08:52:44,373640</t>
  </si>
  <si>
    <t>30.09.2026  08:52:44,373642</t>
  </si>
  <si>
    <t>30.09.2026  08:52:44,373644</t>
  </si>
  <si>
    <t>30.09.2026  08:52:44,373646</t>
  </si>
  <si>
    <t>30.09.2026  08:52:44,373648</t>
  </si>
  <si>
    <t>30.09.2026  08:52:44,373650</t>
  </si>
  <si>
    <t>30.09.2026  08:52:44,373652</t>
  </si>
  <si>
    <t>30.09.2026  08:52:44,373654</t>
  </si>
  <si>
    <t>30.09.2026  08:52:44,373656</t>
  </si>
  <si>
    <t>30.09.2026  08:52:44,373658</t>
  </si>
  <si>
    <t>30.09.2026  08:52:44,373660</t>
  </si>
  <si>
    <t>30.09.2026  08:52:44,373662</t>
  </si>
  <si>
    <t>30.09.2026  08:52:44,373664</t>
  </si>
  <si>
    <t>30.09.2026  08:52:44,373666</t>
  </si>
  <si>
    <t>30.09.2026  08:52:44,373668</t>
  </si>
  <si>
    <t>30.09.2026  08:52:44,373670</t>
  </si>
  <si>
    <t>30.09.2026  08:52:44,373672</t>
  </si>
  <si>
    <t>30.09.2026  08:52:44,373674</t>
  </si>
  <si>
    <t>30.09.2026  08:52:44,373676</t>
  </si>
  <si>
    <t>30.09.2026  08:52:44,373678</t>
  </si>
  <si>
    <t>30.09.2026  08:52:44,373680</t>
  </si>
  <si>
    <t>30.09.2026  08:52:44,373682</t>
  </si>
  <si>
    <t>30.09.2026  08:52:44,373684</t>
  </si>
  <si>
    <t>30.09.2026  08:52:44,373686</t>
  </si>
  <si>
    <t>30.09.2026  08:52:44,373688</t>
  </si>
  <si>
    <t>30.09.2026  08:52:44,373690</t>
  </si>
  <si>
    <t>30.09.2026  08:52:44,373692</t>
  </si>
  <si>
    <t>30.09.2026  08:52:44,373694</t>
  </si>
  <si>
    <t>30.09.2026  08:52:44,373696</t>
  </si>
  <si>
    <t>30.09.2026  08:52:44,373698</t>
  </si>
  <si>
    <t>30.09.2026  08:52:44,373700</t>
  </si>
  <si>
    <t>30.09.2026  08:52:44,373702</t>
  </si>
  <si>
    <t>30.09.2026  08:52:44,373704</t>
  </si>
  <si>
    <t>30.09.2026  08:52:44,373706</t>
  </si>
  <si>
    <t>30.09.2026  08:52:44,373708</t>
  </si>
  <si>
    <t>30.09.2026  08:52:44,373710</t>
  </si>
  <si>
    <t>30.09.2026  08:52:44,373712</t>
  </si>
  <si>
    <t>30.09.2026  08:52:44,373714</t>
  </si>
  <si>
    <t>30.09.2026  08:52:44,373716</t>
  </si>
  <si>
    <t>30.09.2026  08:52:44,373718</t>
  </si>
  <si>
    <t>30.09.2026  08:52:44,373720</t>
  </si>
  <si>
    <t>30.09.2026  08:52:44,373722</t>
  </si>
  <si>
    <t>30.09.2026  08:52:44,373724</t>
  </si>
  <si>
    <t>30.09.2026  08:52:44,373726</t>
  </si>
  <si>
    <t>30.09.2026  08:52:44,373728</t>
  </si>
  <si>
    <t>30.09.2026  08:52:44,373730</t>
  </si>
  <si>
    <t>30.09.2026  08:52:44,373732</t>
  </si>
  <si>
    <t>30.09.2026  08:52:44,373734</t>
  </si>
  <si>
    <t>30.09.2026  08:52:44,373736</t>
  </si>
  <si>
    <t>30.09.2026  08:52:44,373738</t>
  </si>
  <si>
    <t>30.09.2026  08:52:44,373740</t>
  </si>
  <si>
    <t>30.09.2026  08:52:44,373742</t>
  </si>
  <si>
    <t>30.09.2026  08:52:44,373744</t>
  </si>
  <si>
    <t>30.09.2026  08:52:44,373746</t>
  </si>
  <si>
    <t>30.09.2026  08:52:44,373748</t>
  </si>
  <si>
    <t>30.09.2026  08:52:44,373750</t>
  </si>
  <si>
    <t>30.09.2026  08:52:44,373752</t>
  </si>
  <si>
    <t>30.09.2026  08:52:44,373754</t>
  </si>
  <si>
    <t>30.09.2026  08:52:44,373756</t>
  </si>
  <si>
    <t>30.09.2026  08:52:44,373758</t>
  </si>
  <si>
    <t>30.09.2026  08:52:44,373760</t>
  </si>
  <si>
    <t>30.09.2026  08:52:44,373762</t>
  </si>
  <si>
    <t>30.09.2026  08:52:44,373764</t>
  </si>
  <si>
    <t>30.09.2026  08:52:44,373766</t>
  </si>
  <si>
    <t>30.09.2026  08:52:44,373768</t>
  </si>
  <si>
    <t>30.09.2026  08:52:44,373770</t>
  </si>
  <si>
    <t>30.09.2026  08:52:44,373772</t>
  </si>
  <si>
    <t>30.09.2026  08:52:44,373774</t>
  </si>
  <si>
    <t>30.09.2026  08:52:44,373776</t>
  </si>
  <si>
    <t>30.09.2026  08:52:44,373778</t>
  </si>
  <si>
    <t>30.09.2026  08:52:44,373780</t>
  </si>
  <si>
    <t>30.09.2026  08:52:44,373782</t>
  </si>
  <si>
    <t>30.09.2026  08:52:44,373784</t>
  </si>
  <si>
    <t>30.09.2026  08:52:44,373786</t>
  </si>
  <si>
    <t>30.09.2026  08:52:44,373788</t>
  </si>
  <si>
    <t>30.09.2026  08:52:44,373790</t>
  </si>
  <si>
    <t>30.09.2026  08:52:44,373792</t>
  </si>
  <si>
    <t>30.09.2026  08:52:44,373794</t>
  </si>
  <si>
    <t>30.09.2026  08:52:44,373796</t>
  </si>
  <si>
    <t>30.09.2026  08:52:44,373798</t>
  </si>
  <si>
    <t>30.09.2026  08:52:44,373800</t>
  </si>
  <si>
    <t>30.09.2026  08:52:44,373802</t>
  </si>
  <si>
    <t>30.09.2026  08:52:44,373804</t>
  </si>
  <si>
    <t>30.09.2026  08:52:44,373806</t>
  </si>
  <si>
    <t>30.09.2026  08:52:44,373808</t>
  </si>
  <si>
    <t>30.09.2026  08:52:44,373810</t>
  </si>
  <si>
    <t>30.09.2026  08:52:44,373812</t>
  </si>
  <si>
    <t>30.09.2026  08:52:44,373814</t>
  </si>
  <si>
    <t>30.09.2026  08:52:44,373816</t>
  </si>
  <si>
    <t>30.09.2026  08:52:44,373818</t>
  </si>
  <si>
    <t>30.09.2026  08:52:44,373820</t>
  </si>
  <si>
    <t>30.09.2026  08:52:44,373822</t>
  </si>
  <si>
    <t>30.09.2026  08:52:44,373824</t>
  </si>
  <si>
    <t>30.09.2026  08:52:44,373826</t>
  </si>
  <si>
    <t>30.09.2026  08:52:44,373828</t>
  </si>
  <si>
    <t>30.09.2026  08:52:44,373830</t>
  </si>
  <si>
    <t>30.09.2026  08:52:44,373832</t>
  </si>
  <si>
    <t>30.09.2026  08:52:44,373834</t>
  </si>
  <si>
    <t>30.09.2026  08:52:44,373836</t>
  </si>
  <si>
    <t>30.09.2026  08:52:44,373838</t>
  </si>
  <si>
    <t>30.09.2026  08:52:44,373840</t>
  </si>
  <si>
    <t>30.09.2026  08:52:44,373842</t>
  </si>
  <si>
    <t>30.09.2026  08:52:44,373844</t>
  </si>
  <si>
    <t>30.09.2026  08:52:44,373846</t>
  </si>
  <si>
    <t>30.09.2026  08:52:44,373848</t>
  </si>
  <si>
    <t>30.09.2026  08:52:44,373850</t>
  </si>
  <si>
    <t>30.09.2026  08:52:44,373852</t>
  </si>
  <si>
    <t>30.09.2026  08:52:44,373854</t>
  </si>
  <si>
    <t>30.09.2026  08:52:44,373856</t>
  </si>
  <si>
    <t>30.09.2026  08:52:44,373858</t>
  </si>
  <si>
    <t>30.09.2026  08:52:44,373860</t>
  </si>
  <si>
    <t>30.09.2026  08:52:44,373862</t>
  </si>
  <si>
    <t>30.09.2026  08:52:44,373864</t>
  </si>
  <si>
    <t>30.09.2026  08:52:44,373866</t>
  </si>
  <si>
    <t>30.09.2026  08:52:44,373868</t>
  </si>
  <si>
    <t>30.09.2026  08:52:44,373870</t>
  </si>
  <si>
    <t>30.09.2026  08:52:44,373872</t>
  </si>
  <si>
    <t>30.09.2026  08:52:44,373874</t>
  </si>
  <si>
    <t>30.09.2026  08:52:44,373876</t>
  </si>
  <si>
    <t>30.09.2026  08:52:44,373878</t>
  </si>
  <si>
    <t>30.09.2026  08:52:44,373880</t>
  </si>
  <si>
    <t>30.09.2026  08:52:44,373882</t>
  </si>
  <si>
    <t>30.09.2026  08:52:44,373884</t>
  </si>
  <si>
    <t>30.09.2026  08:52:44,373886</t>
  </si>
  <si>
    <t>30.09.2026  08:52:44,373888</t>
  </si>
  <si>
    <t>30.09.2026  08:52:44,373890</t>
  </si>
  <si>
    <t>30.09.2026  08:52:44,373892</t>
  </si>
  <si>
    <t>30.09.2026  08:52:44,373894</t>
  </si>
  <si>
    <t>30.09.2026  08:52:44,373896</t>
  </si>
  <si>
    <t>30.09.2026  08:52:44,373898</t>
  </si>
  <si>
    <t>30.09.2026  08:52:44,373900</t>
  </si>
  <si>
    <t>30.09.2026  08:52:44,373902</t>
  </si>
  <si>
    <t>30.09.2026  08:52:44,373904</t>
  </si>
  <si>
    <t>30.09.2026  08:52:44,373906</t>
  </si>
  <si>
    <t>30.09.2026  08:52:44,373908</t>
  </si>
  <si>
    <t>30.09.2026  08:52:44,373910</t>
  </si>
  <si>
    <t>30.09.2026  08:52:44,373912</t>
  </si>
  <si>
    <t>30.09.2026  08:52:44,373914</t>
  </si>
  <si>
    <t>30.09.2026  08:52:44,373916</t>
  </si>
  <si>
    <t>30.09.2026  08:52:44,373918</t>
  </si>
  <si>
    <t>30.09.2026  08:52:44,373920</t>
  </si>
  <si>
    <t>30.09.2026  08:52:44,373922</t>
  </si>
  <si>
    <t>30.09.2026  08:52:44,373924</t>
  </si>
  <si>
    <t>30.09.2026  08:52:44,373926</t>
  </si>
  <si>
    <t>30.09.2026  08:52:44,373928</t>
  </si>
  <si>
    <t>30.09.2026  08:52:44,373930</t>
  </si>
  <si>
    <t>30.09.2026  08:52:44,373932</t>
  </si>
  <si>
    <t>30.09.2026  08:52:44,373934</t>
  </si>
  <si>
    <t>30.09.2026  08:52:44,373936</t>
  </si>
  <si>
    <t>30.09.2026  08:52:44,373938</t>
  </si>
  <si>
    <t>30.09.2026  08:52:44,373940</t>
  </si>
  <si>
    <t>30.09.2026  08:52:44,373942</t>
  </si>
  <si>
    <t>30.09.2026  08:52:44,373944</t>
  </si>
  <si>
    <t>30.09.2026  08:52:44,373946</t>
  </si>
  <si>
    <t>30.09.2026  08:52:44,373948</t>
  </si>
  <si>
    <t>30.09.2026  08:52:44,373950</t>
  </si>
  <si>
    <t>30.09.2026  08:52:44,373952</t>
  </si>
  <si>
    <t>30.09.2026  08:52:44,373954</t>
  </si>
  <si>
    <t>30.09.2026  08:52:44,373956</t>
  </si>
  <si>
    <t>30.09.2026  08:52:44,373958</t>
  </si>
  <si>
    <t>30.09.2026  08:52:44,373960</t>
  </si>
  <si>
    <t>30.09.2026  08:52:44,373962</t>
  </si>
  <si>
    <t>30.09.2026  08:52:44,373964</t>
  </si>
  <si>
    <t>30.09.2026  08:52:44,373966</t>
  </si>
  <si>
    <t>30.09.2026  08:52:44,373968</t>
  </si>
  <si>
    <t>30.09.2026  08:52:44,373970</t>
  </si>
  <si>
    <t>30.09.2026  08:52:44,373972</t>
  </si>
  <si>
    <t>30.09.2026  08:52:44,373974</t>
  </si>
  <si>
    <t>30.09.2026  08:52:44,373976</t>
  </si>
  <si>
    <t>30.09.2026  08:52:44,373978</t>
  </si>
  <si>
    <t>30.09.2026  08:52:44,373980</t>
  </si>
  <si>
    <t>30.09.2026  08:52:44,373982</t>
  </si>
  <si>
    <t>30.09.2026  08:52:44,373984</t>
  </si>
  <si>
    <t>30.09.2026  08:52:44,373986</t>
  </si>
  <si>
    <t>30.09.2026  08:52:44,373988</t>
  </si>
  <si>
    <t>30.09.2026  08:52:44,373990</t>
  </si>
  <si>
    <t>30.09.2026  08:52:44,373992</t>
  </si>
  <si>
    <t>30.09.2026  08:52:44,373994</t>
  </si>
  <si>
    <t>30.09.2026  08:52:44,373996</t>
  </si>
  <si>
    <t>30.09.2026  08:52:44,373998</t>
  </si>
  <si>
    <t>30.09.2026  08:52:44,374000</t>
  </si>
  <si>
    <t>30.09.2026  08:52:44,374002</t>
  </si>
  <si>
    <t>30.09.2026  08:52:44,374004</t>
  </si>
  <si>
    <t>30.09.2026  08:52:44,374006</t>
  </si>
  <si>
    <t>30.09.2026  08:52:44,374008</t>
  </si>
  <si>
    <t>30.09.2026  08:52:44,374010</t>
  </si>
  <si>
    <t>30.09.2026  08:52:44,374012</t>
  </si>
  <si>
    <t>30.09.2026  08:52:44,374014</t>
  </si>
  <si>
    <t>30.09.2026  08:52:44,374016</t>
  </si>
  <si>
    <t>30.09.2026  08:52:44,374018</t>
  </si>
  <si>
    <t>30.09.2026  08:52:44,374020</t>
  </si>
  <si>
    <t>30.09.2026  08:52:44,374022</t>
  </si>
  <si>
    <t>30.09.2026  08:52:44,374024</t>
  </si>
  <si>
    <t>30.09.2026  08:52:44,374026</t>
  </si>
  <si>
    <t>30.09.2026  08:52:44,374028</t>
  </si>
  <si>
    <t>30.09.2026  08:52:44,374030</t>
  </si>
  <si>
    <t>30.09.2026  08:52:44,374032</t>
  </si>
  <si>
    <t>30.09.2026  08:52:44,374034</t>
  </si>
  <si>
    <t>30.09.2026  08:52:44,374036</t>
  </si>
  <si>
    <t>30.09.2026  08:52:44,374038</t>
  </si>
  <si>
    <t>30.09.2026  08:52:44,374040</t>
  </si>
  <si>
    <t>30.09.2026  08:52:44,374042</t>
  </si>
  <si>
    <t>30.09.2026  08:52:44,374044</t>
  </si>
  <si>
    <t>30.09.2026  08:52:44,374046</t>
  </si>
  <si>
    <t>30.09.2026  08:52:44,374048</t>
  </si>
  <si>
    <t>30.09.2026  08:52:44,374050</t>
  </si>
  <si>
    <t>30.09.2026  08:52:44,374052</t>
  </si>
  <si>
    <t>30.09.2026  08:52:44,374054</t>
  </si>
  <si>
    <t>30.09.2026  08:52:44,374056</t>
  </si>
  <si>
    <t>30.09.2026  08:52:44,374058</t>
  </si>
  <si>
    <t>30.09.2026  08:52:44,374060</t>
  </si>
  <si>
    <t>30.09.2026  08:52:44,374062</t>
  </si>
  <si>
    <t>30.09.2026  08:52:44,374064</t>
  </si>
  <si>
    <t>30.09.2026  08:52:44,374066</t>
  </si>
  <si>
    <t>30.09.2026  08:52:44,374068</t>
  </si>
  <si>
    <t>30.09.2026  08:52:44,374070</t>
  </si>
  <si>
    <t>30.09.2026  08:52:44,374072</t>
  </si>
  <si>
    <t>30.09.2026  08:52:44,374074</t>
  </si>
  <si>
    <t>30.09.2026  08:52:44,374076</t>
  </si>
  <si>
    <t>30.09.2026  08:52:44,374078</t>
  </si>
  <si>
    <t>30.09.2026  08:52:44,374080</t>
  </si>
  <si>
    <t>30.09.2026  08:52:44,374082</t>
  </si>
  <si>
    <t>30.09.2026  08:52:44,374084</t>
  </si>
  <si>
    <t>30.09.2026  08:52:44,374086</t>
  </si>
  <si>
    <t>30.09.2026  08:52:44,374088</t>
  </si>
  <si>
    <t>30.09.2026  08:52:44,374090</t>
  </si>
  <si>
    <t>30.09.2026  08:52:44,374092</t>
  </si>
  <si>
    <t>30.09.2026  08:52:44,374094</t>
  </si>
  <si>
    <t>30.09.2026  08:52:44,374096</t>
  </si>
  <si>
    <t>30.09.2026  08:52:44,374098</t>
  </si>
  <si>
    <t>30.09.2026  08:52:44,374100</t>
  </si>
  <si>
    <t>30.09.2026  08:52:44,374102</t>
  </si>
  <si>
    <t>30.09.2026  08:52:44,374104</t>
  </si>
  <si>
    <t>30.09.2026  08:52:44,374106</t>
  </si>
  <si>
    <t>30.09.2026  08:52:44,374108</t>
  </si>
  <si>
    <t>30.09.2026  08:52:44,374110</t>
  </si>
  <si>
    <t>30.09.2026  08:52:44,374112</t>
  </si>
  <si>
    <t>30.09.2026  08:52:44,374114</t>
  </si>
  <si>
    <t>30.09.2026  08:52:44,374116</t>
  </si>
  <si>
    <t>30.09.2026  08:52:44,374118</t>
  </si>
  <si>
    <t>30.09.2026  08:52:44,374120</t>
  </si>
  <si>
    <t>30.09.2026  08:52:44,374122</t>
  </si>
  <si>
    <t>30.09.2026  08:52:44,374124</t>
  </si>
  <si>
    <t>30.09.2026  08:52:44,374126</t>
  </si>
  <si>
    <t>30.09.2026  08:52:44,374128</t>
  </si>
  <si>
    <t>30.09.2026  08:52:44,374130</t>
  </si>
  <si>
    <t>30.09.2026  08:52:44,374132</t>
  </si>
  <si>
    <t>30.09.2026  08:52:44,374134</t>
  </si>
  <si>
    <t>30.09.2026  08:52:44,374136</t>
  </si>
  <si>
    <t>30.09.2026  08:52:44,374138</t>
  </si>
  <si>
    <t>30.09.2026  08:52:44,374140</t>
  </si>
  <si>
    <t>30.09.2026  08:52:44,374142</t>
  </si>
  <si>
    <t>30.09.2026  08:52:44,374144</t>
  </si>
  <si>
    <t>30.09.2026  08:52:44,374146</t>
  </si>
  <si>
    <t>30.09.2026  08:52:44,374148</t>
  </si>
  <si>
    <t>30.09.2026  08:52:44,374150</t>
  </si>
  <si>
    <t>30.09.2026  08:52:44,374152</t>
  </si>
  <si>
    <t>30.09.2026  08:52:44,374154</t>
  </si>
  <si>
    <t>30.09.2026  08:52:44,374156</t>
  </si>
  <si>
    <t>30.09.2026  08:52:44,374158</t>
  </si>
  <si>
    <t>30.09.2026  08:52:44,374160</t>
  </si>
  <si>
    <t>30.09.2026  08:52:44,374162</t>
  </si>
  <si>
    <t>30.09.2026  08:52:44,374164</t>
  </si>
  <si>
    <t>30.09.2026  08:52:44,374166</t>
  </si>
  <si>
    <t>30.09.2026  08:52:44,374168</t>
  </si>
  <si>
    <t>30.09.2026  08:52:44,374170</t>
  </si>
  <si>
    <t>30.09.2026  08:52:44,374172</t>
  </si>
  <si>
    <t>30.09.2026  08:52:44,374174</t>
  </si>
  <si>
    <t>30.09.2026  08:52:44,374176</t>
  </si>
  <si>
    <t>30.09.2026  08:52:44,374178</t>
  </si>
  <si>
    <t>30.09.2026  08:52:44,374180</t>
  </si>
  <si>
    <t>30.09.2026  08:52:44,374182</t>
  </si>
  <si>
    <t>30.09.2026  08:52:44,374184</t>
  </si>
  <si>
    <t>30.09.2026  08:52:44,374186</t>
  </si>
  <si>
    <t>30.09.2026  08:52:44,374188</t>
  </si>
  <si>
    <t>30.09.2026  08:52:44,374190</t>
  </si>
  <si>
    <t>30.09.2026  08:52:44,374192</t>
  </si>
  <si>
    <t>30.09.2026  08:52:44,374194</t>
  </si>
  <si>
    <t>30.09.2026  08:52:44,374196</t>
  </si>
  <si>
    <t>30.09.2026  08:52:44,374198</t>
  </si>
  <si>
    <t>30.09.2026  08:52:44,374200</t>
  </si>
  <si>
    <t>30.09.2026  08:52:44,374202</t>
  </si>
  <si>
    <t>30.09.2026  08:52:44,374204</t>
  </si>
  <si>
    <t>30.09.2026  08:52:44,374206</t>
  </si>
  <si>
    <t>30.09.2026  08:52:44,374208</t>
  </si>
  <si>
    <t>30.09.2026  08:52:44,374210</t>
  </si>
  <si>
    <t>30.09.2026  08:52:44,374212</t>
  </si>
  <si>
    <t>30.09.2026  08:52:44,374214</t>
  </si>
  <si>
    <t>30.09.2026  08:52:44,374216</t>
  </si>
  <si>
    <t>30.09.2026  08:52:44,374218</t>
  </si>
  <si>
    <t>30.09.2026  08:52:44,374220</t>
  </si>
  <si>
    <t>30.09.2026  08:52:44,374222</t>
  </si>
  <si>
    <t>30.09.2026  08:52:44,374224</t>
  </si>
  <si>
    <t>30.09.2026  08:52:44,374226</t>
  </si>
  <si>
    <t>30.09.2026  08:52:44,374228</t>
  </si>
  <si>
    <t>30.09.2026  08:52:44,374230</t>
  </si>
  <si>
    <t>30.09.2026  08:52:44,374232</t>
  </si>
  <si>
    <t>30.09.2026  08:52:44,374234</t>
  </si>
  <si>
    <t>30.09.2026  08:52:44,374236</t>
  </si>
  <si>
    <t>30.09.2026  08:52:44,374238</t>
  </si>
  <si>
    <t>30.09.2026  08:52:44,374240</t>
  </si>
  <si>
    <t>30.09.2026  08:52:44,374242</t>
  </si>
  <si>
    <t>30.09.2026  08:52:44,374244</t>
  </si>
  <si>
    <t>30.09.2026  08:52:44,374246</t>
  </si>
  <si>
    <t>30.09.2026  08:52:44,374248</t>
  </si>
  <si>
    <t>30.09.2026  08:52:44,374250</t>
  </si>
  <si>
    <t>30.09.2026  08:52:44,374252</t>
  </si>
  <si>
    <t>30.09.2026  08:52:44,374254</t>
  </si>
  <si>
    <t>30.09.2026  08:52:44,374256</t>
  </si>
  <si>
    <t>30.09.2026  08:52:44,374258</t>
  </si>
  <si>
    <t>30.09.2026  08:52:44,374260</t>
  </si>
  <si>
    <t>30.09.2026  08:52:44,374262</t>
  </si>
  <si>
    <t>30.09.2026  08:52:44,374264</t>
  </si>
  <si>
    <t>30.09.2026  08:52:44,374266</t>
  </si>
  <si>
    <t>30.09.2026  08:52:44,374268</t>
  </si>
  <si>
    <t>30.09.2026  08:52:44,374270</t>
  </si>
  <si>
    <t>30.09.2026  08:52:44,374272</t>
  </si>
  <si>
    <t>30.09.2026  08:52:44,374274</t>
  </si>
  <si>
    <t>30.09.2026  08:52:44,374276</t>
  </si>
  <si>
    <t>30.09.2026  08:52:44,374278</t>
  </si>
  <si>
    <t>30.09.2026  08:52:44,374280</t>
  </si>
  <si>
    <t>30.09.2026  08:52:44,374282</t>
  </si>
  <si>
    <t>30.09.2026  08:52:44,374284</t>
  </si>
  <si>
    <t>30.09.2026  08:52:44,374286</t>
  </si>
  <si>
    <t>30.09.2026  08:52:44,374288</t>
  </si>
  <si>
    <t>30.09.2026  08:52:44,374290</t>
  </si>
  <si>
    <t>30.09.2026  08:52:44,374292</t>
  </si>
  <si>
    <t>30.09.2026  08:52:44,374294</t>
  </si>
  <si>
    <t>30.09.2026  08:52:44,374296</t>
  </si>
  <si>
    <t>30.09.2026  08:52:44,374298</t>
  </si>
  <si>
    <t>30.09.2026  08:52:44,374300</t>
  </si>
  <si>
    <t>30.09.2026  08:52:44,374302</t>
  </si>
  <si>
    <t>30.09.2026  08:52:44,374304</t>
  </si>
  <si>
    <t>30.09.2026  08:52:44,374306</t>
  </si>
  <si>
    <t>30.09.2026  08:52:44,374308</t>
  </si>
  <si>
    <t>30.09.2026  08:52:44,374310</t>
  </si>
  <si>
    <t>30.09.2026  08:52:44,374312</t>
  </si>
  <si>
    <t>30.09.2026  08:52:44,374314</t>
  </si>
  <si>
    <t>30.09.2026  08:52:44,374316</t>
  </si>
  <si>
    <t>30.09.2026  08:52:44,374318</t>
  </si>
  <si>
    <t>30.09.2026  08:52:44,374320</t>
  </si>
  <si>
    <t>30.09.2026  08:52:44,374322</t>
  </si>
  <si>
    <t>30.09.2026  08:52:44,374324</t>
  </si>
  <si>
    <t>30.09.2026  08:52:44,374326</t>
  </si>
  <si>
    <t>30.09.2026  08:52:44,374328</t>
  </si>
  <si>
    <t>30.09.2026  08:52:44,374330</t>
  </si>
  <si>
    <t>30.09.2026  08:52:44,374332</t>
  </si>
  <si>
    <t>30.09.2026  08:52:44,374334</t>
  </si>
  <si>
    <t>30.09.2026  08:52:44,374336</t>
  </si>
  <si>
    <t>30.09.2026  08:52:44,374338</t>
  </si>
  <si>
    <t>30.09.2026  08:52:44,374340</t>
  </si>
  <si>
    <t>30.09.2026  08:52:44,374342</t>
  </si>
  <si>
    <t>30.09.2026  08:52:44,374344</t>
  </si>
  <si>
    <t>30.09.2026  08:52:44,374346</t>
  </si>
  <si>
    <t>30.09.2026  08:52:44,374348</t>
  </si>
  <si>
    <t>30.09.2026  08:52:44,374350</t>
  </si>
  <si>
    <t>30.09.2026  08:52:44,374352</t>
  </si>
  <si>
    <t>30.09.2026  08:52:44,374354</t>
  </si>
  <si>
    <t>30.09.2026  08:52:44,374356</t>
  </si>
  <si>
    <t>30.09.2026  08:52:44,374358</t>
  </si>
  <si>
    <t>30.09.2026  08:52:44,374360</t>
  </si>
  <si>
    <t>30.09.2026  08:52:44,374362</t>
  </si>
  <si>
    <t>30.09.2026  08:52:44,374364</t>
  </si>
  <si>
    <t>30.09.2026  08:52:44,374366</t>
  </si>
  <si>
    <t>30.09.2026  08:52:44,374368</t>
  </si>
  <si>
    <t>30.09.2026  08:52:44,374370</t>
  </si>
  <si>
    <t>30.09.2026  08:52:44,374372</t>
  </si>
  <si>
    <t>30.09.2026  08:52:44,374374</t>
  </si>
  <si>
    <t>30.09.2026  08:52:44,374376</t>
  </si>
  <si>
    <t>30.09.2026  08:52:44,374378</t>
  </si>
  <si>
    <t>30.09.2026  08:52:44,374380</t>
  </si>
  <si>
    <t>30.09.2026  08:52:44,374382</t>
  </si>
  <si>
    <t>30.09.2026  08:52:44,374384</t>
  </si>
  <si>
    <t>30.09.2026  08:52:44,374386</t>
  </si>
  <si>
    <t>30.09.2026  08:52:44,374388</t>
  </si>
  <si>
    <t>30.09.2026  08:52:44,374390</t>
  </si>
  <si>
    <t>30.09.2026  08:52:44,374392</t>
  </si>
  <si>
    <t>30.09.2026  08:52:44,374394</t>
  </si>
  <si>
    <t>30.09.2026  08:52:44,374396</t>
  </si>
  <si>
    <t>30.09.2026  08:52:44,374398</t>
  </si>
  <si>
    <t>30.09.2026  08:52:44,374400</t>
  </si>
  <si>
    <t>30.09.2026  08:52:44,374402</t>
  </si>
  <si>
    <t>30.09.2026  08:52:44,374404</t>
  </si>
  <si>
    <t>30.09.2026  08:52:44,374406</t>
  </si>
  <si>
    <t>30.09.2026  08:52:44,374408</t>
  </si>
  <si>
    <t>30.09.2026  08:52:44,374410</t>
  </si>
  <si>
    <t>30.09.2026  08:52:44,374412</t>
  </si>
  <si>
    <t>30.09.2026  08:52:44,374414</t>
  </si>
  <si>
    <t>30.09.2026  08:52:44,374416</t>
  </si>
  <si>
    <t>30.09.2026  08:52:44,374418</t>
  </si>
  <si>
    <t>30.09.2026  08:52:44,374420</t>
  </si>
  <si>
    <t>30.09.2026  08:52:44,374422</t>
  </si>
  <si>
    <t>30.09.2026  08:52:44,374424</t>
  </si>
  <si>
    <t>30.09.2026  08:52:44,374426</t>
  </si>
  <si>
    <t>30.09.2026  08:52:44,374428</t>
  </si>
  <si>
    <t>30.09.2026  08:52:44,374430</t>
  </si>
  <si>
    <t>30.09.2026  08:52:44,374432</t>
  </si>
  <si>
    <t>30.09.2026  08:52:44,374434</t>
  </si>
  <si>
    <t>30.09.2026  08:52:44,374436</t>
  </si>
  <si>
    <t>30.09.2026  08:52:44,374438</t>
  </si>
  <si>
    <t>30.09.2026  08:52:44,374440</t>
  </si>
  <si>
    <t>30.09.2026  08:52:44,374442</t>
  </si>
  <si>
    <t>30.09.2026  08:52:44,374444</t>
  </si>
  <si>
    <t>30.09.2026  08:52:44,374446</t>
  </si>
  <si>
    <t>30.09.2026  08:52:44,374448</t>
  </si>
  <si>
    <t>30.09.2026  08:52:44,374450</t>
  </si>
  <si>
    <t>30.09.2026  08:52:44,374452</t>
  </si>
  <si>
    <t>30.09.2026  08:52:44,374454</t>
  </si>
  <si>
    <t>30.09.2026  08:52:44,374456</t>
  </si>
  <si>
    <t>30.09.2026  08:52:44,374458</t>
  </si>
  <si>
    <t>30.09.2026  08:52:44,374460</t>
  </si>
  <si>
    <t>30.09.2026  08:52:44,374462</t>
  </si>
  <si>
    <t>30.09.2026  08:52:44,374464</t>
  </si>
  <si>
    <t>30.09.2026  08:52:44,374466</t>
  </si>
  <si>
    <t>30.09.2026  08:52:44,374468</t>
  </si>
  <si>
    <t>30.09.2026  08:52:44,374470</t>
  </si>
  <si>
    <t>30.09.2026  08:52:44,374472</t>
  </si>
  <si>
    <t>30.09.2026  08:52:44,374474</t>
  </si>
  <si>
    <t>30.09.2026  08:52:44,374476</t>
  </si>
  <si>
    <t>30.09.2026  08:52:44,374478</t>
  </si>
  <si>
    <t>30.09.2026  08:52:44,374480</t>
  </si>
  <si>
    <t>30.09.2026  08:52:44,374482</t>
  </si>
  <si>
    <t>30.09.2026  08:52:44,374484</t>
  </si>
  <si>
    <t>30.09.2026  08:52:44,374486</t>
  </si>
  <si>
    <t>30.09.2026  08:52:44,374488</t>
  </si>
  <si>
    <t>30.09.2026  08:52:44,374490</t>
  </si>
  <si>
    <t>30.09.2026  08:52:44,374492</t>
  </si>
  <si>
    <t>30.09.2026  08:52:44,374494</t>
  </si>
  <si>
    <t>30.09.2026  08:52:44,374496</t>
  </si>
  <si>
    <t>30.09.2026  08:52:44,374498</t>
  </si>
  <si>
    <t>30.09.2026  08:52:44,374500</t>
  </si>
  <si>
    <t>30.09.2026  08:52:44,374502</t>
  </si>
  <si>
    <t>30.09.2026  08:52:44,374504</t>
  </si>
  <si>
    <t>30.09.2026  08:52:44,374506</t>
  </si>
  <si>
    <t>30.09.2026  08:52:44,374508</t>
  </si>
  <si>
    <t>30.09.2026  08:52:44,374510</t>
  </si>
  <si>
    <t>30.09.2026  08:52:44,374512</t>
  </si>
  <si>
    <t>30.09.2026  08:52:44,374514</t>
  </si>
  <si>
    <t>30.09.2026  08:52:44,374516</t>
  </si>
  <si>
    <t>30.09.2026  08:52:44,374518</t>
  </si>
  <si>
    <t>30.09.2026  08:52:44,374520</t>
  </si>
  <si>
    <t>30.09.2026  08:52:44,374522</t>
  </si>
  <si>
    <t>30.09.2026  08:52:44,374524</t>
  </si>
  <si>
    <t>30.09.2026  08:52:44,374526</t>
  </si>
  <si>
    <t>30.09.2026  08:52:44,374528</t>
  </si>
  <si>
    <t>30.09.2026  08:52:44,374530</t>
  </si>
  <si>
    <t>30.09.2026  08:52:44,374532</t>
  </si>
  <si>
    <t>30.09.2026  08:52:44,374534</t>
  </si>
  <si>
    <t>30.09.2026  08:52:44,374536</t>
  </si>
  <si>
    <t>30.09.2026  08:52:44,374538</t>
  </si>
  <si>
    <t>30.09.2026  08:52:44,374540</t>
  </si>
  <si>
    <t>30.09.2026  08:52:44,374542</t>
  </si>
  <si>
    <t>30.09.2026  08:52:44,374544</t>
  </si>
  <si>
    <t>30.09.2026  08:52:44,374546</t>
  </si>
  <si>
    <t>30.09.2026  08:52:44,374548</t>
  </si>
  <si>
    <t>30.09.2026  08:52:44,374550</t>
  </si>
  <si>
    <t>30.09.2026  08:52:44,374552</t>
  </si>
  <si>
    <t>30.09.2026  08:52:44,374554</t>
  </si>
  <si>
    <t>30.09.2026  08:52:44,374556</t>
  </si>
  <si>
    <t>30.09.2026  08:52:44,374558</t>
  </si>
  <si>
    <t>30.09.2026  08:52:44,374560</t>
  </si>
  <si>
    <t>30.09.2026  08:52:44,374562</t>
  </si>
  <si>
    <t>30.09.2026  08:52:44,374564</t>
  </si>
  <si>
    <t>30.09.2026  08:52:44,374566</t>
  </si>
  <si>
    <t>30.09.2026  08:52:44,374568</t>
  </si>
  <si>
    <t>30.09.2026  08:52:44,374570</t>
  </si>
  <si>
    <t>30.09.2026  08:52:44,374572</t>
  </si>
  <si>
    <t>30.09.2026  08:52:44,374574</t>
  </si>
  <si>
    <t>30.09.2026  08:52:44,374576</t>
  </si>
  <si>
    <t>30.09.2026  08:52:44,374578</t>
  </si>
  <si>
    <t>30.09.2026  08:52:44,374580</t>
  </si>
  <si>
    <t>30.09.2026  08:52:44,374582</t>
  </si>
  <si>
    <t>30.09.2026  08:52:44,374584</t>
  </si>
  <si>
    <t>30.09.2026  08:52:44,374586</t>
  </si>
  <si>
    <t>30.09.2026  08:52:44,374588</t>
  </si>
  <si>
    <t>30.09.2026  08:52:44,374590</t>
  </si>
  <si>
    <t>30.09.2026  08:52:44,374592</t>
  </si>
  <si>
    <t>30.09.2026  08:52:44,374594</t>
  </si>
  <si>
    <t>30.09.2026  08:52:44,374596</t>
  </si>
  <si>
    <t>30.09.2026  08:52:44,374598</t>
  </si>
  <si>
    <t>30.09.2026  08:52:44,374600</t>
  </si>
  <si>
    <t>30.09.2026  08:52:44,374602</t>
  </si>
  <si>
    <t>30.09.2026  08:52:44,374604</t>
  </si>
  <si>
    <t>30.09.2026  08:52:44,374606</t>
  </si>
  <si>
    <t>30.09.2026  08:52:44,374608</t>
  </si>
  <si>
    <t>30.09.2026  08:52:44,374610</t>
  </si>
  <si>
    <t>30.09.2026  08:52:44,374612</t>
  </si>
  <si>
    <t>30.09.2026  08:52:44,374614</t>
  </si>
  <si>
    <t>30.09.2026  08:52:44,374616</t>
  </si>
  <si>
    <t>30.09.2026  08:52:44,374618</t>
  </si>
  <si>
    <t>30.09.2026  08:52:44,374620</t>
  </si>
  <si>
    <t>30.09.2026  08:52:44,374622</t>
  </si>
  <si>
    <t>30.09.2026  08:52:44,374624</t>
  </si>
  <si>
    <t>30.09.2026  08:52:44,374626</t>
  </si>
  <si>
    <t>30.09.2026  08:52:44,374628</t>
  </si>
  <si>
    <t>30.09.2026  08:52:44,374630</t>
  </si>
  <si>
    <t>30.09.2026  08:52:44,374632</t>
  </si>
  <si>
    <t>30.09.2026  08:52:44,374634</t>
  </si>
  <si>
    <t>30.09.2026  08:52:44,374636</t>
  </si>
  <si>
    <t>30.09.2026  08:52:44,374638</t>
  </si>
  <si>
    <t>30.09.2026  08:52:44,374640</t>
  </si>
  <si>
    <t>30.09.2026  08:52:44,374642</t>
  </si>
  <si>
    <t>30.09.2026  08:52:44,374644</t>
  </si>
  <si>
    <t>30.09.2026  08:52:44,374646</t>
  </si>
  <si>
    <t>30.09.2026  08:52:44,374648</t>
  </si>
  <si>
    <t>30.09.2026  08:52:44,374650</t>
  </si>
  <si>
    <t>30.09.2026  08:52:44,374652</t>
  </si>
  <si>
    <t>30.09.2026  08:52:44,374654</t>
  </si>
  <si>
    <t>30.09.2026  08:52:44,374656</t>
  </si>
  <si>
    <t>30.09.2026  08:52:44,374658</t>
  </si>
  <si>
    <t>30.09.2026  08:52:44,374660</t>
  </si>
  <si>
    <t>30.09.2026  08:52:44,374662</t>
  </si>
  <si>
    <t>30.09.2026  08:52:44,374664</t>
  </si>
  <si>
    <t>30.09.2026  08:52:44,374666</t>
  </si>
  <si>
    <t>30.09.2026  08:52:44,374668</t>
  </si>
  <si>
    <t>30.09.2026  08:52:44,374670</t>
  </si>
  <si>
    <t>30.09.2026  08:52:44,374672</t>
  </si>
  <si>
    <t>30.09.2026  08:52:44,374674</t>
  </si>
  <si>
    <t>30.09.2026  08:52:44,374676</t>
  </si>
  <si>
    <t>30.09.2026  08:52:44,374678</t>
  </si>
  <si>
    <t>30.09.2026  08:52:44,374680</t>
  </si>
  <si>
    <t>30.09.2026  08:52:44,374682</t>
  </si>
  <si>
    <t>30.09.2026  08:52:44,374684</t>
  </si>
  <si>
    <t>30.09.2026  08:52:44,374686</t>
  </si>
  <si>
    <t>30.09.2026  08:52:44,374688</t>
  </si>
  <si>
    <t>30.09.2026  08:52:44,374690</t>
  </si>
  <si>
    <t>30.09.2026  08:52:44,374692</t>
  </si>
  <si>
    <t>30.09.2026  08:52:44,374694</t>
  </si>
  <si>
    <t>30.09.2026  08:52:44,374696</t>
  </si>
  <si>
    <t>30.09.2026  08:52:44,374698</t>
  </si>
  <si>
    <t>30.09.2026  08:52:44,374700</t>
  </si>
  <si>
    <t>30.09.2026  08:52:44,374702</t>
  </si>
  <si>
    <t>30.09.2026  08:52:44,374704</t>
  </si>
  <si>
    <t>30.09.2026  08:52:44,374706</t>
  </si>
  <si>
    <t>30.09.2026  08:52:44,374708</t>
  </si>
  <si>
    <t>30.09.2026  08:52:44,374710</t>
  </si>
  <si>
    <t>30.09.2026  08:52:44,374712</t>
  </si>
  <si>
    <t>30.09.2026  08:52:44,374714</t>
  </si>
  <si>
    <t>30.09.2026  08:52:44,374716</t>
  </si>
  <si>
    <t>30.09.2026  08:52:44,374718</t>
  </si>
  <si>
    <t>30.09.2026  08:52:44,374720</t>
  </si>
  <si>
    <t>30.09.2026  08:52:44,374722</t>
  </si>
  <si>
    <t>30.09.2026  08:52:44,374724</t>
  </si>
  <si>
    <t>30.09.2026  08:52:44,374726</t>
  </si>
  <si>
    <t>30.09.2026  08:52:44,374728</t>
  </si>
  <si>
    <t>30.09.2026  08:52:44,374730</t>
  </si>
  <si>
    <t>30.09.2026  08:52:44,374732</t>
  </si>
  <si>
    <t>30.09.2026  08:52:44,374734</t>
  </si>
  <si>
    <t>30.09.2026  08:52:44,374736</t>
  </si>
  <si>
    <t>30.09.2026  08:52:44,374738</t>
  </si>
  <si>
    <t>30.09.2026  08:52:44,374740</t>
  </si>
  <si>
    <t>30.09.2026  08:52:44,374742</t>
  </si>
  <si>
    <t>30.09.2026  08:52:44,374744</t>
  </si>
  <si>
    <t>30.09.2026  08:52:44,374746</t>
  </si>
  <si>
    <t>30.09.2026  08:52:44,374748</t>
  </si>
  <si>
    <t>30.09.2026  08:52:44,374750</t>
  </si>
  <si>
    <t>30.09.2026  08:52:44,374752</t>
  </si>
  <si>
    <t>30.09.2026  08:52:44,374754</t>
  </si>
  <si>
    <t>30.09.2026  08:52:44,374756</t>
  </si>
  <si>
    <t>30.09.2026  08:52:44,374758</t>
  </si>
  <si>
    <t>30.09.2026  08:52:44,374760</t>
  </si>
  <si>
    <t>30.09.2026  08:52:44,374762</t>
  </si>
  <si>
    <t>30.09.2026  08:52:44,374764</t>
  </si>
  <si>
    <t>30.09.2026  08:52:44,374766</t>
  </si>
  <si>
    <t>30.09.2026  08:52:44,374768</t>
  </si>
  <si>
    <t>30.09.2026  08:52:44,374770</t>
  </si>
  <si>
    <t>30.09.2026  08:52:44,374772</t>
  </si>
  <si>
    <t>30.09.2026  08:52:44,374774</t>
  </si>
  <si>
    <t>30.09.2026  08:52:44,374776</t>
  </si>
  <si>
    <t>30.09.2026  08:52:44,374778</t>
  </si>
  <si>
    <t>30.09.2026  08:52:44,374780</t>
  </si>
  <si>
    <t>30.09.2026  08:52:44,374782</t>
  </si>
  <si>
    <t>30.09.2026  08:52:44,374784</t>
  </si>
  <si>
    <t>30.09.2026  08:52:44,374786</t>
  </si>
  <si>
    <t>30.09.2026  08:52:44,374788</t>
  </si>
  <si>
    <t>30.09.2026  08:52:44,374790</t>
  </si>
  <si>
    <t>30.09.2026  08:52:44,374792</t>
  </si>
  <si>
    <t>30.09.2026  08:52:44,374794</t>
  </si>
  <si>
    <t>30.09.2026  08:52:44,374796</t>
  </si>
  <si>
    <t>30.09.2026  08:52:44,374798</t>
  </si>
  <si>
    <t>30.09.2026  08:52:44,374800</t>
  </si>
  <si>
    <t>30.09.2026  08:52:44,374802</t>
  </si>
  <si>
    <t>30.09.2026  08:52:44,374804</t>
  </si>
  <si>
    <t>30.09.2026  08:52:44,374806</t>
  </si>
  <si>
    <t>30.09.2026  08:52:44,374808</t>
  </si>
  <si>
    <t>30.09.2026  08:52:44,374810</t>
  </si>
  <si>
    <t>30.09.2026  08:52:44,374812</t>
  </si>
  <si>
    <t>30.09.2026  08:52:44,374814</t>
  </si>
  <si>
    <t>30.09.2026  08:52:44,374816</t>
  </si>
  <si>
    <t>30.09.2026  08:52:44,374818</t>
  </si>
  <si>
    <t>30.09.2026  08:52:44,374820</t>
  </si>
  <si>
    <t>30.09.2026  08:52:44,374822</t>
  </si>
  <si>
    <t>30.09.2026  08:52:44,374824</t>
  </si>
  <si>
    <t>30.09.2026  08:52:44,374826</t>
  </si>
  <si>
    <t>30.09.2026  08:52:44,374828</t>
  </si>
  <si>
    <t>30.09.2026  08:52:44,374830</t>
  </si>
  <si>
    <t>30.09.2026  08:52:44,374832</t>
  </si>
  <si>
    <t>30.09.2026  08:52:44,374834</t>
  </si>
  <si>
    <t>30.09.2026  08:52:44,374836</t>
  </si>
  <si>
    <t>30.09.2026  08:52:44,374838</t>
  </si>
  <si>
    <t>30.09.2026  08:52:44,374840</t>
  </si>
  <si>
    <t>30.09.2026  08:52:44,374842</t>
  </si>
  <si>
    <t>30.09.2026  08:52:44,374844</t>
  </si>
  <si>
    <t>30.09.2026  08:52:44,374846</t>
  </si>
  <si>
    <t>30.09.2026  08:52:44,374848</t>
  </si>
  <si>
    <t>30.09.2026  08:52:44,374850</t>
  </si>
  <si>
    <t>30.09.2026  08:52:44,374852</t>
  </si>
  <si>
    <t>30.09.2026  08:52:44,374854</t>
  </si>
  <si>
    <t>30.09.2026  08:52:44,374856</t>
  </si>
  <si>
    <t>30.09.2026  08:52:44,374858</t>
  </si>
  <si>
    <t>30.09.2026  08:52:44,374860</t>
  </si>
  <si>
    <t>30.09.2026  08:52:44,374862</t>
  </si>
  <si>
    <t>30.09.2026  08:52:44,374864</t>
  </si>
  <si>
    <t>30.09.2026  08:52:44,374866</t>
  </si>
  <si>
    <t>30.09.2026  08:52:44,374868</t>
  </si>
  <si>
    <t>30.09.2026  08:52:44,374870</t>
  </si>
  <si>
    <t>30.09.2026  08:52:44,374872</t>
  </si>
  <si>
    <t>30.09.2026  08:52:44,374874</t>
  </si>
  <si>
    <t>30.09.2026  08:52:44,374876</t>
  </si>
  <si>
    <t>30.09.2026  08:52:44,374878</t>
  </si>
  <si>
    <t>30.09.2026  08:52:44,374880</t>
  </si>
  <si>
    <t>30.09.2026  08:52:44,374882</t>
  </si>
  <si>
    <t>30.09.2026  08:52:44,374884</t>
  </si>
  <si>
    <t>30.09.2026  08:52:44,374886</t>
  </si>
  <si>
    <t>30.09.2026  08:52:44,374888</t>
  </si>
  <si>
    <t>30.09.2026  08:52:44,374890</t>
  </si>
  <si>
    <t>30.09.2026  08:52:44,374892</t>
  </si>
  <si>
    <t>30.09.2026  08:52:44,374894</t>
  </si>
  <si>
    <t>30.09.2026  08:52:44,374896</t>
  </si>
  <si>
    <t>30.09.2026  08:52:44,374898</t>
  </si>
  <si>
    <t>30.09.2026  08:52:44,374900</t>
  </si>
  <si>
    <t>30.09.2026  08:52:44,374902</t>
  </si>
  <si>
    <t>30.09.2026  08:52:44,374904</t>
  </si>
  <si>
    <t>30.09.2026  08:52:44,374906</t>
  </si>
  <si>
    <t>30.09.2026  08:52:44,374908</t>
  </si>
  <si>
    <t>30.09.2026  08:52:44,374910</t>
  </si>
  <si>
    <t>30.09.2026  08:52:44,374912</t>
  </si>
  <si>
    <t>30.09.2026  08:52:44,374914</t>
  </si>
  <si>
    <t>30.09.2026  08:52:44,374916</t>
  </si>
  <si>
    <t>30.09.2026  08:52:44,374918</t>
  </si>
  <si>
    <t>30.09.2026  08:52:44,374920</t>
  </si>
  <si>
    <t>30.09.2026  08:52:44,374922</t>
  </si>
  <si>
    <t>30.09.2026  08:52:44,374924</t>
  </si>
  <si>
    <t>30.09.2026  08:52:44,374926</t>
  </si>
  <si>
    <t>30.09.2026  08:52:44,374928</t>
  </si>
  <si>
    <t>30.09.2026  08:52:44,374930</t>
  </si>
  <si>
    <t>30.09.2026  08:52:44,374932</t>
  </si>
  <si>
    <t>30.09.2026  08:52:44,374934</t>
  </si>
  <si>
    <t>30.09.2026  08:52:44,374936</t>
  </si>
  <si>
    <t>30.09.2026  08:52:44,374938</t>
  </si>
  <si>
    <t>30.09.2026  08:52:44,374940</t>
  </si>
  <si>
    <t>30.09.2026  08:52:44,374942</t>
  </si>
  <si>
    <t>30.09.2026  08:52:44,374944</t>
  </si>
  <si>
    <t>30.09.2026  08:52:44,374946</t>
  </si>
  <si>
    <t>30.09.2026  08:52:44,374948</t>
  </si>
  <si>
    <t>30.09.2026  08:52:44,374950</t>
  </si>
  <si>
    <t>30.09.2026  08:52:44,374952</t>
  </si>
  <si>
    <t>30.09.2026  08:52:44,374954</t>
  </si>
  <si>
    <t>30.09.2026  08:52:44,374956</t>
  </si>
  <si>
    <t>30.09.2026  08:52:44,374958</t>
  </si>
  <si>
    <t>30.09.2026  08:52:44,374960</t>
  </si>
  <si>
    <t>30.09.2026  08:52:44,374962</t>
  </si>
  <si>
    <t>30.09.2026  08:52:44,374964</t>
  </si>
  <si>
    <t>30.09.2026  08:52:44,374966</t>
  </si>
  <si>
    <t>30.09.2026  08:52:44,374968</t>
  </si>
  <si>
    <t>30.09.2026  08:52:44,374970</t>
  </si>
  <si>
    <t>30.09.2026  08:52:44,374972</t>
  </si>
  <si>
    <t>30.09.2026  08:52:44,374974</t>
  </si>
  <si>
    <t>30.09.2026  08:52:44,374976</t>
  </si>
  <si>
    <t>30.09.2026  08:52:44,374978</t>
  </si>
  <si>
    <t>30.09.2026  08:52:44,374980</t>
  </si>
  <si>
    <t>30.09.2026  08:52:44,374982</t>
  </si>
  <si>
    <t>30.09.2026  08:52:44,374984</t>
  </si>
  <si>
    <t>30.09.2026  08:52:44,374986</t>
  </si>
  <si>
    <t>30.09.2026  08:52:44,374988</t>
  </si>
  <si>
    <t>30.09.2026  08:52:44,374990</t>
  </si>
  <si>
    <t>30.09.2026  08:52:44,374992</t>
  </si>
  <si>
    <t>30.09.2026  08:52:44,374994</t>
  </si>
  <si>
    <t>30.09.2026  08:52:44,374996</t>
  </si>
  <si>
    <t>30.09.2026  08:52:44,374998</t>
  </si>
  <si>
    <t>30.09.2026  08:52:44,375000</t>
  </si>
  <si>
    <t>30.09.2026  08:52:44,375002</t>
  </si>
  <si>
    <t>30.09.2026  08:52:44,375004</t>
  </si>
  <si>
    <t>30.09.2026  08:52:44,375006</t>
  </si>
  <si>
    <t>30.09.2026  08:52:44,375008</t>
  </si>
  <si>
    <t>30.09.2026  08:52:44,375010</t>
  </si>
  <si>
    <t>30.09.2026  08:52:44,375012</t>
  </si>
  <si>
    <t>30.09.2026  08:52:44,375014</t>
  </si>
  <si>
    <t>30.09.2026  08:52:44,375016</t>
  </si>
  <si>
    <t>30.09.2026  08:52:44,375018</t>
  </si>
  <si>
    <t>30.09.2026  08:52:44,375020</t>
  </si>
  <si>
    <t>30.09.2026  08:52:44,375022</t>
  </si>
  <si>
    <t>30.09.2026  08:52:44,375024</t>
  </si>
  <si>
    <t>30.09.2026  08:52:44,375026</t>
  </si>
  <si>
    <t>30.09.2026  08:52:44,375028</t>
  </si>
  <si>
    <t>30.09.2026  08:52:44,375030</t>
  </si>
  <si>
    <t>30.09.2026  08:52:44,375032</t>
  </si>
  <si>
    <t>30.09.2026  08:52:44,375034</t>
  </si>
  <si>
    <t>30.09.2026  08:52:44,375036</t>
  </si>
  <si>
    <t>30.09.2026  08:52:44,375038</t>
  </si>
  <si>
    <t>30.09.2026  08:52:44,375040</t>
  </si>
  <si>
    <t>30.09.2026  08:52:44,375042</t>
  </si>
  <si>
    <t>30.09.2026  08:52:44,375044</t>
  </si>
  <si>
    <t>30.09.2026  08:52:44,375046</t>
  </si>
  <si>
    <t>30.09.2026  08:52:44,375048</t>
  </si>
  <si>
    <t>30.09.2026  08:52:44,375050</t>
  </si>
  <si>
    <t>30.09.2026  08:52:44,375052</t>
  </si>
  <si>
    <t>30.09.2026  08:52:44,375054</t>
  </si>
  <si>
    <t>30.09.2026  08:52:44,375056</t>
  </si>
  <si>
    <t>30.09.2026  08:52:44,375058</t>
  </si>
  <si>
    <t>30.09.2026  08:52:44,375060</t>
  </si>
  <si>
    <t>30.09.2026  08:52:44,375062</t>
  </si>
  <si>
    <t>30.09.2026  08:52:44,375064</t>
  </si>
  <si>
    <t>30.09.2026  08:52:44,375066</t>
  </si>
  <si>
    <t>30.09.2026  08:52:44,375068</t>
  </si>
  <si>
    <t>30.09.2026  08:52:44,375070</t>
  </si>
  <si>
    <t>30.09.2026  08:52:44,375072</t>
  </si>
  <si>
    <t>30.09.2026  08:52:44,375074</t>
  </si>
  <si>
    <t>30.09.2026  08:52:44,375076</t>
  </si>
  <si>
    <t>30.09.2026  08:52:44,375078</t>
  </si>
  <si>
    <t>30.09.2026  08:52:44,375080</t>
  </si>
  <si>
    <t>30.09.2026  08:52:44,375082</t>
  </si>
  <si>
    <t>30.09.2026  08:52:44,375084</t>
  </si>
  <si>
    <t>30.09.2026  08:52:44,375086</t>
  </si>
  <si>
    <t>30.09.2026  08:52:44,375088</t>
  </si>
  <si>
    <t>30.09.2026  08:52:44,375090</t>
  </si>
  <si>
    <t>30.09.2026  08:52:44,375092</t>
  </si>
  <si>
    <t>30.09.2026  08:52:44,375094</t>
  </si>
  <si>
    <t>30.09.2026  08:52:44,375096</t>
  </si>
  <si>
    <t>30.09.2026  08:52:44,375098</t>
  </si>
  <si>
    <t>30.09.2026  08:52:44,375100</t>
  </si>
  <si>
    <t>30.09.2026  08:52:44,375102</t>
  </si>
  <si>
    <t>30.09.2026  08:52:44,375104</t>
  </si>
  <si>
    <t>30.09.2026  08:52:44,375106</t>
  </si>
  <si>
    <t>30.09.2026  08:52:44,375108</t>
  </si>
  <si>
    <t>30.09.2026  08:52:44,375110</t>
  </si>
  <si>
    <t>30.09.2026  08:52:44,375112</t>
  </si>
  <si>
    <t>30.09.2026  08:52:44,375114</t>
  </si>
  <si>
    <t>30.09.2026  08:52:44,375116</t>
  </si>
  <si>
    <t>30.09.2026  08:52:44,375118</t>
  </si>
  <si>
    <t>30.09.2026  08:52:44,375120</t>
  </si>
  <si>
    <t>30.09.2026  08:52:44,375122</t>
  </si>
  <si>
    <t>30.09.2026  08:52:44,375124</t>
  </si>
  <si>
    <t>30.09.2026  08:52:44,375126</t>
  </si>
  <si>
    <t>30.09.2026  08:52:44,375128</t>
  </si>
  <si>
    <t>30.09.2026  08:52:44,375130</t>
  </si>
  <si>
    <t>30.09.2026  08:52:44,375132</t>
  </si>
  <si>
    <t>30.09.2026  08:52:44,375134</t>
  </si>
  <si>
    <t>30.09.2026  08:52:44,375136</t>
  </si>
  <si>
    <t>30.09.2026  08:52:44,375138</t>
  </si>
  <si>
    <t>30.09.2026  08:52:44,375140</t>
  </si>
  <si>
    <t>30.09.2026  08:52:44,375142</t>
  </si>
  <si>
    <t>30.09.2026  08:52:44,375144</t>
  </si>
  <si>
    <t>30.09.2026  08:52:44,375146</t>
  </si>
  <si>
    <t>30.09.2026  08:52:44,375148</t>
  </si>
  <si>
    <t>30.09.2026  08:52:44,375150</t>
  </si>
  <si>
    <t>30.09.2026  08:52:44,375152</t>
  </si>
  <si>
    <t>30.09.2026  08:52:44,375154</t>
  </si>
  <si>
    <t>30.09.2026  08:52:44,375156</t>
  </si>
  <si>
    <t>30.09.2026  08:52:44,375158</t>
  </si>
  <si>
    <t>30.09.2026  08:52:44,375160</t>
  </si>
  <si>
    <t>30.09.2026  08:52:44,375162</t>
  </si>
  <si>
    <t>30.09.2026  08:52:44,375164</t>
  </si>
  <si>
    <t>30.09.2026  08:52:44,375166</t>
  </si>
  <si>
    <t>30.09.2026  08:52:44,375168</t>
  </si>
  <si>
    <t>30.09.2026  08:52:44,375170</t>
  </si>
  <si>
    <t>30.09.2026  08:52:44,375172</t>
  </si>
  <si>
    <t>30.09.2026  08:52:44,375174</t>
  </si>
  <si>
    <t>30.09.2026  08:52:44,375176</t>
  </si>
  <si>
    <t>30.09.2026  08:52:44,375178</t>
  </si>
  <si>
    <t>30.09.2026  08:52:44,375180</t>
  </si>
  <si>
    <t>30.09.2026  08:52:44,375182</t>
  </si>
  <si>
    <t>30.09.2026  08:52:44,375184</t>
  </si>
  <si>
    <t>30.09.2026  08:52:44,375186</t>
  </si>
  <si>
    <t>30.09.2026  08:52:44,375188</t>
  </si>
  <si>
    <t>30.09.2026  08:52:44,375190</t>
  </si>
  <si>
    <t>30.09.2026  08:52:44,375192</t>
  </si>
  <si>
    <t>30.09.2026  08:52:44,375194</t>
  </si>
  <si>
    <t>30.09.2026  08:52:44,375196</t>
  </si>
  <si>
    <t>30.09.2026  08:52:44,375198</t>
  </si>
  <si>
    <t>30.09.2026  08:52:44,375200</t>
  </si>
  <si>
    <t>30.09.2026  08:52:44,375202</t>
  </si>
  <si>
    <t>30.09.2026  08:52:44,375204</t>
  </si>
  <si>
    <t>30.09.2026  08:52:44,375206</t>
  </si>
  <si>
    <t>30.09.2026  08:52:44,375208</t>
  </si>
  <si>
    <t>30.09.2026  08:52:44,375210</t>
  </si>
  <si>
    <t>30.09.2026  08:52:44,375212</t>
  </si>
  <si>
    <t>30.09.2026  08:52:44,375214</t>
  </si>
  <si>
    <t>30.09.2026  08:52:44,375216</t>
  </si>
  <si>
    <t>30.09.2026  08:52:44,375218</t>
  </si>
  <si>
    <t>30.09.2026  08:52:44,375220</t>
  </si>
  <si>
    <t>30.09.2026  08:52:44,375222</t>
  </si>
  <si>
    <t>30.09.2026  08:52:44,375224</t>
  </si>
  <si>
    <t>30.09.2026  08:52:44,375226</t>
  </si>
  <si>
    <t>30.09.2026  08:52:44,375228</t>
  </si>
  <si>
    <t>30.09.2026  08:52:44,375230</t>
  </si>
  <si>
    <t>30.09.2026  08:52:44,375232</t>
  </si>
  <si>
    <t>30.09.2026  08:52:44,375234</t>
  </si>
  <si>
    <t>30.09.2026  08:52:44,375236</t>
  </si>
  <si>
    <t>30.09.2026  08:52:44,375238</t>
  </si>
  <si>
    <t>30.09.2026  08:52:44,375240</t>
  </si>
  <si>
    <t>30.09.2026  08:52:44,375242</t>
  </si>
  <si>
    <t>30.09.2026  08:52:44,375244</t>
  </si>
  <si>
    <t>30.09.2026  08:52:44,375246</t>
  </si>
  <si>
    <t>30.09.2026  08:52:44,375248</t>
  </si>
  <si>
    <t>30.09.2026  08:52:44,375250</t>
  </si>
  <si>
    <t>30.09.2026  08:52:44,375252</t>
  </si>
  <si>
    <t>30.09.2026  08:52:44,375254</t>
  </si>
  <si>
    <t>30.09.2026  08:52:44,375256</t>
  </si>
  <si>
    <t>30.09.2026  08:52:44,375258</t>
  </si>
  <si>
    <t>30.09.2026  08:52:44,375260</t>
  </si>
  <si>
    <t>30.09.2026  08:52:44,375262</t>
  </si>
  <si>
    <t>30.09.2026  08:52:44,375264</t>
  </si>
  <si>
    <t>30.09.2026  08:52:44,375266</t>
  </si>
  <si>
    <t>30.09.2026  08:52:44,375268</t>
  </si>
  <si>
    <t>30.09.2026  08:52:44,375270</t>
  </si>
  <si>
    <t>30.09.2026  08:52:44,375272</t>
  </si>
  <si>
    <t>30.09.2026  08:52:44,375274</t>
  </si>
  <si>
    <t>30.09.2026  08:52:44,375276</t>
  </si>
  <si>
    <t>30.09.2026  08:52:44,375278</t>
  </si>
  <si>
    <t>30.09.2026  08:52:44,375280</t>
  </si>
  <si>
    <t>30.09.2026  08:52:44,375282</t>
  </si>
  <si>
    <t>30.09.2026  08:52:44,375284</t>
  </si>
  <si>
    <t>30.09.2026  08:52:44,375286</t>
  </si>
  <si>
    <t>30.09.2026  08:52:44,375288</t>
  </si>
  <si>
    <t>30.09.2026  08:52:44,375290</t>
  </si>
  <si>
    <t>30.09.2026  08:52:44,375292</t>
  </si>
  <si>
    <t>30.09.2026  08:52:44,375294</t>
  </si>
  <si>
    <t>30.09.2026  08:52:44,375296</t>
  </si>
  <si>
    <t>30.09.2026  08:52:44,375298</t>
  </si>
  <si>
    <t>30.09.2026  08:52:44,375300</t>
  </si>
  <si>
    <t>30.09.2026  08:52:44,375302</t>
  </si>
  <si>
    <t>30.09.2026  08:52:44,375304</t>
  </si>
  <si>
    <t>30.09.2026  08:52:44,375306</t>
  </si>
  <si>
    <t>30.09.2026  08:52:44,375308</t>
  </si>
  <si>
    <t>30.09.2026  08:52:44,375310</t>
  </si>
  <si>
    <t>30.09.2026  08:52:44,375312</t>
  </si>
  <si>
    <t>30.09.2026  08:52:44,375314</t>
  </si>
  <si>
    <t>30.09.2026  08:52:44,375316</t>
  </si>
  <si>
    <t>30.09.2026  08:52:44,375318</t>
  </si>
  <si>
    <t>30.09.2026  08:52:44,375320</t>
  </si>
  <si>
    <t>30.09.2026  08:52:44,375322</t>
  </si>
  <si>
    <t>30.09.2026  08:52:44,375324</t>
  </si>
  <si>
    <t>30.09.2026  08:52:44,375326</t>
  </si>
  <si>
    <t>30.09.2026  08:52:44,375328</t>
  </si>
  <si>
    <t>30.09.2026  08:52:44,375330</t>
  </si>
  <si>
    <t>30.09.2026  08:52:44,375332</t>
  </si>
  <si>
    <t>30.09.2026  08:52:44,375334</t>
  </si>
  <si>
    <t>30.09.2026  08:52:44,375336</t>
  </si>
  <si>
    <t>30.09.2026  08:52:44,375338</t>
  </si>
  <si>
    <t>30.09.2026  08:52:44,375340</t>
  </si>
  <si>
    <t>30.09.2026  08:52:44,375342</t>
  </si>
  <si>
    <t>30.09.2026  08:52:44,375344</t>
  </si>
  <si>
    <t>30.09.2026  08:52:44,375346</t>
  </si>
  <si>
    <t>30.09.2026  08:52:44,375348</t>
  </si>
  <si>
    <t>30.09.2026  08:52:44,375350</t>
  </si>
  <si>
    <t>30.09.2026  08:52:44,375352</t>
  </si>
  <si>
    <t>30.09.2026  08:52:44,375354</t>
  </si>
  <si>
    <t>30.09.2026  08:52:44,375356</t>
  </si>
  <si>
    <t>30.09.2026  08:52:44,375358</t>
  </si>
  <si>
    <t>30.09.2026  08:52:44,375360</t>
  </si>
  <si>
    <t>30.09.2026  08:52:44,375362</t>
  </si>
  <si>
    <t>30.09.2026  08:52:44,375364</t>
  </si>
  <si>
    <t>30.09.2026  08:52:44,375366</t>
  </si>
  <si>
    <t>30.09.2026  08:52:44,375368</t>
  </si>
  <si>
    <t>30.09.2026  08:52:44,375370</t>
  </si>
  <si>
    <t>30.09.2026  08:52:44,375372</t>
  </si>
  <si>
    <t>30.09.2026  08:52:44,375374</t>
  </si>
  <si>
    <t>30.09.2026  08:52:44,375376</t>
  </si>
  <si>
    <t>30.09.2026  08:52:44,375378</t>
  </si>
  <si>
    <t>30.09.2026  08:52:44,375380</t>
  </si>
  <si>
    <t>30.09.2026  08:52:44,375382</t>
  </si>
  <si>
    <t>30.09.2026  08:52:44,375384</t>
  </si>
  <si>
    <t>30.09.2026  08:52:44,375386</t>
  </si>
  <si>
    <t>30.09.2026  08:52:44,375388</t>
  </si>
  <si>
    <t>30.09.2026  08:52:44,375390</t>
  </si>
  <si>
    <t>30.09.2026  08:52:44,375392</t>
  </si>
  <si>
    <t>30.09.2026  08:52:44,375394</t>
  </si>
  <si>
    <t>30.09.2026  08:52:44,375396</t>
  </si>
  <si>
    <t>30.09.2026  08:52:44,375398</t>
  </si>
  <si>
    <t>30.09.2026  08:52:44,375400</t>
  </si>
  <si>
    <t>30.09.2026  08:52:44,375402</t>
  </si>
  <si>
    <t>30.09.2026  08:52:44,375404</t>
  </si>
  <si>
    <t>30.09.2026  08:52:44,375406</t>
  </si>
  <si>
    <t>30.09.2026  08:52:44,375408</t>
  </si>
  <si>
    <t>30.09.2026  08:52:44,375410</t>
  </si>
  <si>
    <t>30.09.2026  08:52:44,375412</t>
  </si>
  <si>
    <t>30.09.2026  08:52:44,375414</t>
  </si>
  <si>
    <t>30.09.2026  08:52:44,375416</t>
  </si>
  <si>
    <t>30.09.2026  08:52:44,375418</t>
  </si>
  <si>
    <t>30.09.2026  08:52:44,375420</t>
  </si>
  <si>
    <t>30.09.2026  08:52:44,375422</t>
  </si>
  <si>
    <t>30.09.2026  08:52:44,375424</t>
  </si>
  <si>
    <t>30.09.2026  08:52:44,375426</t>
  </si>
  <si>
    <t>30.09.2026  08:52:44,375428</t>
  </si>
  <si>
    <t>30.09.2026  08:52:44,375430</t>
  </si>
  <si>
    <t>30.09.2026  08:52:44,375432</t>
  </si>
  <si>
    <t>30.09.2026  08:52:44,375434</t>
  </si>
  <si>
    <t>30.09.2026  08:52:44,375436</t>
  </si>
  <si>
    <t>30.09.2026  08:52:44,375438</t>
  </si>
  <si>
    <t>30.09.2026  08:52:44,375440</t>
  </si>
  <si>
    <t>30.09.2026  08:52:44,375442</t>
  </si>
  <si>
    <t>30.09.2026  08:52:44,375444</t>
  </si>
  <si>
    <t>30.09.2026  08:52:44,375446</t>
  </si>
  <si>
    <t>30.09.2026  08:52:44,375448</t>
  </si>
  <si>
    <t>30.09.2026  08:52:44,375450</t>
  </si>
  <si>
    <t>30.09.2026  08:52:44,375452</t>
  </si>
  <si>
    <t>30.09.2026  08:52:44,375454</t>
  </si>
  <si>
    <t>30.09.2026  08:52:44,375456</t>
  </si>
  <si>
    <t>30.09.2026  08:52:44,375458</t>
  </si>
  <si>
    <t>30.09.2026  08:52:44,375460</t>
  </si>
  <si>
    <t>30.09.2026  08:52:44,375462</t>
  </si>
  <si>
    <t>30.09.2026  08:52:44,375464</t>
  </si>
  <si>
    <t>30.09.2026  08:52:44,375466</t>
  </si>
  <si>
    <t>30.09.2026  08:52:44,375468</t>
  </si>
  <si>
    <t>30.09.2026  08:52:44,375470</t>
  </si>
  <si>
    <t>30.09.2026  08:52:44,375472</t>
  </si>
  <si>
    <t>30.09.2026  08:52:44,375474</t>
  </si>
  <si>
    <t>30.09.2026  08:52:44,375476</t>
  </si>
  <si>
    <t>30.09.2026  08:52:44,375478</t>
  </si>
  <si>
    <t>30.09.2026  08:52:44,375480</t>
  </si>
  <si>
    <t>30.09.2026  08:52:44,375482</t>
  </si>
  <si>
    <t>30.09.2026  08:52:44,375484</t>
  </si>
  <si>
    <t>30.09.2026  08:52:44,375486</t>
  </si>
  <si>
    <t>30.09.2026  08:52:44,375488</t>
  </si>
  <si>
    <t>30.09.2026  08:52:44,375490</t>
  </si>
  <si>
    <t>30.09.2026  08:52:44,375492</t>
  </si>
  <si>
    <t>30.09.2026  08:52:44,375494</t>
  </si>
  <si>
    <t>30.09.2026  08:52:44,375496</t>
  </si>
  <si>
    <t>30.09.2026  08:52:44,375498</t>
  </si>
  <si>
    <t>30.09.2026  08:52:44,375500</t>
  </si>
  <si>
    <t>30.09.2026  08:52:44,375502</t>
  </si>
  <si>
    <t>30.09.2026  08:52:44,375504</t>
  </si>
  <si>
    <t>30.09.2026  08:52:44,375506</t>
  </si>
  <si>
    <t>30.09.2026  08:52:44,375508</t>
  </si>
  <si>
    <t>30.09.2026  08:52:44,375510</t>
  </si>
  <si>
    <t>30.09.2026  08:52:44,375512</t>
  </si>
  <si>
    <t>30.09.2026  08:52:44,375514</t>
  </si>
  <si>
    <t>30.09.2026  08:52:44,375516</t>
  </si>
  <si>
    <t>30.09.2026  08:52:44,375518</t>
  </si>
  <si>
    <t>30.09.2026  08:52:44,375520</t>
  </si>
  <si>
    <t>30.09.2026  08:52:44,375522</t>
  </si>
  <si>
    <t>30.09.2026  08:52:44,375524</t>
  </si>
  <si>
    <t>30.09.2026  08:52:44,375526</t>
  </si>
  <si>
    <t>30.09.2026  08:52:44,375528</t>
  </si>
  <si>
    <t>30.09.2026  08:52:44,375530</t>
  </si>
  <si>
    <t>30.09.2026  08:52:44,375532</t>
  </si>
  <si>
    <t>30.09.2026  08:52:44,375534</t>
  </si>
  <si>
    <t>30.09.2026  08:52:44,375536</t>
  </si>
  <si>
    <t>30.09.2026  08:52:44,375538</t>
  </si>
  <si>
    <t>30.09.2026  08:52:44,375540</t>
  </si>
  <si>
    <t>30.09.2026  08:52:44,375542</t>
  </si>
  <si>
    <t>30.09.2026  08:52:44,375544</t>
  </si>
  <si>
    <t>30.09.2026  08:52:44,375546</t>
  </si>
  <si>
    <t>30.09.2026  08:52:44,375548</t>
  </si>
  <si>
    <t>30.09.2026  08:52:44,375550</t>
  </si>
  <si>
    <t>30.09.2026  08:52:44,375552</t>
  </si>
  <si>
    <t>30.09.2026  08:52:44,375554</t>
  </si>
  <si>
    <t>30.09.2026  08:52:44,375556</t>
  </si>
  <si>
    <t>30.09.2026  08:52:44,375558</t>
  </si>
  <si>
    <t>30.09.2026  08:52:44,375560</t>
  </si>
  <si>
    <t>30.09.2026  08:52:44,375562</t>
  </si>
  <si>
    <t>30.09.2026  08:52:44,375564</t>
  </si>
  <si>
    <t>30.09.2026  08:52:44,375566</t>
  </si>
  <si>
    <t>30.09.2026  08:52:44,375568</t>
  </si>
  <si>
    <t>30.09.2026  08:52:44,375570</t>
  </si>
  <si>
    <t>30.09.2026  08:52:44,375572</t>
  </si>
  <si>
    <t>30.09.2026  08:52:44,375574</t>
  </si>
  <si>
    <t>30.09.2026  08:52:44,375576</t>
  </si>
  <si>
    <t>30.09.2026  08:52:44,375578</t>
  </si>
  <si>
    <t>30.09.2026  08:52:44,375580</t>
  </si>
  <si>
    <t>30.09.2026  08:52:44,375582</t>
  </si>
  <si>
    <t>30.09.2026  08:52:44,375584</t>
  </si>
  <si>
    <t>30.09.2026  08:52:44,375586</t>
  </si>
  <si>
    <t>30.09.2026  08:52:44,375588</t>
  </si>
  <si>
    <t>30.09.2026  08:52:44,375590</t>
  </si>
  <si>
    <t>30.09.2026  08:52:44,375592</t>
  </si>
  <si>
    <t>30.09.2026  08:52:44,375594</t>
  </si>
  <si>
    <t>30.09.2026  08:52:44,375596</t>
  </si>
  <si>
    <t>30.09.2026  08:52:44,375598</t>
  </si>
  <si>
    <t>30.09.2026  08:52:44,375600</t>
  </si>
  <si>
    <t>30.09.2026  08:52:44,375602</t>
  </si>
  <si>
    <t>30.09.2026  08:52:44,375604</t>
  </si>
  <si>
    <t>30.09.2026  08:52:44,375606</t>
  </si>
  <si>
    <t>30.09.2026  08:52:44,375608</t>
  </si>
  <si>
    <t>30.09.2026  08:52:44,375610</t>
  </si>
  <si>
    <t>30.09.2026  08:52:44,375612</t>
  </si>
  <si>
    <t>30.09.2026  08:52:44,375614</t>
  </si>
  <si>
    <t>30.09.2026  08:52:44,375616</t>
  </si>
  <si>
    <t>30.09.2026  08:52:44,375618</t>
  </si>
  <si>
    <t>30.09.2026  08:52:44,375620</t>
  </si>
  <si>
    <t>30.09.2026  08:52:44,375622</t>
  </si>
  <si>
    <t>30.09.2026  08:52:44,375624</t>
  </si>
  <si>
    <t>30.09.2026  08:52:44,375626</t>
  </si>
  <si>
    <t>30.09.2026  08:52:44,375628</t>
  </si>
  <si>
    <t>30.09.2026  08:52:44,375630</t>
  </si>
  <si>
    <t>30.09.2026  08:52:44,375632</t>
  </si>
  <si>
    <t>30.09.2026  08:52:44,375634</t>
  </si>
  <si>
    <t>30.09.2026  08:52:44,375636</t>
  </si>
  <si>
    <t>30.09.2026  08:52:44,375638</t>
  </si>
  <si>
    <t>30.09.2026  08:52:44,375640</t>
  </si>
  <si>
    <t>30.09.2026  08:52:44,375642</t>
  </si>
  <si>
    <t>30.09.2026  08:52:44,375644</t>
  </si>
  <si>
    <t>30.09.2026  08:52:44,375646</t>
  </si>
  <si>
    <t>30.09.2026  08:52:44,375648</t>
  </si>
  <si>
    <t>30.09.2026  08:52:44,375650</t>
  </si>
  <si>
    <t>30.09.2026  08:52:44,375652</t>
  </si>
  <si>
    <t>30.09.2026  08:52:44,375654</t>
  </si>
  <si>
    <t>30.09.2026  08:52:44,375656</t>
  </si>
  <si>
    <t>30.09.2026  08:52:44,375658</t>
  </si>
  <si>
    <t>30.09.2026  08:52:44,375660</t>
  </si>
  <si>
    <t>30.09.2026  08:52:44,375662</t>
  </si>
  <si>
    <t>30.09.2026  08:52:44,375664</t>
  </si>
  <si>
    <t>30.09.2026  08:52:44,375666</t>
  </si>
  <si>
    <t>30.09.2026  08:52:44,375668</t>
  </si>
  <si>
    <t>30.09.2026  08:52:44,375670</t>
  </si>
  <si>
    <t>30.09.2026  08:52:44,375672</t>
  </si>
  <si>
    <t>30.09.2026  08:52:44,375674</t>
  </si>
  <si>
    <t>30.09.2026  08:52:44,375676</t>
  </si>
  <si>
    <t>30.09.2026  08:52:44,375678</t>
  </si>
  <si>
    <t>30.09.2026  08:52:44,375680</t>
  </si>
  <si>
    <t>30.09.2026  08:52:44,375682</t>
  </si>
  <si>
    <t>30.09.2026  08:52:44,375684</t>
  </si>
  <si>
    <t>30.09.2026  08:52:44,375686</t>
  </si>
  <si>
    <t>30.09.2026  08:52:44,375688</t>
  </si>
  <si>
    <t>30.09.2026  08:52:44,375690</t>
  </si>
  <si>
    <t>30.09.2026  08:52:44,375692</t>
  </si>
  <si>
    <t>30.09.2026  08:52:44,375694</t>
  </si>
  <si>
    <t>30.09.2026  08:52:44,375696</t>
  </si>
  <si>
    <t>30.09.2026  08:52:44,375698</t>
  </si>
  <si>
    <t>30.09.2026  08:52:44,375700</t>
  </si>
  <si>
    <t>30.09.2026  08:52:44,375702</t>
  </si>
  <si>
    <t>30.09.2026  08:52:44,375704</t>
  </si>
  <si>
    <t>30.09.2026  08:52:44,375706</t>
  </si>
  <si>
    <t>30.09.2026  08:52:44,375708</t>
  </si>
  <si>
    <t>30.09.2026  08:52:44,375710</t>
  </si>
  <si>
    <t>30.09.2026  08:52:44,375712</t>
  </si>
  <si>
    <t>30.09.2026  08:52:44,375714</t>
  </si>
  <si>
    <t>30.09.2026  08:52:44,375716</t>
  </si>
  <si>
    <t>30.09.2026  08:52:44,375718</t>
  </si>
  <si>
    <t>30.09.2026  08:52:44,375720</t>
  </si>
  <si>
    <t>30.09.2026  08:52:44,375722</t>
  </si>
  <si>
    <t>30.09.2026  08:52:44,375724</t>
  </si>
  <si>
    <t>30.09.2026  08:52:44,375726</t>
  </si>
  <si>
    <t>30.09.2026  08:52:44,375728</t>
  </si>
  <si>
    <t>30.09.2026  08:52:44,375730</t>
  </si>
  <si>
    <t>30.09.2026  08:52:44,375732</t>
  </si>
  <si>
    <t>30.09.2026  08:52:44,375734</t>
  </si>
  <si>
    <t>30.09.2026  08:52:44,375736</t>
  </si>
  <si>
    <t>30.09.2026  08:52:44,375738</t>
  </si>
  <si>
    <t>30.09.2026  08:52:44,375740</t>
  </si>
  <si>
    <t>30.09.2026  08:52:44,375742</t>
  </si>
  <si>
    <t>30.09.2026  08:52:44,375744</t>
  </si>
  <si>
    <t>30.09.2026  08:52:44,375746</t>
  </si>
  <si>
    <t>30.09.2026  08:52:44,375748</t>
  </si>
  <si>
    <t>30.09.2026  08:52:44,375750</t>
  </si>
  <si>
    <t>30.09.2026  08:52:44,375752</t>
  </si>
  <si>
    <t>30.09.2026  08:52:44,375754</t>
  </si>
  <si>
    <t>30.09.2026  08:52:44,375756</t>
  </si>
  <si>
    <t>30.09.2026  08:52:44,375758</t>
  </si>
  <si>
    <t>30.09.2026  08:52:44,375760</t>
  </si>
  <si>
    <t>30.09.2026  08:52:44,375762</t>
  </si>
  <si>
    <t>30.09.2026  08:52:44,375764</t>
  </si>
  <si>
    <t>30.09.2026  08:52:44,375766</t>
  </si>
  <si>
    <t>30.09.2026  08:52:44,375768</t>
  </si>
  <si>
    <t>30.09.2026  08:52:44,375770</t>
  </si>
  <si>
    <t>30.09.2026  08:52:44,375772</t>
  </si>
  <si>
    <t>30.09.2026  08:52:44,375774</t>
  </si>
  <si>
    <t>30.09.2026  08:52:44,375776</t>
  </si>
  <si>
    <t>30.09.2026  08:52:44,375778</t>
  </si>
  <si>
    <t>30.09.2026  08:52:44,375780</t>
  </si>
  <si>
    <t>30.09.2026  08:52:44,375782</t>
  </si>
  <si>
    <t>30.09.2026  08:52:44,375784</t>
  </si>
  <si>
    <t>30.09.2026  08:52:44,375786</t>
  </si>
  <si>
    <t>30.09.2026  08:52:44,375788</t>
  </si>
  <si>
    <t>30.09.2026  08:52:44,375790</t>
  </si>
  <si>
    <t>30.09.2026  08:52:44,375792</t>
  </si>
  <si>
    <t>30.09.2026  08:52:44,375794</t>
  </si>
  <si>
    <t>30.09.2026  08:52:44,375796</t>
  </si>
  <si>
    <t>30.09.2026  08:52:44,375798</t>
  </si>
  <si>
    <t>30.09.2026  08:52:44,375800</t>
  </si>
  <si>
    <t>30.09.2026  08:52:44,375802</t>
  </si>
  <si>
    <t>30.09.2026  08:52:44,375804</t>
  </si>
  <si>
    <t>30.09.2026  08:52:44,375806</t>
  </si>
  <si>
    <t>30.09.2026  08:52:44,375808</t>
  </si>
  <si>
    <t>30.09.2026  08:52:44,375810</t>
  </si>
  <si>
    <t>30.09.2026  08:52:44,375812</t>
  </si>
  <si>
    <t>30.09.2026  08:52:44,375814</t>
  </si>
  <si>
    <t>30.09.2026  08:52:44,375816</t>
  </si>
  <si>
    <t>30.09.2026  08:52:44,375818</t>
  </si>
  <si>
    <t>30.09.2026  08:52:44,375820</t>
  </si>
  <si>
    <t>30.09.2026  08:52:44,375822</t>
  </si>
  <si>
    <t>30.09.2026  08:52:44,375824</t>
  </si>
  <si>
    <t>30.09.2026  08:52:44,375826</t>
  </si>
  <si>
    <t>30.09.2026  08:52:44,375828</t>
  </si>
  <si>
    <t>30.09.2026  08:52:44,375830</t>
  </si>
  <si>
    <t>30.09.2026  08:52:44,375832</t>
  </si>
  <si>
    <t>30.09.2026  08:52:44,375834</t>
  </si>
  <si>
    <t>30.09.2026  08:52:44,375836</t>
  </si>
  <si>
    <t>30.09.2026  08:52:44,375838</t>
  </si>
  <si>
    <t>30.09.2026  08:52:44,375840</t>
  </si>
  <si>
    <t>30.09.2026  08:52:44,375842</t>
  </si>
  <si>
    <t>30.09.2026  08:52:44,375844</t>
  </si>
  <si>
    <t>30.09.2026  08:52:44,375846</t>
  </si>
  <si>
    <t>30.09.2026  08:52:44,375848</t>
  </si>
  <si>
    <t>30.09.2026  08:52:44,375850</t>
  </si>
  <si>
    <t>30.09.2026  08:52:44,375852</t>
  </si>
  <si>
    <t>30.09.2026  08:52:44,375854</t>
  </si>
  <si>
    <t>30.09.2026  08:52:44,375856</t>
  </si>
  <si>
    <t>30.09.2026  08:52:44,375858</t>
  </si>
  <si>
    <t>30.09.2026  08:52:44,375860</t>
  </si>
  <si>
    <t>30.09.2026  08:52:44,375862</t>
  </si>
  <si>
    <t>30.09.2026  08:52:44,375864</t>
  </si>
  <si>
    <t>30.09.2026  08:52:44,375866</t>
  </si>
  <si>
    <t>30.09.2026  08:52:44,375868</t>
  </si>
  <si>
    <t>30.09.2026  08:52:44,375870</t>
  </si>
  <si>
    <t>30.09.2026  08:52:44,375872</t>
  </si>
  <si>
    <t>30.09.2026  08:52:44,375874</t>
  </si>
  <si>
    <t>30.09.2026  08:52:44,375876</t>
  </si>
  <si>
    <t>30.09.2026  08:52:44,375878</t>
  </si>
  <si>
    <t>30.09.2026  08:52:44,375880</t>
  </si>
  <si>
    <t>30.09.2026  08:52:44,375882</t>
  </si>
  <si>
    <t>30.09.2026  08:52:44,375884</t>
  </si>
  <si>
    <t>30.09.2026  08:52:44,375886</t>
  </si>
  <si>
    <t>30.09.2026  08:52:44,375888</t>
  </si>
  <si>
    <t>30.09.2026  08:52:44,375890</t>
  </si>
  <si>
    <t>30.09.2026  08:52:44,375892</t>
  </si>
  <si>
    <t>30.09.2026  08:52:44,375894</t>
  </si>
  <si>
    <t>30.09.2026  08:52:44,375896</t>
  </si>
  <si>
    <t>30.09.2026  08:52:44,375898</t>
  </si>
  <si>
    <t>30.09.2026  08:52:44,375900</t>
  </si>
  <si>
    <t>30.09.2026  08:52:44,375902</t>
  </si>
  <si>
    <t>30.09.2026  08:52:44,375904</t>
  </si>
  <si>
    <t>30.09.2026  08:52:44,375906</t>
  </si>
  <si>
    <t>30.09.2026  08:52:44,375908</t>
  </si>
  <si>
    <t>30.09.2026  08:52:44,375910</t>
  </si>
  <si>
    <t>30.09.2026  08:52:44,375912</t>
  </si>
  <si>
    <t>30.09.2026  08:52:44,375914</t>
  </si>
  <si>
    <t>30.09.2026  08:52:44,375916</t>
  </si>
  <si>
    <t>30.09.2026  08:52:44,375918</t>
  </si>
  <si>
    <t>30.09.2026  08:52:44,375920</t>
  </si>
  <si>
    <t>30.09.2026  08:52:44,375922</t>
  </si>
  <si>
    <t>30.09.2026  08:52:44,375924</t>
  </si>
  <si>
    <t>30.09.2026  08:52:44,375926</t>
  </si>
  <si>
    <t>30.09.2026  08:52:44,375928</t>
  </si>
  <si>
    <t>30.09.2026  08:52:44,375930</t>
  </si>
  <si>
    <t>30.09.2026  08:52:44,375932</t>
  </si>
  <si>
    <t>30.09.2026  08:52:44,375934</t>
  </si>
  <si>
    <t>30.09.2026  08:52:44,375936</t>
  </si>
  <si>
    <t>30.09.2026  08:52:44,375938</t>
  </si>
  <si>
    <t>30.09.2026  08:52:44,375940</t>
  </si>
  <si>
    <t>30.09.2026  08:52:44,375942</t>
  </si>
  <si>
    <t>30.09.2026  08:52:44,375944</t>
  </si>
  <si>
    <t>30.09.2026  08:52:44,375946</t>
  </si>
  <si>
    <t>30.09.2026  08:52:44,375948</t>
  </si>
  <si>
    <t>30.09.2026  08:52:44,375950</t>
  </si>
  <si>
    <t>30.09.2026  08:52:44,375952</t>
  </si>
  <si>
    <t>30.09.2026  08:52:44,375954</t>
  </si>
  <si>
    <t>30.09.2026  08:52:44,375956</t>
  </si>
  <si>
    <t>30.09.2026  08:52:44,375958</t>
  </si>
  <si>
    <t>30.09.2026  08:52:44,375960</t>
  </si>
  <si>
    <t>30.09.2026  08:52:44,375962</t>
  </si>
  <si>
    <t>30.09.2026  08:52:44,375964</t>
  </si>
  <si>
    <t>30.09.2026  08:52:44,375966</t>
  </si>
  <si>
    <t>30.09.2026  08:52:44,375968</t>
  </si>
  <si>
    <t>30.09.2026  08:52:44,375970</t>
  </si>
  <si>
    <t>30.09.2026  08:52:44,375972</t>
  </si>
  <si>
    <t>30.09.2026  08:52:44,375974</t>
  </si>
  <si>
    <t>30.09.2026  08:52:44,375976</t>
  </si>
  <si>
    <t>30.09.2026  08:52:44,375978</t>
  </si>
  <si>
    <t>30.09.2026  08:52:44,375980</t>
  </si>
  <si>
    <t>30.09.2026  08:52:44,375982</t>
  </si>
  <si>
    <t>30.09.2026  08:52:44,375984</t>
  </si>
  <si>
    <t>30.09.2026  08:52:44,375986</t>
  </si>
  <si>
    <t>30.09.2026  08:52:44,375988</t>
  </si>
  <si>
    <t>30.09.2026  08:52:44,375990</t>
  </si>
  <si>
    <t>30.09.2026  08:52:44,375992</t>
  </si>
  <si>
    <t>30.09.2026  08:52:44,375994</t>
  </si>
  <si>
    <t>30.09.2026  08:52:44,375996</t>
  </si>
  <si>
    <t>30.09.2026  08:52:44,375998</t>
  </si>
  <si>
    <t>30.09.2026  08:52:44,376000</t>
  </si>
  <si>
    <t>30.09.2026  08:52:44,376002</t>
  </si>
  <si>
    <t>30.09.2026  08:52:44,376004</t>
  </si>
  <si>
    <t>30.09.2026  08:52:44,376006</t>
  </si>
  <si>
    <t>30.09.2026  08:52:44,376008</t>
  </si>
  <si>
    <t>30.09.2026  08:52:44,376010</t>
  </si>
  <si>
    <t>30.09.2026  08:52:44,376012</t>
  </si>
  <si>
    <t>30.09.2026  08:52:44,376014</t>
  </si>
  <si>
    <t>30.09.2026  08:52:44,376016</t>
  </si>
  <si>
    <t>30.09.2026  08:52:44,376018</t>
  </si>
  <si>
    <t>30.09.2026  08:52:44,376020</t>
  </si>
  <si>
    <t>30.09.2026  08:52:44,376022</t>
  </si>
  <si>
    <t>30.09.2026  08:52:44,376024</t>
  </si>
  <si>
    <t>30.09.2026  08:52:44,376026</t>
  </si>
  <si>
    <t>30.09.2026  08:52:44,376028</t>
  </si>
  <si>
    <t>30.09.2026  08:52:44,376030</t>
  </si>
  <si>
    <t>30.09.2026  08:52:44,376032</t>
  </si>
  <si>
    <t>30.09.2026  08:52:44,376034</t>
  </si>
  <si>
    <t>30.09.2026  08:52:44,376036</t>
  </si>
  <si>
    <t>30.09.2026  08:52:44,376038</t>
  </si>
  <si>
    <t>30.09.2026  08:52:44,376040</t>
  </si>
  <si>
    <t>30.09.2026  08:52:44,376042</t>
  </si>
  <si>
    <t>30.09.2026  08:52:44,376044</t>
  </si>
  <si>
    <t>30.09.2026  08:52:44,376046</t>
  </si>
  <si>
    <t>30.09.2026  08:52:44,376048</t>
  </si>
  <si>
    <t>30.09.2026  08:52:44,376050</t>
  </si>
  <si>
    <t>30.09.2026  08:52:44,376052</t>
  </si>
  <si>
    <t>30.09.2026  08:52:44,376054</t>
  </si>
  <si>
    <t>30.09.2026  08:52:44,376056</t>
  </si>
  <si>
    <t>30.09.2026  08:52:44,376058</t>
  </si>
  <si>
    <t>30.09.2026  08:52:44,376060</t>
  </si>
  <si>
    <t>30.09.2026  08:52:44,376062</t>
  </si>
  <si>
    <t>30.09.2026  08:52:44,376064</t>
  </si>
  <si>
    <t>30.09.2026  08:52:44,376066</t>
  </si>
  <si>
    <t>30.09.2026  08:52:44,376068</t>
  </si>
  <si>
    <t>30.09.2026  08:52:44,376070</t>
  </si>
  <si>
    <t>30.09.2026  08:52:44,376072</t>
  </si>
  <si>
    <t>30.09.2026  08:52:44,376074</t>
  </si>
  <si>
    <t>30.09.2026  08:52:44,376076</t>
  </si>
  <si>
    <t>30.09.2026  08:52:44,376078</t>
  </si>
  <si>
    <t>30.09.2026  08:52:44,376080</t>
  </si>
  <si>
    <t>30.09.2026  08:52:44,376082</t>
  </si>
  <si>
    <t>30.09.2026  08:52:44,376084</t>
  </si>
  <si>
    <t>30.09.2026  08:52:44,376086</t>
  </si>
  <si>
    <t>30.09.2026  08:52:44,376088</t>
  </si>
  <si>
    <t>30.09.2026  08:52:44,376090</t>
  </si>
  <si>
    <t>30.09.2026  08:52:44,376092</t>
  </si>
  <si>
    <t>30.09.2026  08:52:44,376094</t>
  </si>
  <si>
    <t>30.09.2026  08:52:44,376096</t>
  </si>
  <si>
    <t>30.09.2026  08:52:44,376098</t>
  </si>
  <si>
    <t>30.09.2026  08:52:44,376100</t>
  </si>
  <si>
    <t>30.09.2026  08:52:44,376102</t>
  </si>
  <si>
    <t>30.09.2026  08:52:44,376104</t>
  </si>
  <si>
    <t>30.09.2026  08:52:44,376106</t>
  </si>
  <si>
    <t>30.09.2026  08:52:44,376108</t>
  </si>
  <si>
    <t>30.09.2026  08:52:44,376110</t>
  </si>
  <si>
    <t>30.09.2026  08:52:44,376112</t>
  </si>
  <si>
    <t>30.09.2026  08:52:44,376114</t>
  </si>
  <si>
    <t>30.09.2026  08:52:44,376116</t>
  </si>
  <si>
    <t>30.09.2026  08:52:44,376118</t>
  </si>
  <si>
    <t>30.09.2026  08:52:44,376120</t>
  </si>
  <si>
    <t>30.09.2026  08:52:44,376122</t>
  </si>
  <si>
    <t>30.09.2026  08:52:44,376124</t>
  </si>
  <si>
    <t>30.09.2026  08:52:44,376126</t>
  </si>
  <si>
    <t>30.09.2026  08:52:44,376128</t>
  </si>
  <si>
    <t>30.09.2026  08:52:44,376130</t>
  </si>
  <si>
    <t>30.09.2026  08:52:44,376132</t>
  </si>
  <si>
    <t>30.09.2026  08:52:44,376134</t>
  </si>
  <si>
    <t>30.09.2026  08:52:44,376136</t>
  </si>
  <si>
    <t>30.09.2026  08:52:44,376138</t>
  </si>
  <si>
    <t>30.09.2026  08:52:44,376140</t>
  </si>
  <si>
    <t>30.09.2026  08:52:44,376142</t>
  </si>
  <si>
    <t>30.09.2026  08:52:44,376144</t>
  </si>
  <si>
    <t>30.09.2026  08:52:44,376146</t>
  </si>
  <si>
    <t>30.09.2026  08:52:44,376148</t>
  </si>
  <si>
    <t>30.09.2026  08:52:44,376150</t>
  </si>
  <si>
    <t>30.09.2026  08:52:44,376152</t>
  </si>
  <si>
    <t>30.09.2026  08:52:44,376154</t>
  </si>
  <si>
    <t>30.09.2026  08:52:44,376156</t>
  </si>
  <si>
    <t>30.09.2026  08:52:44,376158</t>
  </si>
  <si>
    <t>30.09.2026  08:52:44,376160</t>
  </si>
  <si>
    <t>30.09.2026  08:52:44,376162</t>
  </si>
  <si>
    <t>30.09.2026  08:52:44,376164</t>
  </si>
  <si>
    <t>30.09.2026  08:52:44,376166</t>
  </si>
  <si>
    <t>30.09.2026  08:52:44,376168</t>
  </si>
  <si>
    <t>30.09.2026  08:52:44,376170</t>
  </si>
  <si>
    <t>30.09.2026  08:52:44,376172</t>
  </si>
  <si>
    <t>30.09.2026  08:52:44,376174</t>
  </si>
  <si>
    <t>30.09.2026  08:52:44,376176</t>
  </si>
  <si>
    <t>30.09.2026  08:52:44,376178</t>
  </si>
  <si>
    <t>30.09.2026  08:52:44,376180</t>
  </si>
  <si>
    <t>30.09.2026  08:52:44,376182</t>
  </si>
  <si>
    <t>30.09.2026  08:52:44,376184</t>
  </si>
  <si>
    <t>30.09.2026  08:52:44,376186</t>
  </si>
  <si>
    <t>30.09.2026  08:52:44,376188</t>
  </si>
  <si>
    <t>30.09.2026  08:52:44,376190</t>
  </si>
  <si>
    <t>30.09.2026  08:52:44,376192</t>
  </si>
  <si>
    <t>30.09.2026  08:52:44,376194</t>
  </si>
  <si>
    <t>30.09.2026  08:52:44,376196</t>
  </si>
  <si>
    <t>30.09.2026  08:52:44,376198</t>
  </si>
  <si>
    <t>30.09.2026  08:52:44,376200</t>
  </si>
  <si>
    <t>30.09.2026  08:52:44,376202</t>
  </si>
  <si>
    <t>30.09.2026  08:52:44,376204</t>
  </si>
  <si>
    <t>30.09.2026  08:52:44,376206</t>
  </si>
  <si>
    <t>30.09.2026  08:52:44,376208</t>
  </si>
  <si>
    <t>30.09.2026  08:52:44,376210</t>
  </si>
  <si>
    <t>30.09.2026  08:52:44,376212</t>
  </si>
  <si>
    <t>30.09.2026  08:52:44,376214</t>
  </si>
  <si>
    <t>30.09.2026  08:52:44,376216</t>
  </si>
  <si>
    <t>30.09.2026  08:52:44,376218</t>
  </si>
  <si>
    <t>30.09.2026  08:52:44,376220</t>
  </si>
  <si>
    <t>30.09.2026  08:52:44,376222</t>
  </si>
  <si>
    <t>30.09.2026  08:52:44,376224</t>
  </si>
  <si>
    <t>30.09.2026  08:52:44,376226</t>
  </si>
  <si>
    <t>30.09.2026  08:52:44,376228</t>
  </si>
  <si>
    <t>30.09.2026  08:52:44,376230</t>
  </si>
  <si>
    <t>30.09.2026  08:52:44,376232</t>
  </si>
  <si>
    <t>30.09.2026  08:52:44,376234</t>
  </si>
  <si>
    <t>30.09.2026  08:52:44,376236</t>
  </si>
  <si>
    <t>30.09.2026  08:52:44,376238</t>
  </si>
  <si>
    <t>30.09.2026  08:52:44,376240</t>
  </si>
  <si>
    <t>30.09.2026  08:52:44,376242</t>
  </si>
  <si>
    <t>30.09.2026  08:52:44,376244</t>
  </si>
  <si>
    <t>30.09.2026  08:52:44,376246</t>
  </si>
  <si>
    <t>30.09.2026  08:52:44,376248</t>
  </si>
  <si>
    <t>30.09.2026  08:52:44,376250</t>
  </si>
  <si>
    <t>30.09.2026  08:52:44,376252</t>
  </si>
  <si>
    <t>30.09.2026  08:52:44,376254</t>
  </si>
  <si>
    <t>30.09.2026  08:52:44,376256</t>
  </si>
  <si>
    <t>30.09.2026  08:52:44,376258</t>
  </si>
  <si>
    <t>30.09.2026  08:52:44,376260</t>
  </si>
  <si>
    <t>30.09.2026  08:52:44,376262</t>
  </si>
  <si>
    <t>30.09.2026  08:52:44,376264</t>
  </si>
  <si>
    <t>30.09.2026  08:52:44,376266</t>
  </si>
  <si>
    <t>30.09.2026  08:52:44,376268</t>
  </si>
  <si>
    <t>30.09.2026  08:52:44,376270</t>
  </si>
  <si>
    <t>30.09.2026  08:52:44,376272</t>
  </si>
  <si>
    <t>30.09.2026  08:52:44,376274</t>
  </si>
  <si>
    <t>30.09.2026  08:52:44,376276</t>
  </si>
  <si>
    <t>30.09.2026  08:52:44,376278</t>
  </si>
  <si>
    <t>30.09.2026  08:52:44,376280</t>
  </si>
  <si>
    <t>30.09.2026  08:52:44,376282</t>
  </si>
  <si>
    <t>30.09.2026  08:52:44,376284</t>
  </si>
  <si>
    <t>30.09.2026  08:52:44,376286</t>
  </si>
  <si>
    <t>30.09.2026  08:52:44,376288</t>
  </si>
  <si>
    <t>30.09.2026  08:52:44,376290</t>
  </si>
  <si>
    <t>30.09.2026  08:52:44,376292</t>
  </si>
  <si>
    <t>30.09.2026  08:52:44,376294</t>
  </si>
  <si>
    <t>30.09.2026  08:52:44,376296</t>
  </si>
  <si>
    <t>30.09.2026  08:52:44,376298</t>
  </si>
  <si>
    <t>30.09.2026  08:52:44,376300</t>
  </si>
  <si>
    <t>30.09.2026  08:52:44,376302</t>
  </si>
  <si>
    <t>30.09.2026  08:52:44,376304</t>
  </si>
  <si>
    <t>30.09.2026  08:52:44,376306</t>
  </si>
  <si>
    <t>30.09.2026  08:52:44,376308</t>
  </si>
  <si>
    <t>30.09.2026  08:52:44,376310</t>
  </si>
  <si>
    <t>30.09.2026  08:52:44,376312</t>
  </si>
  <si>
    <t>30.09.2026  08:52:44,376314</t>
  </si>
  <si>
    <t>30.09.2026  08:52:44,376316</t>
  </si>
  <si>
    <t>30.09.2026  08:52:44,376318</t>
  </si>
  <si>
    <t>30.09.2026  08:52:44,376320</t>
  </si>
  <si>
    <t>30.09.2026  08:52:44,376322</t>
  </si>
  <si>
    <t>30.09.2026  08:52:44,376324</t>
  </si>
  <si>
    <t>30.09.2026  08:52:44,376326</t>
  </si>
  <si>
    <t>30.09.2026  08:52:44,376328</t>
  </si>
  <si>
    <t>30.09.2026  08:52:44,376330</t>
  </si>
  <si>
    <t>30.09.2026  08:52:44,376332</t>
  </si>
  <si>
    <t>30.09.2026  08:52:44,376334</t>
  </si>
  <si>
    <t>30.09.2026  08:52:44,376336</t>
  </si>
  <si>
    <t>30.09.2026  08:52:44,376338</t>
  </si>
  <si>
    <t>30.09.2026  08:52:44,376340</t>
  </si>
  <si>
    <t>30.09.2026  08:52:44,376342</t>
  </si>
  <si>
    <t>30.09.2026  08:52:44,376344</t>
  </si>
  <si>
    <t>30.09.2026  08:52:44,376346</t>
  </si>
  <si>
    <t>30.09.2026  08:52:44,376348</t>
  </si>
  <si>
    <t>30.09.2026  08:52:44,376350</t>
  </si>
  <si>
    <t>30.09.2026  08:52:44,376352</t>
  </si>
  <si>
    <t>30.09.2026  08:52:44,376354</t>
  </si>
  <si>
    <t>30.09.2026  08:52:44,376356</t>
  </si>
  <si>
    <t>30.09.2026  08:52:44,376358</t>
  </si>
  <si>
    <t>30.09.2026  08:52:44,376360</t>
  </si>
  <si>
    <t>30.09.2026  08:52:44,376362</t>
  </si>
  <si>
    <t>30.09.2026  08:52:44,376364</t>
  </si>
  <si>
    <t>30.09.2026  08:52:44,376366</t>
  </si>
  <si>
    <t>30.09.2026  08:52:44,376368</t>
  </si>
  <si>
    <t>30.09.2026  08:52:44,376370</t>
  </si>
  <si>
    <t>30.09.2026  08:52:44,376372</t>
  </si>
  <si>
    <t>30.09.2026  08:52:44,376374</t>
  </si>
  <si>
    <t>30.09.2026  08:52:44,376376</t>
  </si>
  <si>
    <t>30.09.2026  08:52:44,376378</t>
  </si>
  <si>
    <t>30.09.2026  08:52:44,376380</t>
  </si>
  <si>
    <t>30.09.2026  08:52:44,376382</t>
  </si>
  <si>
    <t>30.09.2026  08:52:44,376384</t>
  </si>
  <si>
    <t>30.09.2026  08:52:44,376386</t>
  </si>
  <si>
    <t>30.09.2026  08:52:44,376388</t>
  </si>
  <si>
    <t>30.09.2026  08:52:44,376390</t>
  </si>
  <si>
    <t>30.09.2026  08:52:44,376392</t>
  </si>
  <si>
    <t>30.09.2026  08:52:44,376394</t>
  </si>
  <si>
    <t>30.09.2026  08:52:44,376396</t>
  </si>
  <si>
    <t>30.09.2026  08:52:44,376398</t>
  </si>
  <si>
    <t>30.09.2026  08:52:44,376400</t>
  </si>
  <si>
    <t>30.09.2026  08:52:44,376402</t>
  </si>
  <si>
    <t>30.09.2026  08:52:44,376404</t>
  </si>
  <si>
    <t>30.09.2026  08:52:44,376406</t>
  </si>
  <si>
    <t>30.09.2026  08:52:44,376408</t>
  </si>
  <si>
    <t>30.09.2026  08:52:44,376410</t>
  </si>
  <si>
    <t>30.09.2026  08:52:44,376412</t>
  </si>
  <si>
    <t>30.09.2026  08:52:44,376414</t>
  </si>
  <si>
    <t>30.09.2026  08:52:44,376416</t>
  </si>
  <si>
    <t>30.09.2026  08:52:44,376418</t>
  </si>
  <si>
    <t>30.09.2026  08:52:44,376420</t>
  </si>
  <si>
    <t>30.09.2026  08:52:44,376422</t>
  </si>
  <si>
    <t>30.09.2026  08:52:44,376424</t>
  </si>
  <si>
    <t>30.09.2026  08:52:44,376426</t>
  </si>
  <si>
    <t>30.09.2026  08:52:44,376428</t>
  </si>
  <si>
    <t>30.09.2026  08:52:44,376430</t>
  </si>
  <si>
    <t>30.09.2026  08:52:44,376432</t>
  </si>
  <si>
    <t>30.09.2026  08:52:44,376434</t>
  </si>
  <si>
    <t>30.09.2026  08:52:44,376436</t>
  </si>
  <si>
    <t>30.09.2026  08:52:44,376438</t>
  </si>
  <si>
    <t>30.09.2026  08:52:44,376440</t>
  </si>
  <si>
    <t>30.09.2026  08:52:44,376442</t>
  </si>
  <si>
    <t>30.09.2026  08:52:44,376444</t>
  </si>
  <si>
    <t>30.09.2026  08:52:44,376446</t>
  </si>
  <si>
    <t>30.09.2026  08:52:44,376448</t>
  </si>
  <si>
    <t>30.09.2026  08:52:44,376450</t>
  </si>
  <si>
    <t>30.09.2026  08:52:44,376452</t>
  </si>
  <si>
    <t>30.09.2026  08:52:44,376454</t>
  </si>
  <si>
    <t>30.09.2026  08:52:44,376456</t>
  </si>
  <si>
    <t>30.09.2026  08:52:44,376458</t>
  </si>
  <si>
    <t>30.09.2026  08:52:44,376460</t>
  </si>
  <si>
    <t>30.09.2026  08:52:44,376462</t>
  </si>
  <si>
    <t>30.09.2026  08:52:44,376464</t>
  </si>
  <si>
    <t>30.09.2026  08:52:44,376466</t>
  </si>
  <si>
    <t>30.09.2026  08:52:44,376468</t>
  </si>
  <si>
    <t>30.09.2026  08:52:44,376470</t>
  </si>
  <si>
    <t>30.09.2026  08:52:44,376472</t>
  </si>
  <si>
    <t>30.09.2026  08:52:44,376474</t>
  </si>
  <si>
    <t>30.09.2026  08:52:44,376476</t>
  </si>
  <si>
    <t>30.09.2026  08:52:44,376478</t>
  </si>
  <si>
    <t>30.09.2026  08:52:44,376480</t>
  </si>
  <si>
    <t>30.09.2026  08:52:44,376482</t>
  </si>
  <si>
    <t>30.09.2026  08:52:44,376484</t>
  </si>
  <si>
    <t>30.09.2026  08:52:44,376486</t>
  </si>
  <si>
    <t>30.09.2026  08:52:44,376488</t>
  </si>
  <si>
    <t>30.09.2026  08:52:44,376490</t>
  </si>
  <si>
    <t>30.09.2026  08:52:44,376492</t>
  </si>
  <si>
    <t>30.09.2026  08:52:44,376494</t>
  </si>
  <si>
    <t>30.09.2026  08:52:44,376496</t>
  </si>
  <si>
    <t>30.09.2026  08:52:44,376498</t>
  </si>
  <si>
    <t>30.09.2026  08:52:44,376500</t>
  </si>
  <si>
    <t>30.09.2026  08:52:44,376502</t>
  </si>
  <si>
    <t>30.09.2026  08:52:44,376504</t>
  </si>
  <si>
    <t>30.09.2026  08:52:44,376506</t>
  </si>
  <si>
    <t>30.09.2026  08:52:44,376508</t>
  </si>
  <si>
    <t>30.09.2026  08:52:44,376510</t>
  </si>
  <si>
    <t>30.09.2026  08:52:44,376512</t>
  </si>
  <si>
    <t>30.09.2026  08:52:44,376514</t>
  </si>
  <si>
    <t>30.09.2026  08:52:44,376516</t>
  </si>
  <si>
    <t>30.09.2026  08:52:44,376518</t>
  </si>
  <si>
    <t>30.09.2026  08:52:44,376520</t>
  </si>
  <si>
    <t>30.09.2026  08:52:44,376522</t>
  </si>
  <si>
    <t>30.09.2026  08:52:44,376524</t>
  </si>
  <si>
    <t>30.09.2026  08:52:44,376526</t>
  </si>
  <si>
    <t>30.09.2026  08:52:44,376528</t>
  </si>
  <si>
    <t>30.09.2026  08:52:44,376530</t>
  </si>
  <si>
    <t>30.09.2026  08:52:44,376532</t>
  </si>
  <si>
    <t>30.09.2026  08:52:44,376534</t>
  </si>
  <si>
    <t>30.09.2026  08:52:44,376536</t>
  </si>
  <si>
    <t>30.09.2026  08:52:44,376538</t>
  </si>
  <si>
    <t>30.09.2026  08:52:44,376540</t>
  </si>
  <si>
    <t>30.09.2026  08:52:44,376542</t>
  </si>
  <si>
    <t>30.09.2026  08:52:44,376544</t>
  </si>
  <si>
    <t>30.09.2026  08:52:44,376546</t>
  </si>
  <si>
    <t>30.09.2026  08:52:44,376548</t>
  </si>
  <si>
    <t>30.09.2026  08:52:44,376550</t>
  </si>
  <si>
    <t>30.09.2026  08:52:44,376552</t>
  </si>
  <si>
    <t>30.09.2026  08:52:44,376554</t>
  </si>
  <si>
    <t>30.09.2026  08:52:44,376556</t>
  </si>
  <si>
    <t>30.09.2026  08:52:44,376558</t>
  </si>
  <si>
    <t>30.09.2026  08:52:44,376560</t>
  </si>
  <si>
    <t>30.09.2026  08:52:44,376562</t>
  </si>
  <si>
    <t>30.09.2026  08:52:44,376564</t>
  </si>
  <si>
    <t>30.09.2026  08:52:44,376566</t>
  </si>
  <si>
    <t>30.09.2026  08:52:44,376568</t>
  </si>
  <si>
    <t>30.09.2026  08:52:44,376570</t>
  </si>
  <si>
    <t>30.09.2026  08:52:44,376572</t>
  </si>
  <si>
    <t>30.09.2026  08:52:44,376574</t>
  </si>
  <si>
    <t>30.09.2026  08:52:44,376576</t>
  </si>
  <si>
    <t>30.09.2026  08:52:44,376578</t>
  </si>
  <si>
    <t>30.09.2026  08:52:44,376580</t>
  </si>
  <si>
    <t>30.09.2026  08:52:44,376582</t>
  </si>
  <si>
    <t>30.09.2026  08:52:44,376584</t>
  </si>
  <si>
    <t>30.09.2026  08:52:44,376586</t>
  </si>
  <si>
    <t>30.09.2026  08:52:44,376588</t>
  </si>
  <si>
    <t>30.09.2026  08:52:44,376590</t>
  </si>
  <si>
    <t>30.09.2026  08:52:44,376592</t>
  </si>
  <si>
    <t>30.09.2026  08:52:44,376594</t>
  </si>
  <si>
    <t>30.09.2026  08:52:44,376596</t>
  </si>
  <si>
    <t>30.09.2026  08:52:44,376598</t>
  </si>
  <si>
    <t>30.09.2026  08:52:44,376600</t>
  </si>
  <si>
    <t>30.09.2026  08:52:44,376602</t>
  </si>
  <si>
    <t>30.09.2026  08:52:44,376604</t>
  </si>
  <si>
    <t>30.09.2026  08:52:44,376606</t>
  </si>
  <si>
    <t>30.09.2026  08:52:44,376608</t>
  </si>
  <si>
    <t>30.09.2026  08:52:44,376610</t>
  </si>
  <si>
    <t>30.09.2026  08:52:44,376612</t>
  </si>
  <si>
    <t>30.09.2026  08:52:44,376614</t>
  </si>
  <si>
    <t>30.09.2026  08:52:44,376616</t>
  </si>
  <si>
    <t>30.09.2026  08:52:44,376618</t>
  </si>
  <si>
    <t>30.09.2026  08:52:44,376620</t>
  </si>
  <si>
    <t>30.09.2026  08:52:44,376622</t>
  </si>
  <si>
    <t>30.09.2026  08:52:44,376624</t>
  </si>
  <si>
    <t>30.09.2026  08:52:44,376626</t>
  </si>
  <si>
    <t>30.09.2026  08:52:44,376628</t>
  </si>
  <si>
    <t>30.09.2026  08:52:44,376630</t>
  </si>
  <si>
    <t>30.09.2026  08:52:44,376632</t>
  </si>
  <si>
    <t>30.09.2026  08:52:44,376634</t>
  </si>
  <si>
    <t>30.09.2026  08:52:44,376636</t>
  </si>
  <si>
    <t>30.09.2026  08:52:44,376638</t>
  </si>
  <si>
    <t>30.09.2026  08:52:44,376640</t>
  </si>
  <si>
    <t>30.09.2026  08:52:44,376642</t>
  </si>
  <si>
    <t>30.09.2026  08:52:44,376644</t>
  </si>
  <si>
    <t>30.09.2026  08:52:44,376646</t>
  </si>
  <si>
    <t>30.09.2026  08:52:44,376648</t>
  </si>
  <si>
    <t>30.09.2026  08:52:44,376650</t>
  </si>
  <si>
    <t>30.09.2026  08:52:44,376652</t>
  </si>
  <si>
    <t>30.09.2026  08:52:44,376654</t>
  </si>
  <si>
    <t>30.09.2026  08:52:44,376656</t>
  </si>
  <si>
    <t>30.09.2026  08:52:44,376658</t>
  </si>
  <si>
    <t>30.09.2026  08:52:44,376660</t>
  </si>
  <si>
    <t>30.09.2026  08:52:44,376662</t>
  </si>
  <si>
    <t>30.09.2026  08:52:44,376664</t>
  </si>
  <si>
    <t>30.09.2026  08:52:44,376666</t>
  </si>
  <si>
    <t>30.09.2026  08:52:44,376668</t>
  </si>
  <si>
    <t>30.09.2026  08:52:44,376670</t>
  </si>
  <si>
    <t>30.09.2026  08:52:44,376672</t>
  </si>
  <si>
    <t>30.09.2026  08:52:44,376674</t>
  </si>
  <si>
    <t>30.09.2026  08:52:44,376676</t>
  </si>
  <si>
    <t>30.09.2026  08:52:44,376678</t>
  </si>
  <si>
    <t>30.09.2026  08:52:44,376680</t>
  </si>
  <si>
    <t>30.09.2026  08:52:44,376682</t>
  </si>
  <si>
    <t>30.09.2026  08:52:44,376684</t>
  </si>
  <si>
    <t>30.09.2026  08:52:44,376686</t>
  </si>
  <si>
    <t>30.09.2026  08:52:44,376688</t>
  </si>
  <si>
    <t>30.09.2026  08:52:44,376690</t>
  </si>
  <si>
    <t>30.09.2026  08:52:44,376692</t>
  </si>
  <si>
    <t>30.09.2026  08:52:44,376694</t>
  </si>
  <si>
    <t>30.09.2026  08:52:44,376696</t>
  </si>
  <si>
    <t>30.09.2026  08:52:44,376698</t>
  </si>
  <si>
    <t>30.09.2026  08:52:44,376700</t>
  </si>
  <si>
    <t>30.09.2026  08:52:44,376702</t>
  </si>
  <si>
    <t>30.09.2026  08:52:44,376704</t>
  </si>
  <si>
    <t>30.09.2026  08:52:44,376706</t>
  </si>
  <si>
    <t>30.09.2026  08:52:44,376708</t>
  </si>
  <si>
    <t>30.09.2026  08:52:44,376710</t>
  </si>
  <si>
    <t>30.09.2026  08:52:44,376712</t>
  </si>
  <si>
    <t>30.09.2026  08:52:44,376714</t>
  </si>
  <si>
    <t>30.09.2026  08:52:44,376716</t>
  </si>
  <si>
    <t>30.09.2026  08:52:44,376718</t>
  </si>
  <si>
    <t>30.09.2026  08:52:44,376720</t>
  </si>
  <si>
    <t>30.09.2026  08:52:44,376722</t>
  </si>
  <si>
    <t>30.09.2026  08:52:44,376724</t>
  </si>
  <si>
    <t>30.09.2026  08:52:44,376726</t>
  </si>
  <si>
    <t>30.09.2026  08:52:44,376728</t>
  </si>
  <si>
    <t>30.09.2026  08:52:44,376730</t>
  </si>
  <si>
    <t>30.09.2026  08:52:44,376732</t>
  </si>
  <si>
    <t>30.09.2026  08:52:44,376734</t>
  </si>
  <si>
    <t>30.09.2026  08:52:44,376736</t>
  </si>
  <si>
    <t>30.09.2026  08:52:44,376738</t>
  </si>
  <si>
    <t>30.09.2026  08:52:44,376740</t>
  </si>
  <si>
    <t>30.09.2026  08:52:44,376742</t>
  </si>
  <si>
    <t>30.09.2026  08:52:44,376744</t>
  </si>
  <si>
    <t>30.09.2026  08:52:44,376746</t>
  </si>
  <si>
    <t>30.09.2026  08:52:44,376748</t>
  </si>
  <si>
    <t>30.09.2026  08:52:44,376750</t>
  </si>
  <si>
    <t>30.09.2026  08:52:44,376752</t>
  </si>
  <si>
    <t>30.09.2026  08:52:44,376754</t>
  </si>
  <si>
    <t>30.09.2026  08:52:44,376756</t>
  </si>
  <si>
    <t>30.09.2026  08:52:44,376758</t>
  </si>
  <si>
    <t>30.09.2026  08:52:44,376760</t>
  </si>
  <si>
    <t>30.09.2026  08:52:44,376762</t>
  </si>
  <si>
    <t>30.09.2026  08:52:44,376764</t>
  </si>
  <si>
    <t>30.09.2026  08:52:44,376766</t>
  </si>
  <si>
    <t>30.09.2026  08:52:44,376768</t>
  </si>
  <si>
    <t>30.09.2026  08:52:44,376770</t>
  </si>
  <si>
    <t>30.09.2026  08:52:44,376772</t>
  </si>
  <si>
    <t>30.09.2026  08:52:44,376774</t>
  </si>
  <si>
    <t>30.09.2026  08:52:44,376776</t>
  </si>
  <si>
    <t>30.09.2026  08:52:44,376778</t>
  </si>
  <si>
    <t>30.09.2026  08:52:44,376780</t>
  </si>
  <si>
    <t>30.09.2026  08:52:44,376782</t>
  </si>
  <si>
    <t>30.09.2026  08:52:44,376784</t>
  </si>
  <si>
    <t>30.09.2026  08:52:44,376786</t>
  </si>
  <si>
    <t>30.09.2026  08:52:44,376788</t>
  </si>
  <si>
    <t>30.09.2026  08:52:44,376790</t>
  </si>
  <si>
    <t>30.09.2026  08:52:44,376792</t>
  </si>
  <si>
    <t>30.09.2026  08:52:44,376794</t>
  </si>
  <si>
    <t>30.09.2026  08:52:44,376796</t>
  </si>
  <si>
    <t>30.09.2026  08:52:44,376798</t>
  </si>
  <si>
    <t>30.09.2026  08:52:44,376800</t>
  </si>
  <si>
    <t>30.09.2026  08:52:44,376802</t>
  </si>
  <si>
    <t>30.09.2026  08:52:44,376804</t>
  </si>
  <si>
    <t>30.09.2026  08:52:44,376806</t>
  </si>
  <si>
    <t>30.09.2026  08:52:44,376808</t>
  </si>
  <si>
    <t>30.09.2026  08:52:44,376810</t>
  </si>
  <si>
    <t>30.09.2026  08:52:44,376812</t>
  </si>
  <si>
    <t>30.09.2026  08:52:44,376814</t>
  </si>
  <si>
    <t>30.09.2026  08:52:44,376816</t>
  </si>
  <si>
    <t>30.09.2026  08:52:44,376818</t>
  </si>
  <si>
    <t>30.09.2026  08:52:44,376820</t>
  </si>
  <si>
    <t>30.09.2026  08:52:44,376822</t>
  </si>
  <si>
    <t>30.09.2026  08:52:44,376824</t>
  </si>
  <si>
    <t>30.09.2026  08:52:44,376826</t>
  </si>
  <si>
    <t>30.09.2026  08:52:44,376828</t>
  </si>
  <si>
    <t>30.09.2026  08:52:44,376830</t>
  </si>
  <si>
    <t>30.09.2026  08:52:44,376832</t>
  </si>
  <si>
    <t>30.09.2026  08:52:44,376834</t>
  </si>
  <si>
    <t>30.09.2026  08:52:44,376836</t>
  </si>
  <si>
    <t>30.09.2026  08:52:44,376838</t>
  </si>
  <si>
    <t>30.09.2026  08:52:44,376840</t>
  </si>
  <si>
    <t>30.09.2026  08:52:44,376842</t>
  </si>
  <si>
    <t>30.09.2026  08:52:44,376844</t>
  </si>
  <si>
    <t>30.09.2026  08:52:44,376846</t>
  </si>
  <si>
    <t>30.09.2026  08:52:44,376848</t>
  </si>
  <si>
    <t>30.09.2026  08:52:44,376850</t>
  </si>
  <si>
    <t>30.09.2026  08:52:44,376852</t>
  </si>
  <si>
    <t>30.09.2026  08:52:44,376854</t>
  </si>
  <si>
    <t>30.09.2026  08:52:44,376856</t>
  </si>
  <si>
    <t>30.09.2026  08:52:44,376858</t>
  </si>
  <si>
    <t>30.09.2026  08:52:44,376860</t>
  </si>
  <si>
    <t>30.09.2026  08:52:44,376862</t>
  </si>
  <si>
    <t>30.09.2026  08:52:44,376864</t>
  </si>
  <si>
    <t>30.09.2026  08:52:44,376866</t>
  </si>
  <si>
    <t>30.09.2026  08:52:44,376868</t>
  </si>
  <si>
    <t>30.09.2026  08:52:44,376870</t>
  </si>
  <si>
    <t>30.09.2026  08:52:44,376872</t>
  </si>
  <si>
    <t>30.09.2026  08:52:44,376874</t>
  </si>
  <si>
    <t>30.09.2026  08:52:44,376876</t>
  </si>
  <si>
    <t>30.09.2026  08:52:44,376878</t>
  </si>
  <si>
    <t>30.09.2026  08:52:44,376880</t>
  </si>
  <si>
    <t>30.09.2026  08:52:44,376882</t>
  </si>
  <si>
    <t>30.09.2026  08:52:44,376884</t>
  </si>
  <si>
    <t>30.09.2026  08:52:44,376886</t>
  </si>
  <si>
    <t>30.09.2026  08:52:44,376888</t>
  </si>
  <si>
    <t>30.09.2026  08:52:44,376890</t>
  </si>
  <si>
    <t>30.09.2026  08:52:44,376892</t>
  </si>
  <si>
    <t>30.09.2026  08:52:44,376894</t>
  </si>
  <si>
    <t>30.09.2026  08:52:44,376896</t>
  </si>
  <si>
    <t>30.09.2026  08:52:44,376898</t>
  </si>
  <si>
    <t>30.09.2026  08:52:44,376900</t>
  </si>
  <si>
    <t>30.09.2026  08:52:44,376902</t>
  </si>
  <si>
    <t>30.09.2026  08:52:44,376904</t>
  </si>
  <si>
    <t>30.09.2026  08:52:44,376906</t>
  </si>
  <si>
    <t>30.09.2026  08:52:44,376908</t>
  </si>
  <si>
    <t>30.09.2026  08:52:44,376910</t>
  </si>
  <si>
    <t>30.09.2026  08:52:44,376912</t>
  </si>
  <si>
    <t>30.09.2026  08:52:44,376914</t>
  </si>
  <si>
    <t>30.09.2026  08:52:44,376916</t>
  </si>
  <si>
    <t>30.09.2026  08:52:44,376918</t>
  </si>
  <si>
    <t>30.09.2026  08:52:44,376920</t>
  </si>
  <si>
    <t>30.09.2026  08:52:44,376922</t>
  </si>
  <si>
    <t>30.09.2026  08:52:44,376924</t>
  </si>
  <si>
    <t>30.09.2026  08:52:44,376926</t>
  </si>
  <si>
    <t>30.09.2026  08:52:44,376928</t>
  </si>
  <si>
    <t>30.09.2026  08:52:44,376930</t>
  </si>
  <si>
    <t>30.09.2026  08:52:44,376932</t>
  </si>
  <si>
    <t>30.09.2026  08:52:44,376934</t>
  </si>
  <si>
    <t>30.09.2026  08:52:44,376936</t>
  </si>
  <si>
    <t>30.09.2026  08:52:44,376938</t>
  </si>
  <si>
    <t>30.09.2026  08:52:44,376940</t>
  </si>
  <si>
    <t>30.09.2026  08:52:44,376942</t>
  </si>
  <si>
    <t>30.09.2026  08:52:44,376944</t>
  </si>
  <si>
    <t>30.09.2026  08:52:44,376946</t>
  </si>
  <si>
    <t>30.09.2026  08:52:44,376948</t>
  </si>
  <si>
    <t>30.09.2026  08:52:44,376950</t>
  </si>
  <si>
    <t>30.09.2026  08:52:44,376952</t>
  </si>
  <si>
    <t>30.09.2026  08:52:44,376954</t>
  </si>
  <si>
    <t>30.09.2026  08:52:44,376956</t>
  </si>
  <si>
    <t>30.09.2026  08:52:44,376958</t>
  </si>
  <si>
    <t>30.09.2026  08:52:44,376960</t>
  </si>
  <si>
    <t>30.09.2026  08:52:44,376962</t>
  </si>
  <si>
    <t>30.09.2026  08:52:44,376964</t>
  </si>
  <si>
    <t>30.09.2026  08:52:44,376966</t>
  </si>
  <si>
    <t>30.09.2026  08:52:44,376968</t>
  </si>
  <si>
    <t>30.09.2026  08:52:44,376970</t>
  </si>
  <si>
    <t>30.09.2026  08:52:44,376972</t>
  </si>
  <si>
    <t>30.09.2026  08:52:44,376974</t>
  </si>
  <si>
    <t>30.09.2026  08:52:44,376976</t>
  </si>
  <si>
    <t>30.09.2026  08:52:44,376978</t>
  </si>
  <si>
    <t>30.09.2026  08:52:44,376980</t>
  </si>
  <si>
    <t>30.09.2026  08:52:44,376982</t>
  </si>
  <si>
    <t>30.09.2026  08:52:44,376984</t>
  </si>
  <si>
    <t>30.09.2026  08:52:44,376986</t>
  </si>
  <si>
    <t>30.09.2026  08:52:44,376988</t>
  </si>
  <si>
    <t>30.09.2026  08:52:44,376990</t>
  </si>
  <si>
    <t>30.09.2026  08:52:44,376992</t>
  </si>
  <si>
    <t>30.09.2026  08:52:44,376994</t>
  </si>
  <si>
    <t>30.09.2026  08:52:44,376996</t>
  </si>
  <si>
    <t>30.09.2026  08:52:44,376998</t>
  </si>
  <si>
    <t>30.09.2026  08:52:44,377000</t>
  </si>
  <si>
    <t>30.09.2026  08:52:44,377002</t>
  </si>
  <si>
    <t>30.09.2026  08:52:44,377004</t>
  </si>
  <si>
    <t>30.09.2026  08:52:44,377006</t>
  </si>
  <si>
    <t>30.09.2026  08:52:44,377008</t>
  </si>
  <si>
    <t>30.09.2026  08:52:44,377010</t>
  </si>
  <si>
    <t>30.09.2026  08:52:44,377012</t>
  </si>
  <si>
    <t>30.09.2026  08:52:44,377014</t>
  </si>
  <si>
    <t>30.09.2026  08:52:44,377016</t>
  </si>
  <si>
    <t>30.09.2026  08:52:44,377018</t>
  </si>
  <si>
    <t>30.09.2026  08:52:44,377020</t>
  </si>
  <si>
    <t>30.09.2026  08:52:44,377022</t>
  </si>
  <si>
    <t>30.09.2026  08:52:44,377024</t>
  </si>
  <si>
    <t>30.09.2026  08:52:44,377026</t>
  </si>
  <si>
    <t>30.09.2026  08:52:44,377028</t>
  </si>
  <si>
    <t>30.09.2026  08:52:44,377030</t>
  </si>
  <si>
    <t>30.09.2026  08:52:44,377032</t>
  </si>
  <si>
    <t>30.09.2026  08:52:44,377034</t>
  </si>
  <si>
    <t>30.09.2026  08:52:44,377036</t>
  </si>
  <si>
    <t>30.09.2026  08:52:44,377038</t>
  </si>
  <si>
    <t>30.09.2026  08:52:44,377040</t>
  </si>
  <si>
    <t>30.09.2026  08:52:44,377042</t>
  </si>
  <si>
    <t>30.09.2026  08:52:44,377044</t>
  </si>
  <si>
    <t>30.09.2026  08:52:44,377046</t>
  </si>
  <si>
    <t>30.09.2026  08:52:44,377048</t>
  </si>
  <si>
    <t>30.09.2026  08:52:44,377050</t>
  </si>
  <si>
    <t>30.09.2026  08:52:44,377052</t>
  </si>
  <si>
    <t>30.09.2026  08:52:44,377054</t>
  </si>
  <si>
    <t>30.09.2026  08:52:44,377056</t>
  </si>
  <si>
    <t>30.09.2026  08:52:44,377058</t>
  </si>
  <si>
    <t>30.09.2026  08:52:44,377060</t>
  </si>
  <si>
    <t>30.09.2026  08:52:44,377062</t>
  </si>
  <si>
    <t>30.09.2026  08:52:44,377064</t>
  </si>
  <si>
    <t>30.09.2026  08:52:44,377066</t>
  </si>
  <si>
    <t>30.09.2026  08:52:44,377068</t>
  </si>
  <si>
    <t>30.09.2026  08:52:44,377070</t>
  </si>
  <si>
    <t>30.09.2026  08:52:44,377072</t>
  </si>
  <si>
    <t>30.09.2026  08:52:44,377074</t>
  </si>
  <si>
    <t>30.09.2026  08:52:44,377076</t>
  </si>
  <si>
    <t>30.09.2026  08:52:44,377078</t>
  </si>
  <si>
    <t>30.09.2026  08:52:44,377080</t>
  </si>
  <si>
    <t>30.09.2026  08:52:44,377082</t>
  </si>
  <si>
    <t>30.09.2026  08:52:44,377084</t>
  </si>
  <si>
    <t>30.09.2026  08:52:44,377086</t>
  </si>
  <si>
    <t>30.09.2026  08:52:44,377088</t>
  </si>
  <si>
    <t>30.09.2026  08:52:44,377090</t>
  </si>
  <si>
    <t>30.09.2026  08:52:44,377092</t>
  </si>
  <si>
    <t>30.09.2026  08:52:44,377094</t>
  </si>
  <si>
    <t>30.09.2026  08:52:44,377096</t>
  </si>
  <si>
    <t>30.09.2026  08:52:44,377098</t>
  </si>
  <si>
    <t>30.09.2026  08:52:44,377100</t>
  </si>
  <si>
    <t>30.09.2026  08:52:44,377102</t>
  </si>
  <si>
    <t>30.09.2026  08:52:44,377104</t>
  </si>
  <si>
    <t>30.09.2026  08:52:44,377106</t>
  </si>
  <si>
    <t>30.09.2026  08:52:44,377108</t>
  </si>
  <si>
    <t>30.09.2026  08:52:44,377110</t>
  </si>
  <si>
    <t>30.09.2026  08:52:44,377112</t>
  </si>
  <si>
    <t>30.09.2026  08:52:44,377114</t>
  </si>
  <si>
    <t>30.09.2026  08:52:44,377116</t>
  </si>
  <si>
    <t>30.09.2026  08:52:44,377118</t>
  </si>
  <si>
    <t>30.09.2026  08:52:44,377120</t>
  </si>
  <si>
    <t>30.09.2026  08:52:44,377122</t>
  </si>
  <si>
    <t>30.09.2026  08:52:44,377124</t>
  </si>
  <si>
    <t>30.09.2026  08:52:44,377126</t>
  </si>
  <si>
    <t>30.09.2026  08:52:44,377128</t>
  </si>
  <si>
    <t>30.09.2026  08:52:44,377130</t>
  </si>
  <si>
    <t>30.09.2026  08:52:44,377132</t>
  </si>
  <si>
    <t>30.09.2026  08:52:44,377134</t>
  </si>
  <si>
    <t>30.09.2026  08:52:44,377136</t>
  </si>
  <si>
    <t>30.09.2026  08:52:44,377138</t>
  </si>
  <si>
    <t>30.09.2026  08:52:44,377140</t>
  </si>
  <si>
    <t>30.09.2026  08:52:44,377142</t>
  </si>
  <si>
    <t>30.09.2026  08:52:44,377144</t>
  </si>
  <si>
    <t>30.09.2026  08:52:44,377146</t>
  </si>
  <si>
    <t>30.09.2026  08:52:44,377148</t>
  </si>
  <si>
    <t>30.09.2026  08:52:44,377150</t>
  </si>
  <si>
    <t>30.09.2026  08:52:44,377152</t>
  </si>
  <si>
    <t>30.09.2026  08:52:44,377154</t>
  </si>
  <si>
    <t>30.09.2026  08:52:44,377156</t>
  </si>
  <si>
    <t>30.09.2026  08:52:44,377158</t>
  </si>
  <si>
    <t>30.09.2026  08:52:44,377160</t>
  </si>
  <si>
    <t>30.09.2026  08:52:44,377162</t>
  </si>
  <si>
    <t>30.09.2026  08:52:44,377164</t>
  </si>
  <si>
    <t>30.09.2026  08:52:44,377166</t>
  </si>
  <si>
    <t>30.09.2026  08:52:44,377168</t>
  </si>
  <si>
    <t>30.09.2026  08:52:44,377170</t>
  </si>
  <si>
    <t>30.09.2026  08:52:44,377172</t>
  </si>
  <si>
    <t>30.09.2026  08:52:44,377174</t>
  </si>
  <si>
    <t>30.09.2026  08:52:44,377176</t>
  </si>
  <si>
    <t>30.09.2026  08:52:44,377178</t>
  </si>
  <si>
    <t>30.09.2026  08:52:44,377180</t>
  </si>
  <si>
    <t>30.09.2026  08:52:44,377182</t>
  </si>
  <si>
    <t>30.09.2026  08:52:44,377184</t>
  </si>
  <si>
    <t>30.09.2026  08:52:44,377186</t>
  </si>
  <si>
    <t>30.09.2026  08:52:44,377188</t>
  </si>
  <si>
    <t>30.09.2026  08:52:44,377190</t>
  </si>
  <si>
    <t>30.09.2026  08:52:44,377192</t>
  </si>
  <si>
    <t>30.09.2026  08:52:44,377194</t>
  </si>
  <si>
    <t>30.09.2026  08:52:44,377196</t>
  </si>
  <si>
    <t>30.09.2026  08:52:44,377198</t>
  </si>
  <si>
    <t>30.09.2026  08:52:44,377200</t>
  </si>
  <si>
    <t>30.09.2026  08:52:44,377202</t>
  </si>
  <si>
    <t>30.09.2026  08:52:44,377204</t>
  </si>
  <si>
    <t>30.09.2026  08:52:44,377206</t>
  </si>
  <si>
    <t>30.09.2026  08:52:44,377208</t>
  </si>
  <si>
    <t>30.09.2026  08:52:44,377210</t>
  </si>
  <si>
    <t>30.09.2026  08:52:44,377212</t>
  </si>
  <si>
    <t>30.09.2026  08:52:44,377214</t>
  </si>
  <si>
    <t>30.09.2026  08:52:44,377216</t>
  </si>
  <si>
    <t>30.09.2026  08:52:44,377218</t>
  </si>
  <si>
    <t>30.09.2026  08:52:44,377220</t>
  </si>
  <si>
    <t>30.09.2026  08:52:44,377222</t>
  </si>
  <si>
    <t>30.09.2026  08:52:44,377224</t>
  </si>
  <si>
    <t>30.09.2026  08:52:44,377226</t>
  </si>
  <si>
    <t>30.09.2026  08:52:44,377228</t>
  </si>
  <si>
    <t>30.09.2026  08:52:44,377230</t>
  </si>
  <si>
    <t>30.09.2026  08:52:44,377232</t>
  </si>
  <si>
    <t>30.09.2026  08:52:44,377234</t>
  </si>
  <si>
    <t>30.09.2026  08:52:44,377236</t>
  </si>
  <si>
    <t>30.09.2026  08:52:44,377238</t>
  </si>
  <si>
    <t>30.09.2026  08:52:44,377240</t>
  </si>
  <si>
    <t>30.09.2026  08:52:44,377242</t>
  </si>
  <si>
    <t>30.09.2026  08:52:44,377244</t>
  </si>
  <si>
    <t>30.09.2026  08:52:44,377246</t>
  </si>
  <si>
    <t>30.09.2026  08:52:44,377248</t>
  </si>
  <si>
    <t>30.09.2026  08:52:44,377250</t>
  </si>
  <si>
    <t>30.09.2026  08:52:44,377252</t>
  </si>
  <si>
    <t>30.09.2026  08:52:44,377254</t>
  </si>
  <si>
    <t>30.09.2026  08:52:44,377256</t>
  </si>
  <si>
    <t>30.09.2026  08:52:44,377258</t>
  </si>
  <si>
    <t>30.09.2026  08:52:44,377260</t>
  </si>
  <si>
    <t>30.09.2026  08:52:44,377262</t>
  </si>
  <si>
    <t>30.09.2026  08:52:44,377264</t>
  </si>
  <si>
    <t>30.09.2026  08:52:44,377266</t>
  </si>
  <si>
    <t>30.09.2026  08:52:44,377268</t>
  </si>
  <si>
    <t>30.09.2026  08:52:44,377270</t>
  </si>
  <si>
    <t>30.09.2026  08:52:44,377272</t>
  </si>
  <si>
    <t>30.09.2026  08:52:44,377274</t>
  </si>
  <si>
    <t>30.09.2026  08:52:44,377276</t>
  </si>
  <si>
    <t>30.09.2026  08:52:44,377278</t>
  </si>
  <si>
    <t>30.09.2026  08:52:44,377280</t>
  </si>
  <si>
    <t>30.09.2026  08:52:44,377282</t>
  </si>
  <si>
    <t>30.09.2026  08:52:44,377284</t>
  </si>
  <si>
    <t>30.09.2026  08:52:44,377286</t>
  </si>
  <si>
    <t>30.09.2026  08:52:44,377288</t>
  </si>
  <si>
    <t>30.09.2026  08:52:44,377290</t>
  </si>
  <si>
    <t>30.09.2026  08:52:44,377292</t>
  </si>
  <si>
    <t>30.09.2026  08:52:44,377294</t>
  </si>
  <si>
    <t>30.09.2026  08:52:44,377296</t>
  </si>
  <si>
    <t>30.09.2026  08:52:44,377298</t>
  </si>
  <si>
    <t>30.09.2026  08:52:44,377300</t>
  </si>
  <si>
    <t>30.09.2026  08:52:44,377302</t>
  </si>
  <si>
    <t>30.09.2026  08:52:44,377304</t>
  </si>
  <si>
    <t>30.09.2026  08:52:44,377306</t>
  </si>
  <si>
    <t>30.09.2026  08:52:44,377308</t>
  </si>
  <si>
    <t>30.09.2026  08:52:44,377310</t>
  </si>
  <si>
    <t>30.09.2026  08:52:44,377312</t>
  </si>
  <si>
    <t>30.09.2026  08:52:44,377314</t>
  </si>
  <si>
    <t>30.09.2026  08:52:44,377316</t>
  </si>
  <si>
    <t>30.09.2026  08:52:44,377318</t>
  </si>
  <si>
    <t>30.09.2026  08:52:44,377320</t>
  </si>
  <si>
    <t>30.09.2026  08:52:44,377322</t>
  </si>
  <si>
    <t>30.09.2026  08:52:44,377324</t>
  </si>
  <si>
    <t>30.09.2026  08:52:44,377326</t>
  </si>
  <si>
    <t>30.09.2026  08:52:44,377328</t>
  </si>
  <si>
    <t>30.09.2026  08:52:44,377330</t>
  </si>
  <si>
    <t>30.09.2026  08:52:44,377332</t>
  </si>
  <si>
    <t>30.09.2026  08:52:44,377334</t>
  </si>
  <si>
    <t>30.09.2026  08:52:44,377336</t>
  </si>
  <si>
    <t>30.09.2026  08:52:44,377338</t>
  </si>
  <si>
    <t>30.09.2026  08:52:44,377340</t>
  </si>
  <si>
    <t>30.09.2026  08:52:44,377342</t>
  </si>
  <si>
    <t>30.09.2026  08:52:44,377344</t>
  </si>
  <si>
    <t>30.09.2026  08:52:44,377346</t>
  </si>
  <si>
    <t>30.09.2026  08:52:44,377348</t>
  </si>
  <si>
    <t>30.09.2026  08:52:44,377350</t>
  </si>
  <si>
    <t>30.09.2026  08:52:44,377352</t>
  </si>
  <si>
    <t>30.09.2026  08:52:44,377354</t>
  </si>
  <si>
    <t>30.09.2026  08:52:44,377356</t>
  </si>
  <si>
    <t>30.09.2026  08:52:44,377358</t>
  </si>
  <si>
    <t>30.09.2026  08:52:44,377360</t>
  </si>
  <si>
    <t>30.09.2026  08:52:44,377362</t>
  </si>
  <si>
    <t>30.09.2026  08:52:44,377364</t>
  </si>
  <si>
    <t>30.09.2026  08:52:44,377366</t>
  </si>
  <si>
    <t>30.09.2026  08:52:44,377368</t>
  </si>
  <si>
    <t>30.09.2026  08:52:44,377370</t>
  </si>
  <si>
    <t>30.09.2026  08:52:44,377372</t>
  </si>
  <si>
    <t>30.09.2026  08:52:44,377374</t>
  </si>
  <si>
    <t>30.09.2026  08:52:44,377376</t>
  </si>
  <si>
    <t>30.09.2026  08:52:44,377378</t>
  </si>
  <si>
    <t>30.09.2026  08:52:44,377380</t>
  </si>
  <si>
    <t>30.09.2026  08:52:44,377382</t>
  </si>
  <si>
    <t>30.09.2026  08:52:44,377384</t>
  </si>
  <si>
    <t>30.09.2026  08:52:44,377386</t>
  </si>
  <si>
    <t>30.09.2026  08:52:44,377388</t>
  </si>
  <si>
    <t>30.09.2026  08:52:44,377390</t>
  </si>
  <si>
    <t>30.09.2026  08:52:44,377392</t>
  </si>
  <si>
    <t>30.09.2026  08:52:44,377394</t>
  </si>
  <si>
    <t>30.09.2026  08:52:44,377396</t>
  </si>
  <si>
    <t>30.09.2026  08:52:44,377398</t>
  </si>
  <si>
    <t>30.09.2026  08:52:44,377400</t>
  </si>
  <si>
    <t>30.09.2026  08:52:44,377402</t>
  </si>
  <si>
    <t>30.09.2026  08:52:44,377404</t>
  </si>
  <si>
    <t>30.09.2026  08:52:44,377406</t>
  </si>
  <si>
    <t>30.09.2026  08:52:44,377408</t>
  </si>
  <si>
    <t>30.09.2026  08:52:44,377410</t>
  </si>
  <si>
    <t>30.09.2026  08:52:44,377412</t>
  </si>
  <si>
    <t>30.09.2026  08:52:44,377414</t>
  </si>
  <si>
    <t>30.09.2026  08:52:44,377416</t>
  </si>
  <si>
    <t>30.09.2026  08:52:44,377418</t>
  </si>
  <si>
    <t>30.09.2026  08:52:44,377420</t>
  </si>
  <si>
    <t>30.09.2026  08:52:44,377422</t>
  </si>
  <si>
    <t>30.09.2026  08:52:44,377424</t>
  </si>
  <si>
    <t>30.09.2026  08:52:44,377426</t>
  </si>
  <si>
    <t>30.09.2026  08:52:44,377428</t>
  </si>
  <si>
    <t>30.09.2026  08:52:44,377430</t>
  </si>
  <si>
    <t>30.09.2026  08:52:44,377432</t>
  </si>
  <si>
    <t>30.09.2026  08:52:44,377434</t>
  </si>
  <si>
    <t>30.09.2026  08:52:44,377436</t>
  </si>
  <si>
    <t>30.09.2026  08:52:44,377438</t>
  </si>
  <si>
    <t>30.09.2026  08:52:44,377440</t>
  </si>
  <si>
    <t>30.09.2026  08:52:44,377442</t>
  </si>
  <si>
    <t>30.09.2026  08:52:44,377444</t>
  </si>
  <si>
    <t>30.09.2026  08:52:44,377446</t>
  </si>
  <si>
    <t>30.09.2026  08:52:44,377448</t>
  </si>
  <si>
    <t>30.09.2026  08:52:44,377450</t>
  </si>
  <si>
    <t>30.09.2026  08:52:44,377452</t>
  </si>
  <si>
    <t>30.09.2026  08:52:44,377454</t>
  </si>
  <si>
    <t>30.09.2026  08:52:44,377456</t>
  </si>
  <si>
    <t>30.09.2026  08:52:44,377458</t>
  </si>
  <si>
    <t>30.09.2026  08:52:44,377460</t>
  </si>
  <si>
    <t>30.09.2026  08:52:44,377462</t>
  </si>
  <si>
    <t>30.09.2026  08:52:44,377464</t>
  </si>
  <si>
    <t>30.09.2026  08:52:44,377466</t>
  </si>
  <si>
    <t>30.09.2026  08:52:44,377468</t>
  </si>
  <si>
    <t>30.09.2026  08:52:44,377470</t>
  </si>
  <si>
    <t>30.09.2026  08:52:44,377472</t>
  </si>
  <si>
    <t>30.09.2026  08:52:44,377474</t>
  </si>
  <si>
    <t>30.09.2026  08:52:44,377476</t>
  </si>
  <si>
    <t>30.09.2026  08:52:44,377478</t>
  </si>
  <si>
    <t>30.09.2026  08:52:44,377480</t>
  </si>
  <si>
    <t>30.09.2026  08:52:44,377482</t>
  </si>
  <si>
    <t>30.09.2026  08:52:44,377484</t>
  </si>
  <si>
    <t>30.09.2026  08:52:44,377486</t>
  </si>
  <si>
    <t>30.09.2026  08:52:44,377488</t>
  </si>
  <si>
    <t>30.09.2026  08:52:44,377490</t>
  </si>
  <si>
    <t>30.09.2026  08:52:44,377492</t>
  </si>
  <si>
    <t>30.09.2026  08:52:44,377494</t>
  </si>
  <si>
    <t>30.09.2026  08:52:44,377496</t>
  </si>
  <si>
    <t>30.09.2026  08:52:44,377498</t>
  </si>
  <si>
    <t>30.09.2026  08:52:44,377500</t>
  </si>
  <si>
    <t>30.09.2026  08:52:44,377502</t>
  </si>
  <si>
    <t>30.09.2026  08:52:44,377504</t>
  </si>
  <si>
    <t>30.09.2026  08:52:44,377506</t>
  </si>
  <si>
    <t>30.09.2026  08:52:44,377508</t>
  </si>
  <si>
    <t>30.09.2026  08:52:44,377510</t>
  </si>
  <si>
    <t>30.09.2026  08:52:44,377512</t>
  </si>
  <si>
    <t>30.09.2026  08:52:44,377514</t>
  </si>
  <si>
    <t>30.09.2026  08:52:44,377516</t>
  </si>
  <si>
    <t>30.09.2026  08:52:44,377518</t>
  </si>
  <si>
    <t>30.09.2026  08:52:44,377520</t>
  </si>
  <si>
    <t>30.09.2026  08:52:44,377522</t>
  </si>
  <si>
    <t>30.09.2026  08:52:44,377524</t>
  </si>
  <si>
    <t>30.09.2026  08:52:44,377526</t>
  </si>
  <si>
    <t>30.09.2026  08:52:44,377528</t>
  </si>
  <si>
    <t>30.09.2026  08:52:44,377530</t>
  </si>
  <si>
    <t>30.09.2026  08:52:44,377532</t>
  </si>
  <si>
    <t>30.09.2026  08:52:44,377534</t>
  </si>
  <si>
    <t>30.09.2026  08:52:44,377536</t>
  </si>
  <si>
    <t>30.09.2026  08:52:44,377538</t>
  </si>
  <si>
    <t>30.09.2026  08:52:44,377540</t>
  </si>
  <si>
    <t>30.09.2026  08:52:44,377542</t>
  </si>
  <si>
    <t>30.09.2026  08:52:44,377544</t>
  </si>
  <si>
    <t>30.09.2026  08:52:44,377546</t>
  </si>
  <si>
    <t>30.09.2026  08:52:44,377548</t>
  </si>
  <si>
    <t>30.09.2026  08:52:44,377550</t>
  </si>
  <si>
    <t>30.09.2026  08:52:44,377552</t>
  </si>
  <si>
    <t>30.09.2026  08:52:44,377554</t>
  </si>
  <si>
    <t>30.09.2026  08:52:44,377556</t>
  </si>
  <si>
    <t>30.09.2026  08:52:44,377558</t>
  </si>
  <si>
    <t>30.09.2026  08:52:44,377560</t>
  </si>
  <si>
    <t>30.09.2026  08:52:44,377562</t>
  </si>
  <si>
    <t>30.09.2026  08:52:44,377564</t>
  </si>
  <si>
    <t>30.09.2026  08:52:44,377566</t>
  </si>
  <si>
    <t>30.09.2026  08:52:44,377568</t>
  </si>
  <si>
    <t>30.09.2026  08:52:44,377570</t>
  </si>
  <si>
    <t>30.09.2026  08:52:44,377572</t>
  </si>
  <si>
    <t>30.09.2026  08:52:44,377574</t>
  </si>
  <si>
    <t>30.09.2026  08:52:44,377576</t>
  </si>
  <si>
    <t>30.09.2026  08:52:44,377578</t>
  </si>
  <si>
    <t>30.09.2026  08:52:44,377580</t>
  </si>
  <si>
    <t>30.09.2026  08:52:44,377582</t>
  </si>
  <si>
    <t>30.09.2026  08:52:44,377584</t>
  </si>
  <si>
    <t>30.09.2026  08:52:44,377586</t>
  </si>
  <si>
    <t>30.09.2026  08:52:44,377588</t>
  </si>
  <si>
    <t>30.09.2026  08:52:44,377590</t>
  </si>
  <si>
    <t>30.09.2026  08:52:44,377592</t>
  </si>
  <si>
    <t>30.09.2026  08:52:44,377594</t>
  </si>
  <si>
    <t>30.09.2026  08:52:44,377596</t>
  </si>
  <si>
    <t>30.09.2026  08:52:44,377598</t>
  </si>
  <si>
    <t>30.09.2026  08:52:44,377600</t>
  </si>
  <si>
    <t>30.09.2026  08:52:44,377602</t>
  </si>
  <si>
    <t>30.09.2026  08:52:44,377604</t>
  </si>
  <si>
    <t>30.09.2026  08:52:44,377606</t>
  </si>
  <si>
    <t>30.09.2026  08:52:44,377608</t>
  </si>
  <si>
    <t>30.09.2026  08:52:44,377610</t>
  </si>
  <si>
    <t>30.09.2026  08:52:44,377612</t>
  </si>
  <si>
    <t>30.09.2026  08:52:44,377614</t>
  </si>
  <si>
    <t>30.09.2026  08:52:44,377616</t>
  </si>
  <si>
    <t>30.09.2026  08:52:44,377618</t>
  </si>
  <si>
    <t>30.09.2026  08:52:44,377620</t>
  </si>
  <si>
    <t>30.09.2026  08:52:44,377622</t>
  </si>
  <si>
    <t>30.09.2026  08:52:44,377624</t>
  </si>
  <si>
    <t>30.09.2026  08:52:44,377626</t>
  </si>
  <si>
    <t>30.09.2026  08:52:44,377628</t>
  </si>
  <si>
    <t>30.09.2026  08:52:44,377630</t>
  </si>
  <si>
    <t>30.09.2026  08:52:44,377632</t>
  </si>
  <si>
    <t>30.09.2026  08:52:44,377634</t>
  </si>
  <si>
    <t>30.09.2026  08:52:44,377636</t>
  </si>
  <si>
    <t>30.09.2026  08:52:44,377638</t>
  </si>
  <si>
    <t>30.09.2026  08:52:44,377640</t>
  </si>
  <si>
    <t>30.09.2026  08:52:44,377642</t>
  </si>
  <si>
    <t>30.09.2026  08:52:44,377644</t>
  </si>
  <si>
    <t>30.09.2026  08:52:44,377646</t>
  </si>
  <si>
    <t>30.09.2026  08:52:44,377648</t>
  </si>
  <si>
    <t>30.09.2026  08:52:44,377650</t>
  </si>
  <si>
    <t>30.09.2026  08:52:44,377652</t>
  </si>
  <si>
    <t>30.09.2026  08:52:44,377654</t>
  </si>
  <si>
    <t>30.09.2026  08:52:44,377656</t>
  </si>
  <si>
    <t>30.09.2026  08:52:44,377658</t>
  </si>
  <si>
    <t>30.09.2026  08:52:44,377660</t>
  </si>
  <si>
    <t>30.09.2026  08:52:44,377662</t>
  </si>
  <si>
    <t>30.09.2026  08:52:44,377664</t>
  </si>
  <si>
    <t>30.09.2026  08:52:44,377666</t>
  </si>
  <si>
    <t>30.09.2026  08:52:44,377668</t>
  </si>
  <si>
    <t>30.09.2026  08:52:44,377670</t>
  </si>
  <si>
    <t>30.09.2026  08:52:44,377672</t>
  </si>
  <si>
    <t>30.09.2026  08:52:44,377674</t>
  </si>
  <si>
    <t>30.09.2026  08:52:44,377676</t>
  </si>
  <si>
    <t>30.09.2026  08:52:44,377678</t>
  </si>
  <si>
    <t>30.09.2026  08:52:44,377680</t>
  </si>
  <si>
    <t>30.09.2026  08:52:44,377682</t>
  </si>
  <si>
    <t>30.09.2026  08:52:44,377684</t>
  </si>
  <si>
    <t>30.09.2026  08:52:44,377686</t>
  </si>
  <si>
    <t>30.09.2026  08:52:44,377688</t>
  </si>
  <si>
    <t>30.09.2026  08:52:44,377690</t>
  </si>
  <si>
    <t>30.09.2026  08:52:44,377692</t>
  </si>
  <si>
    <t>30.09.2026  08:52:44,377694</t>
  </si>
  <si>
    <t>30.09.2026  08:52:44,377696</t>
  </si>
  <si>
    <t>30.09.2026  08:52:44,377698</t>
  </si>
  <si>
    <t>30.09.2026  08:52:44,377700</t>
  </si>
  <si>
    <t>30.09.2026  08:52:44,377702</t>
  </si>
  <si>
    <t>30.09.2026  08:52:44,377704</t>
  </si>
  <si>
    <t>30.09.2026  08:52:44,377706</t>
  </si>
  <si>
    <t>30.09.2026  08:52:44,377708</t>
  </si>
  <si>
    <t>30.09.2026  08:52:44,377710</t>
  </si>
  <si>
    <t>30.09.2026  08:52:44,377712</t>
  </si>
  <si>
    <t>30.09.2026  08:52:44,377714</t>
  </si>
  <si>
    <t>30.09.2026  08:52:44,377716</t>
  </si>
  <si>
    <t>30.09.2026  08:52:44,377718</t>
  </si>
  <si>
    <t>30.09.2026  08:52:44,377720</t>
  </si>
  <si>
    <t>30.09.2026  08:52:44,377722</t>
  </si>
  <si>
    <t>30.09.2026  08:52:44,377724</t>
  </si>
  <si>
    <t>30.09.2026  08:52:44,377726</t>
  </si>
  <si>
    <t>30.09.2026  08:52:44,377728</t>
  </si>
  <si>
    <t>30.09.2026  08:52:44,377730</t>
  </si>
  <si>
    <t>30.09.2026  08:52:44,377732</t>
  </si>
  <si>
    <t>30.09.2026  08:52:44,377734</t>
  </si>
  <si>
    <t>30.09.2026  08:52:44,377736</t>
  </si>
  <si>
    <t>30.09.2026  08:52:44,377738</t>
  </si>
  <si>
    <t>30.09.2026  08:52:44,377740</t>
  </si>
  <si>
    <t>30.09.2026  08:52:44,377742</t>
  </si>
  <si>
    <t>30.09.2026  08:52:44,377744</t>
  </si>
  <si>
    <t>30.09.2026  08:52:44,377746</t>
  </si>
  <si>
    <t>30.09.2026  08:52:44,377748</t>
  </si>
  <si>
    <t>30.09.2026  08:52:44,377750</t>
  </si>
  <si>
    <t>30.09.2026  08:52:44,377752</t>
  </si>
  <si>
    <t>30.09.2026  08:52:44,377754</t>
  </si>
  <si>
    <t>30.09.2026  08:52:44,377756</t>
  </si>
  <si>
    <t>30.09.2026  08:52:44,377758</t>
  </si>
  <si>
    <t>30.09.2026  08:52:44,377760</t>
  </si>
  <si>
    <t>30.09.2026  08:52:44,377762</t>
  </si>
  <si>
    <t>30.09.2026  08:52:44,377764</t>
  </si>
  <si>
    <t>30.09.2026  08:52:44,377766</t>
  </si>
  <si>
    <t>30.09.2026  08:52:44,377768</t>
  </si>
  <si>
    <t>30.09.2026  08:52:44,377770</t>
  </si>
  <si>
    <t>30.09.2026  08:52:44,377772</t>
  </si>
  <si>
    <t>30.09.2026  08:52:44,377774</t>
  </si>
  <si>
    <t>30.09.2026  08:52:44,377776</t>
  </si>
  <si>
    <t>30.09.2026  08:52:44,377778</t>
  </si>
  <si>
    <t>30.09.2026  08:52:44,377780</t>
  </si>
  <si>
    <t>30.09.2026  08:52:44,377782</t>
  </si>
  <si>
    <t>30.09.2026  08:52:44,377784</t>
  </si>
  <si>
    <t>30.09.2026  08:52:44,377786</t>
  </si>
  <si>
    <t>30.09.2026  08:52:44,377788</t>
  </si>
  <si>
    <t>30.09.2026  08:52:44,377790</t>
  </si>
  <si>
    <t>30.09.2026  08:52:44,377792</t>
  </si>
  <si>
    <t>30.09.2026  08:52:44,377794</t>
  </si>
  <si>
    <t>30.09.2026  08:52:44,377796</t>
  </si>
  <si>
    <t>30.09.2026  08:52:44,377798</t>
  </si>
  <si>
    <t>30.09.2026  08:52:44,377800</t>
  </si>
  <si>
    <t>30.09.2026  08:52:44,377802</t>
  </si>
  <si>
    <t>30.09.2026  08:52:44,377804</t>
  </si>
  <si>
    <t>30.09.2026  08:52:44,377806</t>
  </si>
  <si>
    <t>30.09.2026  08:52:44,377808</t>
  </si>
  <si>
    <t>30.09.2026  08:52:44,377810</t>
  </si>
  <si>
    <t>30.09.2026  08:52:44,377812</t>
  </si>
  <si>
    <t>30.09.2026  08:52:44,377814</t>
  </si>
  <si>
    <t>30.09.2026  08:52:44,377816</t>
  </si>
  <si>
    <t>30.09.2026  08:52:44,377818</t>
  </si>
  <si>
    <t>30.09.2026  08:52:44,377820</t>
  </si>
  <si>
    <t>30.09.2026  08:52:44,377822</t>
  </si>
  <si>
    <t>30.09.2026  08:52:44,377824</t>
  </si>
  <si>
    <t>30.09.2026  08:52:44,377826</t>
  </si>
  <si>
    <t>30.09.2026  08:52:44,377828</t>
  </si>
  <si>
    <t>30.09.2026  08:52:44,377830</t>
  </si>
  <si>
    <t>30.09.2026  08:52:44,377832</t>
  </si>
  <si>
    <t>30.09.2026  08:52:44,377834</t>
  </si>
  <si>
    <t>30.09.2026  08:52:44,377836</t>
  </si>
  <si>
    <t>30.09.2026  08:52:44,377838</t>
  </si>
  <si>
    <t>30.09.2026  08:52:44,377840</t>
  </si>
  <si>
    <t>30.09.2026  08:52:44,377842</t>
  </si>
  <si>
    <t>30.09.2026  08:52:44,377844</t>
  </si>
  <si>
    <t>30.09.2026  08:52:44,377846</t>
  </si>
  <si>
    <t>30.09.2026  08:52:44,377848</t>
  </si>
  <si>
    <t>30.09.2026  08:52:44,377850</t>
  </si>
  <si>
    <t>30.09.2026  08:52:44,377852</t>
  </si>
  <si>
    <t>30.09.2026  08:52:44,377854</t>
  </si>
  <si>
    <t>30.09.2026  08:52:44,377856</t>
  </si>
  <si>
    <t>30.09.2026  08:52:44,377858</t>
  </si>
  <si>
    <t>30.09.2026  08:52:44,377860</t>
  </si>
  <si>
    <t>30.09.2026  08:52:44,377862</t>
  </si>
  <si>
    <t>30.09.2026  08:52:44,377864</t>
  </si>
  <si>
    <t>30.09.2026  08:52:44,377866</t>
  </si>
  <si>
    <t>30.09.2026  08:52:44,377868</t>
  </si>
  <si>
    <t>30.09.2026  08:52:44,377870</t>
  </si>
  <si>
    <t>30.09.2026  08:52:44,377872</t>
  </si>
  <si>
    <t>30.09.2026  08:52:44,377874</t>
  </si>
  <si>
    <t>30.09.2026  08:52:44,377876</t>
  </si>
  <si>
    <t>30.09.2026  08:52:44,377878</t>
  </si>
  <si>
    <t>30.09.2026  08:52:44,377880</t>
  </si>
  <si>
    <t>30.09.2026  08:52:44,377882</t>
  </si>
  <si>
    <t>30.09.2026  08:52:44,377884</t>
  </si>
  <si>
    <t>30.09.2026  08:52:44,377886</t>
  </si>
  <si>
    <t>30.09.2026  08:52:44,377888</t>
  </si>
  <si>
    <t>30.09.2026  08:52:44,377890</t>
  </si>
  <si>
    <t>30.09.2026  08:52:44,377892</t>
  </si>
  <si>
    <t>30.09.2026  08:52:44,377894</t>
  </si>
  <si>
    <t>30.09.2026  08:52:44,377896</t>
  </si>
  <si>
    <t>30.09.2026  08:52:44,377898</t>
  </si>
  <si>
    <t>30.09.2026  08:52:44,377900</t>
  </si>
  <si>
    <t>30.09.2026  08:52:44,377902</t>
  </si>
  <si>
    <t>30.09.2026  08:52:44,377904</t>
  </si>
  <si>
    <t>30.09.2026  08:52:44,377906</t>
  </si>
  <si>
    <t>30.09.2026  08:52:44,377908</t>
  </si>
  <si>
    <t>30.09.2026  08:52:44,377910</t>
  </si>
  <si>
    <t>30.09.2026  08:52:44,377912</t>
  </si>
  <si>
    <t>30.09.2026  08:52:44,377914</t>
  </si>
  <si>
    <t>30.09.2026  08:52:44,377916</t>
  </si>
  <si>
    <t>30.09.2026  08:52:44,377918</t>
  </si>
  <si>
    <t>30.09.2026  08:52:44,377920</t>
  </si>
  <si>
    <t>30.09.2026  08:52:44,377922</t>
  </si>
  <si>
    <t>30.09.2026  08:52:44,377924</t>
  </si>
  <si>
    <t>30.09.2026  08:52:44,377926</t>
  </si>
  <si>
    <t>30.09.2026  08:52:44,377928</t>
  </si>
  <si>
    <t>30.09.2026  08:52:44,377930</t>
  </si>
  <si>
    <t>30.09.2026  08:52:44,377932</t>
  </si>
  <si>
    <t>30.09.2026  08:52:44,377934</t>
  </si>
  <si>
    <t>30.09.2026  08:52:44,377936</t>
  </si>
  <si>
    <t>30.09.2026  08:52:44,377938</t>
  </si>
  <si>
    <t>30.09.2026  08:52:44,377940</t>
  </si>
  <si>
    <t>30.09.2026  08:52:44,377942</t>
  </si>
  <si>
    <t>30.09.2026  08:52:44,377944</t>
  </si>
  <si>
    <t>30.09.2026  08:52:44,377946</t>
  </si>
  <si>
    <t>30.09.2026  08:52:44,377948</t>
  </si>
  <si>
    <t>30.09.2026  08:52:44,377950</t>
  </si>
  <si>
    <t>30.09.2026  08:52:44,377952</t>
  </si>
  <si>
    <t>30.09.2026  08:52:44,377954</t>
  </si>
  <si>
    <t>30.09.2026  08:52:44,377956</t>
  </si>
  <si>
    <t>30.09.2026  08:52:44,377958</t>
  </si>
  <si>
    <t>30.09.2026  08:52:44,377960</t>
  </si>
  <si>
    <t>30.09.2026  08:52:44,377962</t>
  </si>
  <si>
    <t>30.09.2026  08:52:44,377964</t>
  </si>
  <si>
    <t>30.09.2026  08:52:44,377966</t>
  </si>
  <si>
    <t>30.09.2026  08:52:44,377968</t>
  </si>
  <si>
    <t>30.09.2026  08:52:44,377970</t>
  </si>
  <si>
    <t>30.09.2026  08:52:44,377972</t>
  </si>
  <si>
    <t>30.09.2026  08:52:44,377974</t>
  </si>
  <si>
    <t>30.09.2026  08:52:44,377976</t>
  </si>
  <si>
    <t>30.09.2026  08:52:44,377978</t>
  </si>
  <si>
    <t>30.09.2026  08:52:44,377980</t>
  </si>
  <si>
    <t>30.09.2026  08:52:44,377982</t>
  </si>
  <si>
    <t>30.09.2026  08:52:44,377984</t>
  </si>
  <si>
    <t>30.09.2026  08:52:44,377986</t>
  </si>
  <si>
    <t>30.09.2026  08:52:44,377988</t>
  </si>
  <si>
    <t>30.09.2026  08:52:44,377990</t>
  </si>
  <si>
    <t>30.09.2026  08:52:44,377992</t>
  </si>
  <si>
    <t>30.09.2026  08:52:44,377994</t>
  </si>
  <si>
    <t>30.09.2026  08:52:44,377996</t>
  </si>
  <si>
    <t>30.09.2026  08:52:44,377998</t>
  </si>
  <si>
    <t>30.09.2026  08:52:44,378000</t>
  </si>
  <si>
    <t>30.09.2026  08:52:44,378002</t>
  </si>
  <si>
    <t>30.09.2026  08:52:44,378004</t>
  </si>
  <si>
    <t>30.09.2026  08:52:44,378006</t>
  </si>
  <si>
    <t>30.09.2026  08:52:44,378008</t>
  </si>
  <si>
    <t>30.09.2026  08:52:44,378010</t>
  </si>
  <si>
    <t>30.09.2026  08:52:44,378012</t>
  </si>
  <si>
    <t>30.09.2026  08:52:44,378014</t>
  </si>
  <si>
    <t>30.09.2026  08:52:44,378016</t>
  </si>
  <si>
    <t>30.09.2026  08:52:44,378018</t>
  </si>
  <si>
    <t>30.09.2026  08:52:44,378020</t>
  </si>
  <si>
    <t>30.09.2026  08:52:44,378022</t>
  </si>
  <si>
    <t>30.09.2026  08:52:44,378024</t>
  </si>
  <si>
    <t>30.09.2026  08:52:44,378026</t>
  </si>
  <si>
    <t>30.09.2026  08:52:44,378028</t>
  </si>
  <si>
    <t>30.09.2026  08:52:44,378030</t>
  </si>
  <si>
    <t>30.09.2026  08:52:44,378032</t>
  </si>
  <si>
    <t>30.09.2026  08:52:44,378034</t>
  </si>
  <si>
    <t>30.09.2026  08:52:44,378036</t>
  </si>
  <si>
    <t>30.09.2026  08:52:44,378038</t>
  </si>
  <si>
    <t>30.09.2026  08:52:44,378040</t>
  </si>
  <si>
    <t>30.09.2026  08:52:44,378042</t>
  </si>
  <si>
    <t>30.09.2026  08:52:44,378044</t>
  </si>
  <si>
    <t>30.09.2026  08:52:44,378046</t>
  </si>
  <si>
    <t>30.09.2026  08:52:44,378048</t>
  </si>
  <si>
    <t>30.09.2026  08:52:44,378050</t>
  </si>
  <si>
    <t>30.09.2026  08:52:44,378052</t>
  </si>
  <si>
    <t>30.09.2026  08:52:44,378054</t>
  </si>
  <si>
    <t>30.09.2026  08:52:44,378056</t>
  </si>
  <si>
    <t>30.09.2026  08:52:44,378058</t>
  </si>
  <si>
    <t>30.09.2026  08:52:44,378060</t>
  </si>
  <si>
    <t>30.09.2026  08:52:44,378062</t>
  </si>
  <si>
    <t>30.09.2026  08:52:44,378064</t>
  </si>
  <si>
    <t>30.09.2026  08:52:44,378066</t>
  </si>
  <si>
    <t>30.09.2026  08:52:44,378068</t>
  </si>
  <si>
    <t>30.09.2026  08:52:44,378070</t>
  </si>
  <si>
    <t>30.09.2026  08:52:44,378072</t>
  </si>
  <si>
    <t>30.09.2026  08:52:44,378074</t>
  </si>
  <si>
    <t>30.09.2026  08:52:44,378076</t>
  </si>
  <si>
    <t>30.09.2026  08:52:44,378078</t>
  </si>
  <si>
    <t>30.09.2026  08:52:44,378080</t>
  </si>
  <si>
    <t>30.09.2026  08:52:44,378082</t>
  </si>
  <si>
    <t>30.09.2026  08:52:44,378084</t>
  </si>
  <si>
    <t>30.09.2026  08:52:44,378086</t>
  </si>
  <si>
    <t>30.09.2026  08:52:44,378088</t>
  </si>
  <si>
    <t>30.09.2026  08:52:44,378090</t>
  </si>
  <si>
    <t>30.09.2026  08:52:44,378092</t>
  </si>
  <si>
    <t>30.09.2026  08:52:44,378094</t>
  </si>
  <si>
    <t>30.09.2026  08:52:44,378096</t>
  </si>
  <si>
    <t>30.09.2026  08:52:44,378098</t>
  </si>
  <si>
    <t>30.09.2026  08:52:44,378100</t>
  </si>
  <si>
    <t>30.09.2026  08:52:44,378102</t>
  </si>
  <si>
    <t>30.09.2026  08:52:44,378104</t>
  </si>
  <si>
    <t>30.09.2026  08:52:44,378106</t>
  </si>
  <si>
    <t>30.09.2026  08:52:44,378108</t>
  </si>
  <si>
    <t>30.09.2026  08:52:44,378110</t>
  </si>
  <si>
    <t>30.09.2026  08:52:44,378112</t>
  </si>
  <si>
    <t>30.09.2026  08:52:44,378114</t>
  </si>
  <si>
    <t>30.09.2026  08:52:44,378116</t>
  </si>
  <si>
    <t>30.09.2026  08:52:44,378118</t>
  </si>
  <si>
    <t>30.09.2026  08:52:44,378120</t>
  </si>
  <si>
    <t>30.09.2026  08:52:44,378122</t>
  </si>
  <si>
    <t>30.09.2026  08:52:44,378124</t>
  </si>
  <si>
    <t>30.09.2026  08:52:44,378126</t>
  </si>
  <si>
    <t>30.09.2026  08:52:44,378128</t>
  </si>
  <si>
    <t>30.09.2026  08:52:44,378130</t>
  </si>
  <si>
    <t>30.09.2026  08:52:44,378132</t>
  </si>
  <si>
    <t>30.09.2026  08:52:44,378134</t>
  </si>
  <si>
    <t>30.09.2026  08:52:44,378136</t>
  </si>
  <si>
    <t>30.09.2026  08:52:44,378138</t>
  </si>
  <si>
    <t>30.09.2026  08:52:44,378140</t>
  </si>
  <si>
    <t>30.09.2026  08:52:44,378142</t>
  </si>
  <si>
    <t>30.09.2026  08:52:44,378144</t>
  </si>
  <si>
    <t>30.09.2026  08:52:44,378146</t>
  </si>
  <si>
    <t>30.09.2026  08:52:44,378148</t>
  </si>
  <si>
    <t>30.09.2026  08:52:44,378150</t>
  </si>
  <si>
    <t>30.09.2026  08:52:44,378152</t>
  </si>
  <si>
    <t>30.09.2026  08:52:44,378154</t>
  </si>
  <si>
    <t>30.09.2026  08:52:44,378156</t>
  </si>
  <si>
    <t>30.09.2026  08:52:44,378158</t>
  </si>
  <si>
    <t>30.09.2026  08:52:44,378160</t>
  </si>
  <si>
    <t>30.09.2026  08:52:44,378162</t>
  </si>
  <si>
    <t>30.09.2026  08:52:44,378164</t>
  </si>
  <si>
    <t>30.09.2026  08:52:44,378166</t>
  </si>
  <si>
    <t>30.09.2026  08:52:44,378168</t>
  </si>
  <si>
    <t>30.09.2026  08:52:44,378170</t>
  </si>
  <si>
    <t>30.09.2026  08:52:44,378172</t>
  </si>
  <si>
    <t>30.09.2026  08:52:44,378174</t>
  </si>
  <si>
    <t>30.09.2026  08:52:44,378176</t>
  </si>
  <si>
    <t>30.09.2026  08:52:44,378178</t>
  </si>
  <si>
    <t>30.09.2026  08:52:44,378180</t>
  </si>
  <si>
    <t>30.09.2026  08:52:44,378182</t>
  </si>
  <si>
    <t>30.09.2026  08:52:44,378184</t>
  </si>
  <si>
    <t>30.09.2026  08:52:44,378186</t>
  </si>
  <si>
    <t>30.09.2026  08:52:44,378188</t>
  </si>
  <si>
    <t>30.09.2026  08:52:44,378190</t>
  </si>
  <si>
    <t>30.09.2026  08:52:44,378192</t>
  </si>
  <si>
    <t>30.09.2026  08:52:44,378194</t>
  </si>
  <si>
    <t>30.09.2026  08:52:44,378196</t>
  </si>
  <si>
    <t>30.09.2026  08:52:44,378198</t>
  </si>
  <si>
    <t>30.09.2026  08:52:44,378200</t>
  </si>
  <si>
    <t>30.09.2026  08:52:44,378202</t>
  </si>
  <si>
    <t>30.09.2026  08:52:44,378204</t>
  </si>
  <si>
    <t>30.09.2026  08:52:44,378206</t>
  </si>
  <si>
    <t>30.09.2026  08:52:44,378208</t>
  </si>
  <si>
    <t>30.09.2026  08:52:44,378210</t>
  </si>
  <si>
    <t>30.09.2026  08:52:44,378212</t>
  </si>
  <si>
    <t>30.09.2026  08:52:44,378214</t>
  </si>
  <si>
    <t>30.09.2026  08:52:44,378216</t>
  </si>
  <si>
    <t>30.09.2026  08:52:44,378218</t>
  </si>
  <si>
    <t>30.09.2026  08:52:44,378220</t>
  </si>
  <si>
    <t>30.09.2026  08:52:44,378222</t>
  </si>
  <si>
    <t>30.09.2026  08:52:44,378224</t>
  </si>
  <si>
    <t>30.09.2026  08:52:44,378226</t>
  </si>
  <si>
    <t>30.09.2026  08:52:44,378228</t>
  </si>
  <si>
    <t>30.09.2026  08:52:44,378230</t>
  </si>
  <si>
    <t>30.09.2026  08:52:44,378232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</si>
</sst>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Неинв.</a:t>
            </a:r>
            <a:r>
              <a:rPr lang="ru-RU" baseline="0"/>
              <a:t> РУ, 2В на входе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вход, В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'неинв 2В'!$B$4:$B$2507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1.8884300000000001</c:v>
                </c:pt>
                <c:pt idx="4" formatCode="0.00E+00">
                  <c:v>1.9006700000000001</c:v>
                </c:pt>
                <c:pt idx="5" formatCode="0.00E+00">
                  <c:v>1.917259</c:v>
                </c:pt>
                <c:pt idx="6" formatCode="0.00E+00">
                  <c:v>1.926601</c:v>
                </c:pt>
                <c:pt idx="7" formatCode="0.00E+00">
                  <c:v>1.942868</c:v>
                </c:pt>
                <c:pt idx="8" formatCode="0.00E+00">
                  <c:v>1.952048</c:v>
                </c:pt>
                <c:pt idx="9" formatCode="0.00E+00">
                  <c:v>1.9596180000000001</c:v>
                </c:pt>
                <c:pt idx="10" formatCode="0.00E+00">
                  <c:v>1.969765</c:v>
                </c:pt>
                <c:pt idx="11" formatCode="0.00E+00">
                  <c:v>1.9749190000000001</c:v>
                </c:pt>
                <c:pt idx="12" formatCode="0.00E+00">
                  <c:v>1.981684</c:v>
                </c:pt>
                <c:pt idx="13" formatCode="0.00E+00">
                  <c:v>1.9842599999999999</c:v>
                </c:pt>
                <c:pt idx="14" formatCode="0.00E+00">
                  <c:v>1.9842599999999999</c:v>
                </c:pt>
                <c:pt idx="15" formatCode="0.00E+00">
                  <c:v>1.990542</c:v>
                </c:pt>
                <c:pt idx="16" formatCode="0.00E+00">
                  <c:v>1.9902200000000001</c:v>
                </c:pt>
                <c:pt idx="17" formatCode="0.00E+00">
                  <c:v>1.990864</c:v>
                </c:pt>
                <c:pt idx="18" formatCode="0.00E+00">
                  <c:v>1.9852270000000001</c:v>
                </c:pt>
                <c:pt idx="19" formatCode="0.00E+00">
                  <c:v>1.983455</c:v>
                </c:pt>
                <c:pt idx="20" formatCode="0.00E+00">
                  <c:v>1.9799119999999999</c:v>
                </c:pt>
                <c:pt idx="21" formatCode="0.00E+00">
                  <c:v>1.975241</c:v>
                </c:pt>
                <c:pt idx="22" formatCode="0.00E+00">
                  <c:v>1.9654160000000001</c:v>
                </c:pt>
                <c:pt idx="23" formatCode="0.00E+00">
                  <c:v>1.95688</c:v>
                </c:pt>
                <c:pt idx="24" formatCode="0.00E+00">
                  <c:v>1.946733</c:v>
                </c:pt>
                <c:pt idx="25" formatCode="0.00E+00">
                  <c:v>1.9359420000000001</c:v>
                </c:pt>
                <c:pt idx="26" formatCode="0.00E+00">
                  <c:v>1.924668</c:v>
                </c:pt>
                <c:pt idx="27" formatCode="0.00E+00">
                  <c:v>1.913716</c:v>
                </c:pt>
                <c:pt idx="28" formatCode="0.00E+00">
                  <c:v>1.8959999999999999</c:v>
                </c:pt>
                <c:pt idx="29" formatCode="0.00E+00">
                  <c:v>1.881826</c:v>
                </c:pt>
                <c:pt idx="30" formatCode="0.00E+00">
                  <c:v>1.8678140000000001</c:v>
                </c:pt>
                <c:pt idx="31" formatCode="0.00E+00">
                  <c:v>1.8452660000000001</c:v>
                </c:pt>
                <c:pt idx="32" formatCode="0.00E+00">
                  <c:v>1.8270660000000001</c:v>
                </c:pt>
                <c:pt idx="33" formatCode="0.00E+00">
                  <c:v>1.807739</c:v>
                </c:pt>
                <c:pt idx="34" formatCode="0.00E+00">
                  <c:v>1.783741</c:v>
                </c:pt>
                <c:pt idx="35" formatCode="0.00E+00">
                  <c:v>1.7618370000000001</c:v>
                </c:pt>
                <c:pt idx="36" formatCode="0.00E+00">
                  <c:v>1.7376780000000001</c:v>
                </c:pt>
                <c:pt idx="37" formatCode="0.00E+00">
                  <c:v>1.7146459999999999</c:v>
                </c:pt>
                <c:pt idx="38" formatCode="0.00E+00">
                  <c:v>1.6861379999999999</c:v>
                </c:pt>
                <c:pt idx="39" formatCode="0.00E+00">
                  <c:v>1.659402</c:v>
                </c:pt>
                <c:pt idx="40" formatCode="0.00E+00">
                  <c:v>1.632989</c:v>
                </c:pt>
                <c:pt idx="41" formatCode="0.00E+00">
                  <c:v>1.601904</c:v>
                </c:pt>
                <c:pt idx="42" formatCode="0.00E+00">
                  <c:v>1.574524</c:v>
                </c:pt>
                <c:pt idx="43" formatCode="0.00E+00">
                  <c:v>1.5431170000000001</c:v>
                </c:pt>
                <c:pt idx="44" formatCode="0.00E+00">
                  <c:v>1.5089729999999999</c:v>
                </c:pt>
                <c:pt idx="45" formatCode="0.00E+00">
                  <c:v>1.4774050000000001</c:v>
                </c:pt>
                <c:pt idx="46" formatCode="0.00E+00">
                  <c:v>1.442455</c:v>
                </c:pt>
                <c:pt idx="47" formatCode="0.00E+00">
                  <c:v>1.408471</c:v>
                </c:pt>
                <c:pt idx="48" formatCode="0.00E+00">
                  <c:v>1.37175</c:v>
                </c:pt>
                <c:pt idx="49" formatCode="0.00E+00">
                  <c:v>1.3380879999999999</c:v>
                </c:pt>
                <c:pt idx="50" formatCode="0.00E+00">
                  <c:v>1.298146</c:v>
                </c:pt>
                <c:pt idx="51" formatCode="0.00E+00">
                  <c:v>1.261585</c:v>
                </c:pt>
                <c:pt idx="52" formatCode="0.00E+00">
                  <c:v>1.2203539999999999</c:v>
                </c:pt>
                <c:pt idx="53" formatCode="0.00E+00">
                  <c:v>1.1813769999999999</c:v>
                </c:pt>
                <c:pt idx="54" formatCode="0.00E+00">
                  <c:v>1.139985</c:v>
                </c:pt>
                <c:pt idx="55" formatCode="0.00E+00">
                  <c:v>1.097788</c:v>
                </c:pt>
                <c:pt idx="56" formatCode="0.00E+00">
                  <c:v>1.0565560000000001</c:v>
                </c:pt>
                <c:pt idx="57" formatCode="0.00E+00">
                  <c:v>1.013876</c:v>
                </c:pt>
                <c:pt idx="58" formatCode="0.00E+00">
                  <c:v>0.96813490000000002</c:v>
                </c:pt>
                <c:pt idx="59" formatCode="0.00E+00">
                  <c:v>0.9246489</c:v>
                </c:pt>
                <c:pt idx="60" formatCode="0.00E+00">
                  <c:v>0.87971339999999998</c:v>
                </c:pt>
                <c:pt idx="61" formatCode="0.00E+00">
                  <c:v>0.83671059999999997</c:v>
                </c:pt>
                <c:pt idx="62" formatCode="0.00E+00">
                  <c:v>0.79145299999999996</c:v>
                </c:pt>
                <c:pt idx="63" formatCode="0.00E+00">
                  <c:v>0.74233000000000005</c:v>
                </c:pt>
                <c:pt idx="64" formatCode="0.00E+00">
                  <c:v>0.69803870000000001</c:v>
                </c:pt>
                <c:pt idx="65" formatCode="0.00E+00">
                  <c:v>0.64972099999999999</c:v>
                </c:pt>
                <c:pt idx="66" formatCode="0.00E+00">
                  <c:v>0.60204760000000002</c:v>
                </c:pt>
                <c:pt idx="67" formatCode="0.00E+00">
                  <c:v>0.55405199999999999</c:v>
                </c:pt>
                <c:pt idx="68" formatCode="0.00E+00">
                  <c:v>0.50734489999999999</c:v>
                </c:pt>
                <c:pt idx="69" formatCode="0.00E+00">
                  <c:v>0.45596710000000001</c:v>
                </c:pt>
                <c:pt idx="70" formatCode="0.00E+00">
                  <c:v>0.40909899999999999</c:v>
                </c:pt>
                <c:pt idx="71" formatCode="0.00E+00">
                  <c:v>0.3609424</c:v>
                </c:pt>
                <c:pt idx="72" formatCode="0.00E+00">
                  <c:v>0.3116584</c:v>
                </c:pt>
                <c:pt idx="73" formatCode="0.00E+00">
                  <c:v>0.25979740000000001</c:v>
                </c:pt>
                <c:pt idx="74" formatCode="0.00E+00">
                  <c:v>0.20986920000000001</c:v>
                </c:pt>
                <c:pt idx="75" formatCode="0.00E+00">
                  <c:v>0.15913569999999999</c:v>
                </c:pt>
                <c:pt idx="76" formatCode="0.00E+00">
                  <c:v>0.1109791</c:v>
                </c:pt>
                <c:pt idx="77" formatCode="0.00E+00">
                  <c:v>5.815186E-2</c:v>
                </c:pt>
                <c:pt idx="78" formatCode="0.00E+00">
                  <c:v>9.9953119999999993E-3</c:v>
                </c:pt>
                <c:pt idx="79" formatCode="0.00E+00">
                  <c:v>-3.6872759999999997E-2</c:v>
                </c:pt>
                <c:pt idx="80" formatCode="0.00E+00">
                  <c:v>-8.9861060000000006E-2</c:v>
                </c:pt>
                <c:pt idx="81" formatCode="0.00E+00">
                  <c:v>-0.1341522</c:v>
                </c:pt>
                <c:pt idx="82" formatCode="0.00E+00">
                  <c:v>-0.18746260000000001</c:v>
                </c:pt>
                <c:pt idx="83" formatCode="0.00E+00">
                  <c:v>-0.23722969999999999</c:v>
                </c:pt>
                <c:pt idx="84" formatCode="0.00E+00">
                  <c:v>-0.28780210000000001</c:v>
                </c:pt>
                <c:pt idx="85" formatCode="0.00E+00">
                  <c:v>-0.33579759999999997</c:v>
                </c:pt>
                <c:pt idx="86" formatCode="0.00E+00">
                  <c:v>-0.3849204</c:v>
                </c:pt>
                <c:pt idx="87" formatCode="0.00E+00">
                  <c:v>-0.43452649999999998</c:v>
                </c:pt>
                <c:pt idx="88" formatCode="0.00E+00">
                  <c:v>-0.48348829999999998</c:v>
                </c:pt>
                <c:pt idx="89" formatCode="0.00E+00">
                  <c:v>-0.5326111</c:v>
                </c:pt>
                <c:pt idx="90" formatCode="0.00E+00">
                  <c:v>-0.58318349999999997</c:v>
                </c:pt>
                <c:pt idx="91" formatCode="0.00E+00">
                  <c:v>-0.63069580000000003</c:v>
                </c:pt>
                <c:pt idx="92" formatCode="0.00E+00">
                  <c:v>-0.67788590000000004</c:v>
                </c:pt>
                <c:pt idx="93" formatCode="0.00E+00">
                  <c:v>-0.72459289999999998</c:v>
                </c:pt>
                <c:pt idx="94" formatCode="0.00E+00">
                  <c:v>-0.76888389999999995</c:v>
                </c:pt>
                <c:pt idx="95" formatCode="0.00E+00">
                  <c:v>-0.81881210000000004</c:v>
                </c:pt>
                <c:pt idx="96" formatCode="0.00E+00">
                  <c:v>-0.86165360000000002</c:v>
                </c:pt>
                <c:pt idx="97" formatCode="0.00E+00">
                  <c:v>-0.90723319999999996</c:v>
                </c:pt>
                <c:pt idx="98" formatCode="0.00E+00">
                  <c:v>-0.95055789999999996</c:v>
                </c:pt>
                <c:pt idx="99" formatCode="0.00E+00">
                  <c:v>-0.99613750000000001</c:v>
                </c:pt>
                <c:pt idx="100" formatCode="0.00E+00">
                  <c:v>-1.036402</c:v>
                </c:pt>
                <c:pt idx="101" formatCode="0.00E+00">
                  <c:v>-1.0802099999999999</c:v>
                </c:pt>
                <c:pt idx="102" formatCode="0.00E+00">
                  <c:v>-1.11677</c:v>
                </c:pt>
                <c:pt idx="103" formatCode="0.00E+00">
                  <c:v>-1.1609</c:v>
                </c:pt>
                <c:pt idx="104" formatCode="0.00E+00">
                  <c:v>-1.2042250000000001</c:v>
                </c:pt>
                <c:pt idx="105" formatCode="0.00E+00">
                  <c:v>-1.240302</c:v>
                </c:pt>
                <c:pt idx="106" formatCode="0.00E+00">
                  <c:v>-1.279922</c:v>
                </c:pt>
                <c:pt idx="107" formatCode="0.00E+00">
                  <c:v>-1.3169660000000001</c:v>
                </c:pt>
                <c:pt idx="108" formatCode="0.00E+00">
                  <c:v>-1.3544929999999999</c:v>
                </c:pt>
                <c:pt idx="109" formatCode="0.00E+00">
                  <c:v>-1.3896029999999999</c:v>
                </c:pt>
                <c:pt idx="110" formatCode="0.00E+00">
                  <c:v>-1.42713</c:v>
                </c:pt>
                <c:pt idx="111" formatCode="0.00E+00">
                  <c:v>-1.4625630000000001</c:v>
                </c:pt>
                <c:pt idx="112" formatCode="0.00E+00">
                  <c:v>-1.495741</c:v>
                </c:pt>
                <c:pt idx="113" formatCode="0.00E+00">
                  <c:v>-1.5331060000000001</c:v>
                </c:pt>
                <c:pt idx="114" formatCode="0.00E+00">
                  <c:v>-1.5606469999999999</c:v>
                </c:pt>
                <c:pt idx="115" formatCode="0.00E+00">
                  <c:v>-1.5912489999999999</c:v>
                </c:pt>
                <c:pt idx="116" formatCode="0.00E+00">
                  <c:v>-1.6229769999999999</c:v>
                </c:pt>
                <c:pt idx="117" formatCode="0.00E+00">
                  <c:v>-1.650196</c:v>
                </c:pt>
                <c:pt idx="118" formatCode="0.00E+00">
                  <c:v>-1.6783809999999999</c:v>
                </c:pt>
                <c:pt idx="119" formatCode="0.00E+00">
                  <c:v>-1.704151</c:v>
                </c:pt>
                <c:pt idx="120" formatCode="0.00E+00">
                  <c:v>-1.733463</c:v>
                </c:pt>
                <c:pt idx="121" formatCode="0.00E+00">
                  <c:v>-1.756656</c:v>
                </c:pt>
                <c:pt idx="122" formatCode="0.00E+00">
                  <c:v>-1.778076</c:v>
                </c:pt>
                <c:pt idx="123" formatCode="0.00E+00">
                  <c:v>-1.801752</c:v>
                </c:pt>
                <c:pt idx="124" formatCode="0.00E+00">
                  <c:v>-1.8210789999999999</c:v>
                </c:pt>
                <c:pt idx="125" formatCode="0.00E+00">
                  <c:v>-1.8445940000000001</c:v>
                </c:pt>
                <c:pt idx="126" formatCode="0.00E+00">
                  <c:v>-1.8597330000000001</c:v>
                </c:pt>
                <c:pt idx="127" formatCode="0.00E+00">
                  <c:v>-1.877289</c:v>
                </c:pt>
                <c:pt idx="128" formatCode="0.00E+00">
                  <c:v>-1.8970990000000001</c:v>
                </c:pt>
                <c:pt idx="129" formatCode="0.00E+00">
                  <c:v>-1.9117550000000001</c:v>
                </c:pt>
                <c:pt idx="130" formatCode="0.00E+00">
                  <c:v>-1.923834</c:v>
                </c:pt>
                <c:pt idx="131" formatCode="0.00E+00">
                  <c:v>-1.9368799999999999</c:v>
                </c:pt>
                <c:pt idx="132" formatCode="0.00E+00">
                  <c:v>-1.947832</c:v>
                </c:pt>
                <c:pt idx="133" formatCode="0.00E+00">
                  <c:v>-1.9578180000000001</c:v>
                </c:pt>
                <c:pt idx="134" formatCode="0.00E+00">
                  <c:v>-1.968931</c:v>
                </c:pt>
                <c:pt idx="135" formatCode="0.00E+00">
                  <c:v>-1.9771449999999999</c:v>
                </c:pt>
                <c:pt idx="136" formatCode="0.00E+00">
                  <c:v>-1.9843930000000001</c:v>
                </c:pt>
                <c:pt idx="137" formatCode="0.00E+00">
                  <c:v>-1.989546</c:v>
                </c:pt>
                <c:pt idx="138" formatCode="0.00E+00">
                  <c:v>-1.992929</c:v>
                </c:pt>
                <c:pt idx="139" formatCode="0.00E+00">
                  <c:v>-1.992607</c:v>
                </c:pt>
                <c:pt idx="140" formatCode="0.00E+00">
                  <c:v>-1.996955</c:v>
                </c:pt>
                <c:pt idx="141" formatCode="0.00E+00">
                  <c:v>-1.9995320000000001</c:v>
                </c:pt>
                <c:pt idx="142" formatCode="0.00E+00">
                  <c:v>-1.997438</c:v>
                </c:pt>
                <c:pt idx="143" formatCode="0.00E+00">
                  <c:v>-1.9940560000000001</c:v>
                </c:pt>
                <c:pt idx="144" formatCode="0.00E+00">
                  <c:v>-1.9858420000000001</c:v>
                </c:pt>
                <c:pt idx="145" formatCode="0.00E+00">
                  <c:v>-1.985681</c:v>
                </c:pt>
                <c:pt idx="146" formatCode="0.00E+00">
                  <c:v>-1.982138</c:v>
                </c:pt>
                <c:pt idx="147" formatCode="0.00E+00">
                  <c:v>-1.9721519999999999</c:v>
                </c:pt>
                <c:pt idx="148" formatCode="0.00E+00">
                  <c:v>-1.963616</c:v>
                </c:pt>
                <c:pt idx="149" formatCode="0.00E+00">
                  <c:v>-1.954758</c:v>
                </c:pt>
                <c:pt idx="150" formatCode="0.00E+00">
                  <c:v>-1.9441280000000001</c:v>
                </c:pt>
                <c:pt idx="151" formatCode="0.00E+00">
                  <c:v>-1.933981</c:v>
                </c:pt>
                <c:pt idx="152" formatCode="0.00E+00">
                  <c:v>-1.9188419999999999</c:v>
                </c:pt>
                <c:pt idx="153" formatCode="0.00E+00">
                  <c:v>-1.902736</c:v>
                </c:pt>
                <c:pt idx="154" formatCode="0.00E+00">
                  <c:v>-1.8896900000000001</c:v>
                </c:pt>
                <c:pt idx="155" formatCode="0.00E+00">
                  <c:v>-1.871329</c:v>
                </c:pt>
                <c:pt idx="156" formatCode="0.00E+00">
                  <c:v>-1.8547400000000001</c:v>
                </c:pt>
                <c:pt idx="157" formatCode="0.00E+00">
                  <c:v>-1.8344469999999999</c:v>
                </c:pt>
                <c:pt idx="158" formatCode="0.00E+00">
                  <c:v>-1.8131870000000001</c:v>
                </c:pt>
                <c:pt idx="159" formatCode="0.00E+00">
                  <c:v>-1.791283</c:v>
                </c:pt>
                <c:pt idx="160" formatCode="0.00E+00">
                  <c:v>-1.7687349999999999</c:v>
                </c:pt>
                <c:pt idx="161" formatCode="0.00E+00">
                  <c:v>-1.742483</c:v>
                </c:pt>
                <c:pt idx="162" formatCode="0.00E+00">
                  <c:v>-1.7199340000000001</c:v>
                </c:pt>
                <c:pt idx="163" formatCode="0.00E+00">
                  <c:v>-1.6920710000000001</c:v>
                </c:pt>
                <c:pt idx="164" formatCode="0.00E+00">
                  <c:v>-1.6679120000000001</c:v>
                </c:pt>
                <c:pt idx="165" formatCode="0.00E+00">
                  <c:v>-1.640371</c:v>
                </c:pt>
                <c:pt idx="166" formatCode="0.00E+00">
                  <c:v>-1.6104149999999999</c:v>
                </c:pt>
                <c:pt idx="167" formatCode="0.00E+00">
                  <c:v>-1.581102</c:v>
                </c:pt>
                <c:pt idx="168" formatCode="0.00E+00">
                  <c:v>-1.5488900000000001</c:v>
                </c:pt>
                <c:pt idx="169" formatCode="0.00E+00">
                  <c:v>-1.516356</c:v>
                </c:pt>
                <c:pt idx="170" formatCode="0.00E+00">
                  <c:v>-1.4836609999999999</c:v>
                </c:pt>
                <c:pt idx="171" formatCode="0.00E+00">
                  <c:v>-1.4495169999999999</c:v>
                </c:pt>
                <c:pt idx="172" formatCode="0.00E+00">
                  <c:v>-1.4126350000000001</c:v>
                </c:pt>
                <c:pt idx="173" formatCode="0.00E+00">
                  <c:v>-1.3792960000000001</c:v>
                </c:pt>
                <c:pt idx="174" formatCode="0.00E+00">
                  <c:v>-1.3445069999999999</c:v>
                </c:pt>
                <c:pt idx="175" formatCode="0.00E+00">
                  <c:v>-1.303437</c:v>
                </c:pt>
                <c:pt idx="176" formatCode="0.00E+00">
                  <c:v>-1.266877</c:v>
                </c:pt>
                <c:pt idx="177" formatCode="0.00E+00">
                  <c:v>-1.225646</c:v>
                </c:pt>
                <c:pt idx="178" formatCode="0.00E+00">
                  <c:v>-1.18828</c:v>
                </c:pt>
                <c:pt idx="179" formatCode="0.00E+00">
                  <c:v>-1.1451169999999999</c:v>
                </c:pt>
                <c:pt idx="180" formatCode="0.00E+00">
                  <c:v>-1.1066240000000001</c:v>
                </c:pt>
                <c:pt idx="181" formatCode="0.00E+00">
                  <c:v>-1.062171</c:v>
                </c:pt>
                <c:pt idx="182" formatCode="0.00E+00">
                  <c:v>-1.021102</c:v>
                </c:pt>
                <c:pt idx="183" formatCode="0.00E+00">
                  <c:v>-0.97745470000000001</c:v>
                </c:pt>
                <c:pt idx="184" formatCode="0.00E+00">
                  <c:v>-0.93235829999999997</c:v>
                </c:pt>
                <c:pt idx="185" formatCode="0.00E+00">
                  <c:v>-0.88999989999999995</c:v>
                </c:pt>
                <c:pt idx="186" formatCode="0.00E+00">
                  <c:v>-0.84393720000000005</c:v>
                </c:pt>
                <c:pt idx="187" formatCode="0.00E+00">
                  <c:v>-0.79755240000000005</c:v>
                </c:pt>
                <c:pt idx="188" formatCode="0.00E+00">
                  <c:v>-0.7493959</c:v>
                </c:pt>
                <c:pt idx="189" formatCode="0.00E+00">
                  <c:v>-0.70703749999999999</c:v>
                </c:pt>
                <c:pt idx="190" formatCode="0.00E+00">
                  <c:v>-0.65839780000000003</c:v>
                </c:pt>
                <c:pt idx="191" formatCode="0.00E+00">
                  <c:v>-0.6084697</c:v>
                </c:pt>
                <c:pt idx="192" formatCode="0.00E+00">
                  <c:v>-0.56337329999999997</c:v>
                </c:pt>
                <c:pt idx="193" formatCode="0.00E+00">
                  <c:v>-0.51586100000000001</c:v>
                </c:pt>
                <c:pt idx="194" formatCode="0.00E+00">
                  <c:v>-0.46544970000000002</c:v>
                </c:pt>
                <c:pt idx="195" formatCode="0.00E+00">
                  <c:v>-0.41471629999999998</c:v>
                </c:pt>
                <c:pt idx="196" formatCode="0.00E+00">
                  <c:v>-0.367365</c:v>
                </c:pt>
                <c:pt idx="197" formatCode="0.00E+00">
                  <c:v>-0.31969170000000002</c:v>
                </c:pt>
                <c:pt idx="198" formatCode="0.00E+00">
                  <c:v>-0.2694414</c:v>
                </c:pt>
                <c:pt idx="199" formatCode="0.00E+00">
                  <c:v>-0.2179027</c:v>
                </c:pt>
                <c:pt idx="200" formatCode="0.00E+00">
                  <c:v>-0.16749130000000001</c:v>
                </c:pt>
                <c:pt idx="201" formatCode="0.00E+00">
                  <c:v>-0.11756320000000001</c:v>
                </c:pt>
                <c:pt idx="202" formatCode="0.00E+00">
                  <c:v>-6.8601319999999993E-2</c:v>
                </c:pt>
                <c:pt idx="203" formatCode="0.00E+00">
                  <c:v>-1.867313E-2</c:v>
                </c:pt>
                <c:pt idx="204" formatCode="0.00E+00">
                  <c:v>3.0771880000000001E-2</c:v>
                </c:pt>
                <c:pt idx="205" formatCode="0.00E+00">
                  <c:v>8.1183259999999993E-2</c:v>
                </c:pt>
                <c:pt idx="206" formatCode="0.00E+00">
                  <c:v>0.127085</c:v>
                </c:pt>
                <c:pt idx="207" formatCode="0.00E+00">
                  <c:v>0.18071760000000001</c:v>
                </c:pt>
                <c:pt idx="208" formatCode="0.00E+00">
                  <c:v>0.22694139999999999</c:v>
                </c:pt>
                <c:pt idx="209" formatCode="0.00E+00">
                  <c:v>0.27960770000000001</c:v>
                </c:pt>
                <c:pt idx="210" formatCode="0.00E+00">
                  <c:v>0.32937480000000002</c:v>
                </c:pt>
                <c:pt idx="211" formatCode="0.00E+00">
                  <c:v>0.37608190000000002</c:v>
                </c:pt>
                <c:pt idx="212" formatCode="0.00E+00">
                  <c:v>0.42601020000000001</c:v>
                </c:pt>
                <c:pt idx="213" formatCode="0.00E+00">
                  <c:v>0.47448889999999999</c:v>
                </c:pt>
                <c:pt idx="214" formatCode="0.00E+00">
                  <c:v>0.5276383</c:v>
                </c:pt>
                <c:pt idx="215" formatCode="0.00E+00">
                  <c:v>0.57257380000000002</c:v>
                </c:pt>
                <c:pt idx="216" formatCode="0.00E+00">
                  <c:v>0.61734820000000001</c:v>
                </c:pt>
                <c:pt idx="217" formatCode="0.00E+00">
                  <c:v>0.66743750000000002</c:v>
                </c:pt>
                <c:pt idx="218" formatCode="0.00E+00">
                  <c:v>0.71752689999999997</c:v>
                </c:pt>
                <c:pt idx="219" formatCode="0.00E+00">
                  <c:v>0.76085179999999997</c:v>
                </c:pt>
                <c:pt idx="220" formatCode="0.00E+00">
                  <c:v>0.81045800000000001</c:v>
                </c:pt>
                <c:pt idx="221" formatCode="0.00E+00">
                  <c:v>0.85329969999999999</c:v>
                </c:pt>
                <c:pt idx="222" formatCode="0.00E+00">
                  <c:v>0.90032900000000005</c:v>
                </c:pt>
                <c:pt idx="223" formatCode="0.00E+00">
                  <c:v>0.94236549999999997</c:v>
                </c:pt>
                <c:pt idx="224" formatCode="0.00E+00">
                  <c:v>0.98794519999999997</c:v>
                </c:pt>
                <c:pt idx="225" formatCode="0.00E+00">
                  <c:v>1.0286930000000001</c:v>
                </c:pt>
                <c:pt idx="226" formatCode="0.00E+00">
                  <c:v>1.0720179999999999</c:v>
                </c:pt>
                <c:pt idx="227" formatCode="0.00E+00">
                  <c:v>1.1127659999999999</c:v>
                </c:pt>
                <c:pt idx="228" formatCode="0.00E+00">
                  <c:v>1.1538360000000001</c:v>
                </c:pt>
                <c:pt idx="229" formatCode="0.00E+00">
                  <c:v>1.196356</c:v>
                </c:pt>
                <c:pt idx="230" formatCode="0.00E+00">
                  <c:v>1.2345269999999999</c:v>
                </c:pt>
                <c:pt idx="231" formatCode="0.00E+00">
                  <c:v>1.27447</c:v>
                </c:pt>
                <c:pt idx="232" formatCode="0.00E+00">
                  <c:v>1.308937</c:v>
                </c:pt>
                <c:pt idx="233" formatCode="0.00E+00">
                  <c:v>1.3492010000000001</c:v>
                </c:pt>
                <c:pt idx="234" formatCode="0.00E+00">
                  <c:v>1.3839900000000001</c:v>
                </c:pt>
                <c:pt idx="235" formatCode="0.00E+00">
                  <c:v>1.4208730000000001</c:v>
                </c:pt>
                <c:pt idx="236" formatCode="0.00E+00">
                  <c:v>1.45228</c:v>
                </c:pt>
                <c:pt idx="237" formatCode="0.00E+00">
                  <c:v>1.488518</c:v>
                </c:pt>
                <c:pt idx="238" formatCode="0.00E+00">
                  <c:v>1.5250790000000001</c:v>
                </c:pt>
                <c:pt idx="239" formatCode="0.00E+00">
                  <c:v>1.552298</c:v>
                </c:pt>
                <c:pt idx="240" formatCode="0.00E+00">
                  <c:v>1.5870869999999999</c:v>
                </c:pt>
                <c:pt idx="241" formatCode="0.00E+00">
                  <c:v>1.6138220000000001</c:v>
                </c:pt>
                <c:pt idx="242" formatCode="0.00E+00">
                  <c:v>1.6423300000000001</c:v>
                </c:pt>
                <c:pt idx="243" formatCode="0.00E+00">
                  <c:v>1.671643</c:v>
                </c:pt>
                <c:pt idx="244" formatCode="0.00E+00">
                  <c:v>1.6954800000000001</c:v>
                </c:pt>
                <c:pt idx="245" formatCode="0.00E+00">
                  <c:v>1.723665</c:v>
                </c:pt>
                <c:pt idx="246" formatCode="0.00E+00">
                  <c:v>1.749274</c:v>
                </c:pt>
                <c:pt idx="247" formatCode="0.00E+00">
                  <c:v>1.7743990000000001</c:v>
                </c:pt>
                <c:pt idx="248" formatCode="0.00E+00">
                  <c:v>1.7925990000000001</c:v>
                </c:pt>
                <c:pt idx="249" formatCode="0.00E+00">
                  <c:v>1.8146640000000001</c:v>
                </c:pt>
                <c:pt idx="250" formatCode="0.00E+00">
                  <c:v>1.834314</c:v>
                </c:pt>
                <c:pt idx="251" formatCode="0.00E+00">
                  <c:v>1.853963</c:v>
                </c:pt>
                <c:pt idx="252" formatCode="0.00E+00">
                  <c:v>1.870552</c:v>
                </c:pt>
                <c:pt idx="253" formatCode="0.00E+00">
                  <c:v>1.887785</c:v>
                </c:pt>
                <c:pt idx="254" formatCode="0.00E+00">
                  <c:v>1.9043749999999999</c:v>
                </c:pt>
                <c:pt idx="255" formatCode="0.00E+00">
                  <c:v>1.91581</c:v>
                </c:pt>
                <c:pt idx="256" formatCode="0.00E+00">
                  <c:v>1.929017</c:v>
                </c:pt>
                <c:pt idx="257" formatCode="0.00E+00">
                  <c:v>1.943673</c:v>
                </c:pt>
                <c:pt idx="258" formatCode="0.00E+00">
                  <c:v>1.951565</c:v>
                </c:pt>
                <c:pt idx="259" formatCode="0.00E+00">
                  <c:v>1.960585</c:v>
                </c:pt>
                <c:pt idx="260" formatCode="0.00E+00">
                  <c:v>1.971859</c:v>
                </c:pt>
                <c:pt idx="261" formatCode="0.00E+00">
                  <c:v>1.9741139999999999</c:v>
                </c:pt>
                <c:pt idx="262" formatCode="0.00E+00">
                  <c:v>1.9813609999999999</c:v>
                </c:pt>
                <c:pt idx="263" formatCode="0.00E+00">
                  <c:v>1.9844219999999999</c:v>
                </c:pt>
                <c:pt idx="264" formatCode="0.00E+00">
                  <c:v>1.986515</c:v>
                </c:pt>
                <c:pt idx="265" formatCode="0.00E+00">
                  <c:v>1.9911859999999999</c:v>
                </c:pt>
                <c:pt idx="266" formatCode="0.00E+00">
                  <c:v>1.990059</c:v>
                </c:pt>
                <c:pt idx="267" formatCode="0.00E+00">
                  <c:v>1.990864</c:v>
                </c:pt>
                <c:pt idx="268" formatCode="0.00E+00">
                  <c:v>1.9849049999999999</c:v>
                </c:pt>
                <c:pt idx="269" formatCode="0.00E+00">
                  <c:v>1.9837769999999999</c:v>
                </c:pt>
                <c:pt idx="270" formatCode="0.00E+00">
                  <c:v>1.979751</c:v>
                </c:pt>
                <c:pt idx="271" formatCode="0.00E+00">
                  <c:v>1.9750799999999999</c:v>
                </c:pt>
                <c:pt idx="272" formatCode="0.00E+00">
                  <c:v>1.9659</c:v>
                </c:pt>
                <c:pt idx="273" formatCode="0.00E+00">
                  <c:v>1.9591350000000001</c:v>
                </c:pt>
                <c:pt idx="274" formatCode="0.00E+00">
                  <c:v>1.9478610000000001</c:v>
                </c:pt>
                <c:pt idx="275" formatCode="0.00E+00">
                  <c:v>1.9365870000000001</c:v>
                </c:pt>
                <c:pt idx="276" formatCode="0.00E+00">
                  <c:v>1.924024</c:v>
                </c:pt>
                <c:pt idx="277" formatCode="0.00E+00">
                  <c:v>1.912911</c:v>
                </c:pt>
                <c:pt idx="278" formatCode="0.00E+00">
                  <c:v>1.898093</c:v>
                </c:pt>
                <c:pt idx="279" formatCode="0.00E+00">
                  <c:v>1.8826320000000001</c:v>
                </c:pt>
                <c:pt idx="280" formatCode="0.00E+00">
                  <c:v>1.8612109999999999</c:v>
                </c:pt>
                <c:pt idx="281" formatCode="0.00E+00">
                  <c:v>1.8475200000000001</c:v>
                </c:pt>
                <c:pt idx="282" formatCode="0.00E+00">
                  <c:v>1.8299650000000001</c:v>
                </c:pt>
                <c:pt idx="283" formatCode="0.00E+00">
                  <c:v>1.8112820000000001</c:v>
                </c:pt>
                <c:pt idx="284" formatCode="0.00E+00">
                  <c:v>1.785512</c:v>
                </c:pt>
                <c:pt idx="285" formatCode="0.00E+00">
                  <c:v>1.7636080000000001</c:v>
                </c:pt>
                <c:pt idx="286" formatCode="0.00E+00">
                  <c:v>1.738</c:v>
                </c:pt>
                <c:pt idx="287" formatCode="0.00E+00">
                  <c:v>1.7151289999999999</c:v>
                </c:pt>
                <c:pt idx="288" formatCode="0.00E+00">
                  <c:v>1.6877489999999999</c:v>
                </c:pt>
                <c:pt idx="289" formatCode="0.00E+00">
                  <c:v>1.659402</c:v>
                </c:pt>
                <c:pt idx="290" formatCode="0.00E+00">
                  <c:v>1.6325050000000001</c:v>
                </c:pt>
                <c:pt idx="291" formatCode="0.00E+00">
                  <c:v>1.603837</c:v>
                </c:pt>
                <c:pt idx="292" formatCode="0.00E+00">
                  <c:v>1.574846</c:v>
                </c:pt>
                <c:pt idx="293" formatCode="0.00E+00">
                  <c:v>1.544567</c:v>
                </c:pt>
                <c:pt idx="294" formatCode="0.00E+00">
                  <c:v>1.5097780000000001</c:v>
                </c:pt>
                <c:pt idx="295" formatCode="0.00E+00">
                  <c:v>1.4765999999999999</c:v>
                </c:pt>
                <c:pt idx="296" formatCode="0.00E+00">
                  <c:v>1.4430989999999999</c:v>
                </c:pt>
                <c:pt idx="297" formatCode="0.00E+00">
                  <c:v>1.4071830000000001</c:v>
                </c:pt>
                <c:pt idx="298" formatCode="0.00E+00">
                  <c:v>1.3703000000000001</c:v>
                </c:pt>
                <c:pt idx="299" formatCode="0.00E+00">
                  <c:v>1.335672</c:v>
                </c:pt>
                <c:pt idx="300" formatCode="0.00E+00">
                  <c:v>1.2976620000000001</c:v>
                </c:pt>
                <c:pt idx="301" formatCode="0.00E+00">
                  <c:v>1.2593300000000001</c:v>
                </c:pt>
                <c:pt idx="302" formatCode="0.00E+00">
                  <c:v>1.220837</c:v>
                </c:pt>
                <c:pt idx="303" formatCode="0.00E+00">
                  <c:v>1.1815389999999999</c:v>
                </c:pt>
                <c:pt idx="304" formatCode="0.00E+00">
                  <c:v>1.1396630000000001</c:v>
                </c:pt>
                <c:pt idx="305" formatCode="0.00E+00">
                  <c:v>1.0979490000000001</c:v>
                </c:pt>
                <c:pt idx="306" formatCode="0.00E+00">
                  <c:v>1.0547850000000001</c:v>
                </c:pt>
                <c:pt idx="307" formatCode="0.00E+00">
                  <c:v>1.013393</c:v>
                </c:pt>
                <c:pt idx="308" formatCode="0.00E+00">
                  <c:v>0.96716860000000004</c:v>
                </c:pt>
                <c:pt idx="309" formatCode="0.00E+00">
                  <c:v>0.92384359999999999</c:v>
                </c:pt>
                <c:pt idx="310" formatCode="0.00E+00">
                  <c:v>0.87842500000000001</c:v>
                </c:pt>
                <c:pt idx="311" formatCode="0.00E+00">
                  <c:v>0.8368717</c:v>
                </c:pt>
                <c:pt idx="312" formatCode="0.00E+00">
                  <c:v>0.79048669999999999</c:v>
                </c:pt>
                <c:pt idx="313" formatCode="0.00E+00">
                  <c:v>0.74281319999999995</c:v>
                </c:pt>
                <c:pt idx="314" formatCode="0.00E+00">
                  <c:v>0.69803870000000001</c:v>
                </c:pt>
                <c:pt idx="315" formatCode="0.00E+00">
                  <c:v>0.65004320000000004</c:v>
                </c:pt>
                <c:pt idx="316" formatCode="0.00E+00">
                  <c:v>0.59995379999999998</c:v>
                </c:pt>
                <c:pt idx="317" formatCode="0.00E+00">
                  <c:v>0.55389089999999996</c:v>
                </c:pt>
                <c:pt idx="318" formatCode="0.00E+00">
                  <c:v>0.50879439999999998</c:v>
                </c:pt>
                <c:pt idx="319" formatCode="0.00E+00">
                  <c:v>0.45371230000000001</c:v>
                </c:pt>
                <c:pt idx="320" formatCode="0.00E+00">
                  <c:v>0.4076494</c:v>
                </c:pt>
                <c:pt idx="321" formatCode="0.00E+00">
                  <c:v>0.35884860000000002</c:v>
                </c:pt>
                <c:pt idx="322" formatCode="0.00E+00">
                  <c:v>0.30972569999999999</c:v>
                </c:pt>
                <c:pt idx="323" formatCode="0.00E+00">
                  <c:v>0.25947530000000002</c:v>
                </c:pt>
                <c:pt idx="324" formatCode="0.00E+00">
                  <c:v>0.20938599999999999</c:v>
                </c:pt>
                <c:pt idx="325" formatCode="0.00E+00">
                  <c:v>0.15897459999999999</c:v>
                </c:pt>
                <c:pt idx="326" formatCode="0.00E+00">
                  <c:v>0.1096907</c:v>
                </c:pt>
                <c:pt idx="327" formatCode="0.00E+00">
                  <c:v>5.9923509999999999E-2</c:v>
                </c:pt>
                <c:pt idx="328" formatCode="0.00E+00">
                  <c:v>8.2236659999999993E-3</c:v>
                </c:pt>
                <c:pt idx="329" formatCode="0.00E+00">
                  <c:v>-3.8644409999999997E-2</c:v>
                </c:pt>
                <c:pt idx="330" formatCode="0.00E+00">
                  <c:v>-8.9377890000000002E-2</c:v>
                </c:pt>
                <c:pt idx="331" formatCode="0.00E+00">
                  <c:v>-0.136407</c:v>
                </c:pt>
                <c:pt idx="332" formatCode="0.00E+00">
                  <c:v>-0.18955640000000001</c:v>
                </c:pt>
                <c:pt idx="333" formatCode="0.00E+00">
                  <c:v>-0.23819609999999999</c:v>
                </c:pt>
                <c:pt idx="334" formatCode="0.00E+00">
                  <c:v>-0.28731889999999999</c:v>
                </c:pt>
                <c:pt idx="335" formatCode="0.00E+00">
                  <c:v>-0.33740819999999999</c:v>
                </c:pt>
                <c:pt idx="336" formatCode="0.00E+00">
                  <c:v>-0.3871752</c:v>
                </c:pt>
                <c:pt idx="337" formatCode="0.00E+00">
                  <c:v>-0.4350096</c:v>
                </c:pt>
                <c:pt idx="338" formatCode="0.00E+00">
                  <c:v>-0.48107240000000001</c:v>
                </c:pt>
                <c:pt idx="339" formatCode="0.00E+00">
                  <c:v>-0.53486590000000001</c:v>
                </c:pt>
                <c:pt idx="340" formatCode="0.00E+00">
                  <c:v>-0.58076760000000005</c:v>
                </c:pt>
                <c:pt idx="341" formatCode="0.00E+00">
                  <c:v>-0.62844089999999997</c:v>
                </c:pt>
                <c:pt idx="342" formatCode="0.00E+00">
                  <c:v>-0.67820800000000003</c:v>
                </c:pt>
                <c:pt idx="343" formatCode="0.00E+00">
                  <c:v>-0.72443179999999996</c:v>
                </c:pt>
                <c:pt idx="344" formatCode="0.00E+00">
                  <c:v>-0.77226620000000001</c:v>
                </c:pt>
                <c:pt idx="345" formatCode="0.00E+00">
                  <c:v>-0.81913420000000003</c:v>
                </c:pt>
                <c:pt idx="346" formatCode="0.00E+00">
                  <c:v>-0.86390849999999997</c:v>
                </c:pt>
                <c:pt idx="347" formatCode="0.00E+00">
                  <c:v>-0.90803849999999997</c:v>
                </c:pt>
                <c:pt idx="348" formatCode="0.00E+00">
                  <c:v>-0.94959159999999998</c:v>
                </c:pt>
                <c:pt idx="349" formatCode="0.00E+00">
                  <c:v>-0.99549319999999997</c:v>
                </c:pt>
                <c:pt idx="350" formatCode="0.00E+00">
                  <c:v>-1.0370459999999999</c:v>
                </c:pt>
                <c:pt idx="351" formatCode="0.00E+00">
                  <c:v>-1.0785990000000001</c:v>
                </c:pt>
                <c:pt idx="352" formatCode="0.00E+00">
                  <c:v>-1.1198300000000001</c:v>
                </c:pt>
                <c:pt idx="353" formatCode="0.00E+00">
                  <c:v>-1.1609</c:v>
                </c:pt>
                <c:pt idx="354" formatCode="0.00E+00">
                  <c:v>-1.20648</c:v>
                </c:pt>
                <c:pt idx="355" formatCode="0.00E+00">
                  <c:v>-1.2420739999999999</c:v>
                </c:pt>
                <c:pt idx="356" formatCode="0.00E+00">
                  <c:v>-1.2821769999999999</c:v>
                </c:pt>
                <c:pt idx="357" formatCode="0.00E+00">
                  <c:v>-1.3166439999999999</c:v>
                </c:pt>
                <c:pt idx="358" formatCode="0.00E+00">
                  <c:v>-1.3573919999999999</c:v>
                </c:pt>
                <c:pt idx="359" formatCode="0.00E+00">
                  <c:v>-1.3929860000000001</c:v>
                </c:pt>
                <c:pt idx="360" formatCode="0.00E+00">
                  <c:v>-1.428741</c:v>
                </c:pt>
                <c:pt idx="361" formatCode="0.00E+00">
                  <c:v>-1.4617579999999999</c:v>
                </c:pt>
                <c:pt idx="362" formatCode="0.00E+00">
                  <c:v>-1.4970289999999999</c:v>
                </c:pt>
                <c:pt idx="363" formatCode="0.00E+00">
                  <c:v>-1.5342340000000001</c:v>
                </c:pt>
                <c:pt idx="364" formatCode="0.00E+00">
                  <c:v>-1.5606469999999999</c:v>
                </c:pt>
                <c:pt idx="365" formatCode="0.00E+00">
                  <c:v>-1.592376</c:v>
                </c:pt>
                <c:pt idx="366" formatCode="0.00E+00">
                  <c:v>-1.622333</c:v>
                </c:pt>
                <c:pt idx="367" formatCode="0.00E+00">
                  <c:v>-1.6510009999999999</c:v>
                </c:pt>
                <c:pt idx="368" formatCode="0.00E+00">
                  <c:v>-1.680636</c:v>
                </c:pt>
                <c:pt idx="369" formatCode="0.00E+00">
                  <c:v>-1.7033450000000001</c:v>
                </c:pt>
                <c:pt idx="370" formatCode="0.00E+00">
                  <c:v>-1.731692</c:v>
                </c:pt>
                <c:pt idx="371" formatCode="0.00E+00">
                  <c:v>-1.755045</c:v>
                </c:pt>
                <c:pt idx="372" formatCode="0.00E+00">
                  <c:v>-1.7774319999999999</c:v>
                </c:pt>
                <c:pt idx="373" formatCode="0.00E+00">
                  <c:v>-1.802718</c:v>
                </c:pt>
                <c:pt idx="374" formatCode="0.00E+00">
                  <c:v>-1.8215619999999999</c:v>
                </c:pt>
                <c:pt idx="375" formatCode="0.00E+00">
                  <c:v>-1.838957</c:v>
                </c:pt>
                <c:pt idx="376" formatCode="0.00E+00">
                  <c:v>-1.861183</c:v>
                </c:pt>
                <c:pt idx="377" formatCode="0.00E+00">
                  <c:v>-1.879866</c:v>
                </c:pt>
                <c:pt idx="378" formatCode="0.00E+00">
                  <c:v>-1.8990309999999999</c:v>
                </c:pt>
                <c:pt idx="379" formatCode="0.00E+00">
                  <c:v>-1.9104669999999999</c:v>
                </c:pt>
                <c:pt idx="380" formatCode="0.00E+00">
                  <c:v>-1.923996</c:v>
                </c:pt>
                <c:pt idx="381" formatCode="0.00E+00">
                  <c:v>-1.938974</c:v>
                </c:pt>
                <c:pt idx="382" formatCode="0.00E+00">
                  <c:v>-1.949282</c:v>
                </c:pt>
                <c:pt idx="383" formatCode="0.00E+00">
                  <c:v>-1.9613609999999999</c:v>
                </c:pt>
                <c:pt idx="384" formatCode="0.00E+00">
                  <c:v>-1.9708639999999999</c:v>
                </c:pt>
                <c:pt idx="385" formatCode="0.00E+00">
                  <c:v>-1.9774670000000001</c:v>
                </c:pt>
                <c:pt idx="386" formatCode="0.00E+00">
                  <c:v>-1.980688</c:v>
                </c:pt>
                <c:pt idx="387" formatCode="0.00E+00">
                  <c:v>-1.98858</c:v>
                </c:pt>
                <c:pt idx="388" formatCode="0.00E+00">
                  <c:v>-1.9946999999999999</c:v>
                </c:pt>
                <c:pt idx="389" formatCode="0.00E+00">
                  <c:v>-1.9916400000000001</c:v>
                </c:pt>
                <c:pt idx="390" formatCode="0.00E+00">
                  <c:v>-1.9975989999999999</c:v>
                </c:pt>
                <c:pt idx="391" formatCode="0.00E+00">
                  <c:v>-1.9980830000000001</c:v>
                </c:pt>
                <c:pt idx="392" formatCode="0.00E+00">
                  <c:v>-1.999371</c:v>
                </c:pt>
                <c:pt idx="393" formatCode="0.00E+00">
                  <c:v>-1.9921230000000001</c:v>
                </c:pt>
                <c:pt idx="394" formatCode="0.00E+00">
                  <c:v>-1.9908349999999999</c:v>
                </c:pt>
                <c:pt idx="395" formatCode="0.00E+00">
                  <c:v>-1.9850369999999999</c:v>
                </c:pt>
                <c:pt idx="396" formatCode="0.00E+00">
                  <c:v>-1.9794</c:v>
                </c:pt>
                <c:pt idx="397" formatCode="0.00E+00">
                  <c:v>-1.9740850000000001</c:v>
                </c:pt>
                <c:pt idx="398" formatCode="0.00E+00">
                  <c:v>-1.9653879999999999</c:v>
                </c:pt>
                <c:pt idx="399" formatCode="0.00E+00">
                  <c:v>-1.956046</c:v>
                </c:pt>
                <c:pt idx="400" formatCode="0.00E+00">
                  <c:v>-1.9441280000000001</c:v>
                </c:pt>
                <c:pt idx="401" formatCode="0.00E+00">
                  <c:v>-1.934625</c:v>
                </c:pt>
                <c:pt idx="402" formatCode="0.00E+00">
                  <c:v>-1.921419</c:v>
                </c:pt>
                <c:pt idx="403" formatCode="0.00E+00">
                  <c:v>-1.9025749999999999</c:v>
                </c:pt>
                <c:pt idx="404" formatCode="0.00E+00">
                  <c:v>-1.8875960000000001</c:v>
                </c:pt>
                <c:pt idx="405" formatCode="0.00E+00">
                  <c:v>-1.871974</c:v>
                </c:pt>
                <c:pt idx="406" formatCode="0.00E+00">
                  <c:v>-1.853613</c:v>
                </c:pt>
                <c:pt idx="407" formatCode="0.00E+00">
                  <c:v>-1.8326750000000001</c:v>
                </c:pt>
                <c:pt idx="408" formatCode="0.00E+00">
                  <c:v>-1.8122210000000001</c:v>
                </c:pt>
                <c:pt idx="409" formatCode="0.00E+00">
                  <c:v>-1.791283</c:v>
                </c:pt>
                <c:pt idx="410" formatCode="0.00E+00">
                  <c:v>-1.768896</c:v>
                </c:pt>
                <c:pt idx="411" formatCode="0.00E+00">
                  <c:v>-1.7461869999999999</c:v>
                </c:pt>
                <c:pt idx="412" formatCode="0.00E+00">
                  <c:v>-1.7212229999999999</c:v>
                </c:pt>
                <c:pt idx="413" formatCode="0.00E+00">
                  <c:v>-1.6920710000000001</c:v>
                </c:pt>
                <c:pt idx="414" formatCode="0.00E+00">
                  <c:v>-1.666785</c:v>
                </c:pt>
                <c:pt idx="415" formatCode="0.00E+00">
                  <c:v>-1.640371</c:v>
                </c:pt>
                <c:pt idx="416" formatCode="0.00E+00">
                  <c:v>-1.6107370000000001</c:v>
                </c:pt>
                <c:pt idx="417" formatCode="0.00E+00">
                  <c:v>-1.5807800000000001</c:v>
                </c:pt>
                <c:pt idx="418" formatCode="0.00E+00">
                  <c:v>-1.549695</c:v>
                </c:pt>
                <c:pt idx="419" formatCode="0.00E+00">
                  <c:v>-1.5171619999999999</c:v>
                </c:pt>
                <c:pt idx="420" formatCode="0.00E+00">
                  <c:v>-1.4860770000000001</c:v>
                </c:pt>
                <c:pt idx="421" formatCode="0.00E+00">
                  <c:v>-1.4483900000000001</c:v>
                </c:pt>
                <c:pt idx="422" formatCode="0.00E+00">
                  <c:v>-1.4136010000000001</c:v>
                </c:pt>
                <c:pt idx="423" formatCode="0.00E+00">
                  <c:v>-1.378973</c:v>
                </c:pt>
                <c:pt idx="424" formatCode="0.00E+00">
                  <c:v>-1.3414470000000001</c:v>
                </c:pt>
                <c:pt idx="425" formatCode="0.00E+00">
                  <c:v>-1.3042419999999999</c:v>
                </c:pt>
                <c:pt idx="426" formatCode="0.00E+00">
                  <c:v>-1.266877</c:v>
                </c:pt>
                <c:pt idx="427" formatCode="0.00E+00">
                  <c:v>-1.2279009999999999</c:v>
                </c:pt>
                <c:pt idx="428" formatCode="0.00E+00">
                  <c:v>-1.189408</c:v>
                </c:pt>
                <c:pt idx="429" formatCode="0.00E+00">
                  <c:v>-1.1454390000000001</c:v>
                </c:pt>
                <c:pt idx="430" formatCode="0.00E+00">
                  <c:v>-1.1051740000000001</c:v>
                </c:pt>
                <c:pt idx="431" formatCode="0.00E+00">
                  <c:v>-1.062494</c:v>
                </c:pt>
                <c:pt idx="432" formatCode="0.00E+00">
                  <c:v>-1.0219069999999999</c:v>
                </c:pt>
                <c:pt idx="433" formatCode="0.00E+00">
                  <c:v>-0.97519990000000001</c:v>
                </c:pt>
                <c:pt idx="434" formatCode="0.00E+00">
                  <c:v>-0.93235829999999997</c:v>
                </c:pt>
                <c:pt idx="435" formatCode="0.00E+00">
                  <c:v>-0.89080519999999996</c:v>
                </c:pt>
                <c:pt idx="436" formatCode="0.00E+00">
                  <c:v>-0.84425930000000005</c:v>
                </c:pt>
                <c:pt idx="437" formatCode="0.00E+00">
                  <c:v>-0.79996820000000002</c:v>
                </c:pt>
                <c:pt idx="438" formatCode="0.00E+00">
                  <c:v>-0.74859059999999999</c:v>
                </c:pt>
                <c:pt idx="439" formatCode="0.00E+00">
                  <c:v>-0.70623219999999998</c:v>
                </c:pt>
                <c:pt idx="440" formatCode="0.00E+00">
                  <c:v>-0.65710930000000001</c:v>
                </c:pt>
                <c:pt idx="441" formatCode="0.00E+00">
                  <c:v>-0.60943599999999998</c:v>
                </c:pt>
                <c:pt idx="442" formatCode="0.00E+00">
                  <c:v>-0.56224589999999997</c:v>
                </c:pt>
                <c:pt idx="443" formatCode="0.00E+00">
                  <c:v>-0.51022400000000001</c:v>
                </c:pt>
                <c:pt idx="444" formatCode="0.00E+00">
                  <c:v>-0.46544970000000002</c:v>
                </c:pt>
                <c:pt idx="445" formatCode="0.00E+00">
                  <c:v>-0.41729319999999998</c:v>
                </c:pt>
                <c:pt idx="446" formatCode="0.00E+00">
                  <c:v>-0.36704290000000001</c:v>
                </c:pt>
                <c:pt idx="447" formatCode="0.00E+00">
                  <c:v>-0.3195306</c:v>
                </c:pt>
                <c:pt idx="448" formatCode="0.00E+00">
                  <c:v>-0.2668645</c:v>
                </c:pt>
                <c:pt idx="449" formatCode="0.00E+00">
                  <c:v>-0.21661420000000001</c:v>
                </c:pt>
                <c:pt idx="450" formatCode="0.00E+00">
                  <c:v>-0.1657197</c:v>
                </c:pt>
                <c:pt idx="451" formatCode="0.00E+00">
                  <c:v>-0.1183684</c:v>
                </c:pt>
                <c:pt idx="452" formatCode="0.00E+00">
                  <c:v>-7.0372970000000007E-2</c:v>
                </c:pt>
                <c:pt idx="453" formatCode="0.00E+00">
                  <c:v>-1.7062549999999999E-2</c:v>
                </c:pt>
                <c:pt idx="454" formatCode="0.00E+00">
                  <c:v>3.028871E-2</c:v>
                </c:pt>
                <c:pt idx="455" formatCode="0.00E+00">
                  <c:v>8.0216910000000002E-2</c:v>
                </c:pt>
                <c:pt idx="456" formatCode="0.00E+00">
                  <c:v>0.12982299999999999</c:v>
                </c:pt>
                <c:pt idx="457" formatCode="0.00E+00">
                  <c:v>0.18055650000000001</c:v>
                </c:pt>
                <c:pt idx="458" formatCode="0.00E+00">
                  <c:v>0.22613610000000001</c:v>
                </c:pt>
                <c:pt idx="459" formatCode="0.00E+00">
                  <c:v>0.2791245</c:v>
                </c:pt>
                <c:pt idx="460" formatCode="0.00E+00">
                  <c:v>0.32937480000000002</c:v>
                </c:pt>
                <c:pt idx="461" formatCode="0.00E+00">
                  <c:v>0.37946410000000003</c:v>
                </c:pt>
                <c:pt idx="462" formatCode="0.00E+00">
                  <c:v>0.42584909999999998</c:v>
                </c:pt>
                <c:pt idx="463" formatCode="0.00E+00">
                  <c:v>0.47400569999999997</c:v>
                </c:pt>
                <c:pt idx="464" formatCode="0.00E+00">
                  <c:v>0.52522239999999998</c:v>
                </c:pt>
                <c:pt idx="465" formatCode="0.00E+00">
                  <c:v>0.57257380000000002</c:v>
                </c:pt>
                <c:pt idx="466" formatCode="0.00E+00">
                  <c:v>0.62040830000000002</c:v>
                </c:pt>
                <c:pt idx="467" formatCode="0.00E+00">
                  <c:v>0.67081979999999997</c:v>
                </c:pt>
                <c:pt idx="468" formatCode="0.00E+00">
                  <c:v>0.71366149999999995</c:v>
                </c:pt>
                <c:pt idx="469" formatCode="0.00E+00">
                  <c:v>0.76133499999999998</c:v>
                </c:pt>
                <c:pt idx="470" formatCode="0.00E+00">
                  <c:v>0.80868629999999997</c:v>
                </c:pt>
                <c:pt idx="471" formatCode="0.00E+00">
                  <c:v>0.85426610000000003</c:v>
                </c:pt>
                <c:pt idx="472" formatCode="0.00E+00">
                  <c:v>0.90049009999999996</c:v>
                </c:pt>
                <c:pt idx="473" formatCode="0.00E+00">
                  <c:v>0.94172120000000004</c:v>
                </c:pt>
                <c:pt idx="474" formatCode="0.00E+00">
                  <c:v>0.98810629999999999</c:v>
                </c:pt>
                <c:pt idx="475" formatCode="0.00E+00">
                  <c:v>1.029015</c:v>
                </c:pt>
                <c:pt idx="476" formatCode="0.00E+00">
                  <c:v>1.071696</c:v>
                </c:pt>
                <c:pt idx="477" formatCode="0.00E+00">
                  <c:v>1.1135710000000001</c:v>
                </c:pt>
                <c:pt idx="478" formatCode="0.00E+00">
                  <c:v>1.1539969999999999</c:v>
                </c:pt>
                <c:pt idx="479" formatCode="0.00E+00">
                  <c:v>1.1957120000000001</c:v>
                </c:pt>
                <c:pt idx="480" formatCode="0.00E+00">
                  <c:v>1.2343660000000001</c:v>
                </c:pt>
                <c:pt idx="481" formatCode="0.00E+00">
                  <c:v>1.2757579999999999</c:v>
                </c:pt>
                <c:pt idx="482" formatCode="0.00E+00">
                  <c:v>1.3119970000000001</c:v>
                </c:pt>
                <c:pt idx="483" formatCode="0.00E+00">
                  <c:v>1.347269</c:v>
                </c:pt>
                <c:pt idx="484" formatCode="0.00E+00">
                  <c:v>1.383829</c:v>
                </c:pt>
                <c:pt idx="485" formatCode="0.00E+00">
                  <c:v>1.4224840000000001</c:v>
                </c:pt>
                <c:pt idx="486" formatCode="0.00E+00">
                  <c:v>1.4538899999999999</c:v>
                </c:pt>
                <c:pt idx="487" formatCode="0.00E+00">
                  <c:v>1.488518</c:v>
                </c:pt>
                <c:pt idx="488" formatCode="0.00E+00">
                  <c:v>1.5255620000000001</c:v>
                </c:pt>
                <c:pt idx="489" formatCode="0.00E+00">
                  <c:v>1.5511699999999999</c:v>
                </c:pt>
                <c:pt idx="490" formatCode="0.00E+00">
                  <c:v>1.585798</c:v>
                </c:pt>
                <c:pt idx="491" formatCode="0.00E+00">
                  <c:v>1.615272</c:v>
                </c:pt>
                <c:pt idx="492" formatCode="0.00E+00">
                  <c:v>1.6420079999999999</c:v>
                </c:pt>
                <c:pt idx="493" formatCode="0.00E+00">
                  <c:v>1.673254</c:v>
                </c:pt>
                <c:pt idx="494" formatCode="0.00E+00">
                  <c:v>1.6972510000000001</c:v>
                </c:pt>
                <c:pt idx="495" formatCode="0.00E+00">
                  <c:v>1.7228600000000001</c:v>
                </c:pt>
                <c:pt idx="496" formatCode="0.00E+00">
                  <c:v>1.7491129999999999</c:v>
                </c:pt>
                <c:pt idx="497" formatCode="0.00E+00">
                  <c:v>1.771822</c:v>
                </c:pt>
                <c:pt idx="498" formatCode="0.00E+00">
                  <c:v>1.7948539999999999</c:v>
                </c:pt>
                <c:pt idx="499" formatCode="0.00E+00">
                  <c:v>1.813698</c:v>
                </c:pt>
                <c:pt idx="500" formatCode="0.00E+00">
                  <c:v>1.832864</c:v>
                </c:pt>
                <c:pt idx="501" formatCode="0.00E+00">
                  <c:v>1.857828</c:v>
                </c:pt>
                <c:pt idx="502" formatCode="0.00E+00">
                  <c:v>1.8723240000000001</c:v>
                </c:pt>
                <c:pt idx="503" formatCode="0.00E+00">
                  <c:v>1.889718</c:v>
                </c:pt>
                <c:pt idx="504" formatCode="0.00E+00">
                  <c:v>1.9014759999999999</c:v>
                </c:pt>
                <c:pt idx="505" formatCode="0.00E+00">
                  <c:v>1.913233</c:v>
                </c:pt>
                <c:pt idx="506" formatCode="0.00E+00">
                  <c:v>1.931433</c:v>
                </c:pt>
                <c:pt idx="507" formatCode="0.00E+00">
                  <c:v>1.942868</c:v>
                </c:pt>
                <c:pt idx="508" formatCode="0.00E+00">
                  <c:v>1.9518869999999999</c:v>
                </c:pt>
                <c:pt idx="509" formatCode="0.00E+00">
                  <c:v>1.9621949999999999</c:v>
                </c:pt>
                <c:pt idx="510" formatCode="0.00E+00">
                  <c:v>1.9699260000000001</c:v>
                </c:pt>
                <c:pt idx="511" formatCode="0.00E+00">
                  <c:v>1.976207</c:v>
                </c:pt>
                <c:pt idx="512" formatCode="0.00E+00">
                  <c:v>1.9837769999999999</c:v>
                </c:pt>
                <c:pt idx="513" formatCode="0.00E+00">
                  <c:v>1.9873209999999999</c:v>
                </c:pt>
                <c:pt idx="514" formatCode="0.00E+00">
                  <c:v>1.987482</c:v>
                </c:pt>
                <c:pt idx="515" formatCode="0.00E+00">
                  <c:v>1.991347</c:v>
                </c:pt>
                <c:pt idx="516" formatCode="0.00E+00">
                  <c:v>1.991025</c:v>
                </c:pt>
                <c:pt idx="517" formatCode="0.00E+00">
                  <c:v>1.9926360000000001</c:v>
                </c:pt>
                <c:pt idx="518" formatCode="0.00E+00">
                  <c:v>1.986837</c:v>
                </c:pt>
                <c:pt idx="519" formatCode="0.00E+00">
                  <c:v>1.98265</c:v>
                </c:pt>
                <c:pt idx="520" formatCode="0.00E+00">
                  <c:v>1.978623</c:v>
                </c:pt>
                <c:pt idx="521" formatCode="0.00E+00">
                  <c:v>1.9733080000000001</c:v>
                </c:pt>
                <c:pt idx="522" formatCode="0.00E+00">
                  <c:v>1.967832</c:v>
                </c:pt>
                <c:pt idx="523" formatCode="0.00E+00">
                  <c:v>1.9621949999999999</c:v>
                </c:pt>
                <c:pt idx="524" formatCode="0.00E+00">
                  <c:v>1.9470559999999999</c:v>
                </c:pt>
                <c:pt idx="525" formatCode="0.00E+00">
                  <c:v>1.9365870000000001</c:v>
                </c:pt>
                <c:pt idx="526" formatCode="0.00E+00">
                  <c:v>1.924507</c:v>
                </c:pt>
                <c:pt idx="527" formatCode="0.00E+00">
                  <c:v>1.913716</c:v>
                </c:pt>
                <c:pt idx="528" formatCode="0.00E+00">
                  <c:v>1.8972880000000001</c:v>
                </c:pt>
                <c:pt idx="529" formatCode="0.00E+00">
                  <c:v>1.880377</c:v>
                </c:pt>
                <c:pt idx="530" formatCode="0.00E+00">
                  <c:v>1.8634649999999999</c:v>
                </c:pt>
                <c:pt idx="531" formatCode="0.00E+00">
                  <c:v>1.8457490000000001</c:v>
                </c:pt>
                <c:pt idx="532" formatCode="0.00E+00">
                  <c:v>1.829321</c:v>
                </c:pt>
                <c:pt idx="533" formatCode="0.00E+00">
                  <c:v>1.8064499999999999</c:v>
                </c:pt>
                <c:pt idx="534" formatCode="0.00E+00">
                  <c:v>1.784546</c:v>
                </c:pt>
                <c:pt idx="535" formatCode="0.00E+00">
                  <c:v>1.7602260000000001</c:v>
                </c:pt>
                <c:pt idx="536" formatCode="0.00E+00">
                  <c:v>1.738483</c:v>
                </c:pt>
                <c:pt idx="537" formatCode="0.00E+00">
                  <c:v>1.7151289999999999</c:v>
                </c:pt>
                <c:pt idx="538" formatCode="0.00E+00">
                  <c:v>1.6859770000000001</c:v>
                </c:pt>
                <c:pt idx="539" formatCode="0.00E+00">
                  <c:v>1.6595629999999999</c:v>
                </c:pt>
                <c:pt idx="540" formatCode="0.00E+00">
                  <c:v>1.630895</c:v>
                </c:pt>
                <c:pt idx="541" formatCode="0.00E+00">
                  <c:v>1.6017429999999999</c:v>
                </c:pt>
                <c:pt idx="542" formatCode="0.00E+00">
                  <c:v>1.5721080000000001</c:v>
                </c:pt>
                <c:pt idx="543" formatCode="0.00E+00">
                  <c:v>1.544889</c:v>
                </c:pt>
                <c:pt idx="544" formatCode="0.00E+00">
                  <c:v>1.508167</c:v>
                </c:pt>
                <c:pt idx="545" formatCode="0.00E+00">
                  <c:v>1.4759549999999999</c:v>
                </c:pt>
                <c:pt idx="546" formatCode="0.00E+00">
                  <c:v>1.4416500000000001</c:v>
                </c:pt>
                <c:pt idx="547" formatCode="0.00E+00">
                  <c:v>1.407988</c:v>
                </c:pt>
                <c:pt idx="548" formatCode="0.00E+00">
                  <c:v>1.3699779999999999</c:v>
                </c:pt>
                <c:pt idx="549" formatCode="0.00E+00">
                  <c:v>1.3395379999999999</c:v>
                </c:pt>
                <c:pt idx="550" formatCode="0.00E+00">
                  <c:v>1.297501</c:v>
                </c:pt>
                <c:pt idx="551" formatCode="0.00E+00">
                  <c:v>1.2585249999999999</c:v>
                </c:pt>
                <c:pt idx="552" formatCode="0.00E+00">
                  <c:v>1.220998</c:v>
                </c:pt>
                <c:pt idx="553" formatCode="0.00E+00">
                  <c:v>1.1820219999999999</c:v>
                </c:pt>
                <c:pt idx="554" formatCode="0.00E+00">
                  <c:v>1.136603</c:v>
                </c:pt>
                <c:pt idx="555" formatCode="0.00E+00">
                  <c:v>1.100848</c:v>
                </c:pt>
                <c:pt idx="556" formatCode="0.00E+00">
                  <c:v>1.056395</c:v>
                </c:pt>
                <c:pt idx="557" formatCode="0.00E+00">
                  <c:v>1.011943</c:v>
                </c:pt>
                <c:pt idx="558" formatCode="0.00E+00">
                  <c:v>0.96974550000000004</c:v>
                </c:pt>
                <c:pt idx="559" formatCode="0.00E+00">
                  <c:v>0.92497110000000005</c:v>
                </c:pt>
                <c:pt idx="560" formatCode="0.00E+00">
                  <c:v>0.88067980000000001</c:v>
                </c:pt>
                <c:pt idx="561" formatCode="0.00E+00">
                  <c:v>0.83509999999999995</c:v>
                </c:pt>
                <c:pt idx="562" formatCode="0.00E+00">
                  <c:v>0.79080879999999998</c:v>
                </c:pt>
                <c:pt idx="563" formatCode="0.00E+00">
                  <c:v>0.74345740000000005</c:v>
                </c:pt>
                <c:pt idx="564" formatCode="0.00E+00">
                  <c:v>0.69658920000000002</c:v>
                </c:pt>
                <c:pt idx="565" formatCode="0.00E+00">
                  <c:v>0.64875470000000002</c:v>
                </c:pt>
                <c:pt idx="566" formatCode="0.00E+00">
                  <c:v>0.60188649999999999</c:v>
                </c:pt>
                <c:pt idx="567" formatCode="0.00E+00">
                  <c:v>0.55066979999999999</c:v>
                </c:pt>
                <c:pt idx="568" formatCode="0.00E+00">
                  <c:v>0.50492899999999996</c:v>
                </c:pt>
                <c:pt idx="569" formatCode="0.00E+00">
                  <c:v>0.45387329999999998</c:v>
                </c:pt>
                <c:pt idx="570" formatCode="0.00E+00">
                  <c:v>0.40475040000000001</c:v>
                </c:pt>
                <c:pt idx="571" formatCode="0.00E+00">
                  <c:v>0.359815</c:v>
                </c:pt>
                <c:pt idx="572" formatCode="0.00E+00">
                  <c:v>0.30988670000000001</c:v>
                </c:pt>
                <c:pt idx="573" formatCode="0.00E+00">
                  <c:v>0.25883109999999998</c:v>
                </c:pt>
                <c:pt idx="574" formatCode="0.00E+00">
                  <c:v>0.20841970000000001</c:v>
                </c:pt>
                <c:pt idx="575" formatCode="0.00E+00">
                  <c:v>0.16042419999999999</c:v>
                </c:pt>
                <c:pt idx="576" formatCode="0.00E+00">
                  <c:v>0.1096907</c:v>
                </c:pt>
                <c:pt idx="577" formatCode="0.00E+00">
                  <c:v>6.0728799999999999E-2</c:v>
                </c:pt>
                <c:pt idx="578" formatCode="0.00E+00">
                  <c:v>9.5121359999999992E-3</c:v>
                </c:pt>
                <c:pt idx="579" formatCode="0.00E+00">
                  <c:v>-3.9771819999999999E-2</c:v>
                </c:pt>
                <c:pt idx="580" formatCode="0.00E+00">
                  <c:v>-8.9861060000000006E-2</c:v>
                </c:pt>
                <c:pt idx="581" formatCode="0.00E+00">
                  <c:v>-0.136407</c:v>
                </c:pt>
                <c:pt idx="582" formatCode="0.00E+00">
                  <c:v>-0.1879458</c:v>
                </c:pt>
                <c:pt idx="583" formatCode="0.00E+00">
                  <c:v>-0.238035</c:v>
                </c:pt>
                <c:pt idx="584" formatCode="0.00E+00">
                  <c:v>-0.28780210000000001</c:v>
                </c:pt>
                <c:pt idx="585" formatCode="0.00E+00">
                  <c:v>-0.33901870000000001</c:v>
                </c:pt>
                <c:pt idx="586" formatCode="0.00E+00">
                  <c:v>-0.38814159999999998</c:v>
                </c:pt>
                <c:pt idx="587" formatCode="0.00E+00">
                  <c:v>-0.43533179999999999</c:v>
                </c:pt>
                <c:pt idx="588" formatCode="0.00E+00">
                  <c:v>-0.48332720000000001</c:v>
                </c:pt>
                <c:pt idx="589" formatCode="0.00E+00">
                  <c:v>-0.53212789999999999</c:v>
                </c:pt>
                <c:pt idx="590" formatCode="0.00E+00">
                  <c:v>-0.58012339999999996</c:v>
                </c:pt>
                <c:pt idx="591" formatCode="0.00E+00">
                  <c:v>-0.63150099999999998</c:v>
                </c:pt>
                <c:pt idx="592" formatCode="0.00E+00">
                  <c:v>-0.67949649999999995</c:v>
                </c:pt>
                <c:pt idx="593" formatCode="0.00E+00">
                  <c:v>-0.72282120000000005</c:v>
                </c:pt>
                <c:pt idx="594" formatCode="0.00E+00">
                  <c:v>-0.77001140000000001</c:v>
                </c:pt>
                <c:pt idx="595" formatCode="0.00E+00">
                  <c:v>-0.82026160000000004</c:v>
                </c:pt>
                <c:pt idx="596" formatCode="0.00E+00">
                  <c:v>-0.86568009999999995</c:v>
                </c:pt>
                <c:pt idx="597" formatCode="0.00E+00">
                  <c:v>-0.90546150000000003</c:v>
                </c:pt>
                <c:pt idx="598" formatCode="0.00E+00">
                  <c:v>-0.95200739999999995</c:v>
                </c:pt>
                <c:pt idx="599" formatCode="0.00E+00">
                  <c:v>-0.99501010000000001</c:v>
                </c:pt>
                <c:pt idx="600" formatCode="0.00E+00">
                  <c:v>-1.0389790000000001</c:v>
                </c:pt>
                <c:pt idx="601" formatCode="0.00E+00">
                  <c:v>-1.081982</c:v>
                </c:pt>
                <c:pt idx="602" formatCode="0.00E+00">
                  <c:v>-1.1204750000000001</c:v>
                </c:pt>
                <c:pt idx="603" formatCode="0.00E+00">
                  <c:v>-1.160256</c:v>
                </c:pt>
                <c:pt idx="604" formatCode="0.00E+00">
                  <c:v>-1.2047079999999999</c:v>
                </c:pt>
                <c:pt idx="605" formatCode="0.00E+00">
                  <c:v>-1.242235</c:v>
                </c:pt>
                <c:pt idx="606" formatCode="0.00E+00">
                  <c:v>-1.2831440000000001</c:v>
                </c:pt>
                <c:pt idx="607" formatCode="0.00E+00">
                  <c:v>-1.3209919999999999</c:v>
                </c:pt>
                <c:pt idx="608" formatCode="0.00E+00">
                  <c:v>-1.3562639999999999</c:v>
                </c:pt>
                <c:pt idx="609" formatCode="0.00E+00">
                  <c:v>-1.3939520000000001</c:v>
                </c:pt>
                <c:pt idx="610" formatCode="0.00E+00">
                  <c:v>-1.430029</c:v>
                </c:pt>
                <c:pt idx="611" formatCode="0.00E+00">
                  <c:v>-1.462402</c:v>
                </c:pt>
                <c:pt idx="612" formatCode="0.00E+00">
                  <c:v>-1.4963850000000001</c:v>
                </c:pt>
                <c:pt idx="613" formatCode="0.00E+00">
                  <c:v>-1.5332680000000001</c:v>
                </c:pt>
                <c:pt idx="614" formatCode="0.00E+00">
                  <c:v>-1.5616140000000001</c:v>
                </c:pt>
                <c:pt idx="615" formatCode="0.00E+00">
                  <c:v>-1.593987</c:v>
                </c:pt>
                <c:pt idx="616" formatCode="0.00E+00">
                  <c:v>-1.62185</c:v>
                </c:pt>
                <c:pt idx="617" formatCode="0.00E+00">
                  <c:v>-1.6537390000000001</c:v>
                </c:pt>
                <c:pt idx="618" formatCode="0.00E+00">
                  <c:v>-1.6812800000000001</c:v>
                </c:pt>
                <c:pt idx="619" formatCode="0.00E+00">
                  <c:v>-1.7078549999999999</c:v>
                </c:pt>
                <c:pt idx="620" formatCode="0.00E+00">
                  <c:v>-1.734591</c:v>
                </c:pt>
                <c:pt idx="621" formatCode="0.00E+00">
                  <c:v>-1.756656</c:v>
                </c:pt>
                <c:pt idx="622" formatCode="0.00E+00">
                  <c:v>-1.7793650000000001</c:v>
                </c:pt>
                <c:pt idx="623" formatCode="0.00E+00">
                  <c:v>-1.803685</c:v>
                </c:pt>
                <c:pt idx="624" formatCode="0.00E+00">
                  <c:v>-1.8201130000000001</c:v>
                </c:pt>
                <c:pt idx="625" formatCode="0.00E+00">
                  <c:v>-1.843305</c:v>
                </c:pt>
                <c:pt idx="626" formatCode="0.00E+00">
                  <c:v>-1.861666</c:v>
                </c:pt>
                <c:pt idx="627" formatCode="0.00E+00">
                  <c:v>-1.8788990000000001</c:v>
                </c:pt>
                <c:pt idx="628" formatCode="0.00E+00">
                  <c:v>-1.8966160000000001</c:v>
                </c:pt>
                <c:pt idx="629" formatCode="0.00E+00">
                  <c:v>-1.9109499999999999</c:v>
                </c:pt>
                <c:pt idx="630" formatCode="0.00E+00">
                  <c:v>-1.9241569999999999</c:v>
                </c:pt>
                <c:pt idx="631" formatCode="0.00E+00">
                  <c:v>-1.9373629999999999</c:v>
                </c:pt>
                <c:pt idx="632" formatCode="0.00E+00">
                  <c:v>-1.94896</c:v>
                </c:pt>
                <c:pt idx="633" formatCode="0.00E+00">
                  <c:v>-1.960234</c:v>
                </c:pt>
                <c:pt idx="634" formatCode="0.00E+00">
                  <c:v>-1.9686090000000001</c:v>
                </c:pt>
                <c:pt idx="635" formatCode="0.00E+00">
                  <c:v>-1.97634</c:v>
                </c:pt>
                <c:pt idx="636" formatCode="0.00E+00">
                  <c:v>-1.980205</c:v>
                </c:pt>
                <c:pt idx="637" formatCode="0.00E+00">
                  <c:v>-1.9908349999999999</c:v>
                </c:pt>
                <c:pt idx="638" formatCode="0.00E+00">
                  <c:v>-1.992607</c:v>
                </c:pt>
                <c:pt idx="639" formatCode="0.00E+00">
                  <c:v>-1.996955</c:v>
                </c:pt>
                <c:pt idx="640" formatCode="0.00E+00">
                  <c:v>-1.9958279999999999</c:v>
                </c:pt>
                <c:pt idx="641" formatCode="0.00E+00">
                  <c:v>-1.9990490000000001</c:v>
                </c:pt>
                <c:pt idx="642" formatCode="0.00E+00">
                  <c:v>-1.9975989999999999</c:v>
                </c:pt>
                <c:pt idx="643" formatCode="0.00E+00">
                  <c:v>-1.9932510000000001</c:v>
                </c:pt>
                <c:pt idx="644" formatCode="0.00E+00">
                  <c:v>-1.9884189999999999</c:v>
                </c:pt>
                <c:pt idx="645" formatCode="0.00E+00">
                  <c:v>-1.9850369999999999</c:v>
                </c:pt>
                <c:pt idx="646" formatCode="0.00E+00">
                  <c:v>-1.982138</c:v>
                </c:pt>
                <c:pt idx="647" formatCode="0.00E+00">
                  <c:v>-1.9731179999999999</c:v>
                </c:pt>
                <c:pt idx="648" formatCode="0.00E+00">
                  <c:v>-1.9671590000000001</c:v>
                </c:pt>
                <c:pt idx="649" formatCode="0.00E+00">
                  <c:v>-1.95669</c:v>
                </c:pt>
                <c:pt idx="650" formatCode="0.00E+00">
                  <c:v>-1.942517</c:v>
                </c:pt>
                <c:pt idx="651" formatCode="0.00E+00">
                  <c:v>-1.93221</c:v>
                </c:pt>
                <c:pt idx="652" formatCode="0.00E+00">
                  <c:v>-1.920774</c:v>
                </c:pt>
                <c:pt idx="653" formatCode="0.00E+00">
                  <c:v>-1.9028970000000001</c:v>
                </c:pt>
                <c:pt idx="654" formatCode="0.00E+00">
                  <c:v>-1.8872739999999999</c:v>
                </c:pt>
                <c:pt idx="655" formatCode="0.00E+00">
                  <c:v>-1.8663369999999999</c:v>
                </c:pt>
                <c:pt idx="656" formatCode="0.00E+00">
                  <c:v>-1.854257</c:v>
                </c:pt>
                <c:pt idx="657" formatCode="0.00E+00">
                  <c:v>-1.8371850000000001</c:v>
                </c:pt>
                <c:pt idx="658" formatCode="0.00E+00">
                  <c:v>-1.813348</c:v>
                </c:pt>
                <c:pt idx="659" formatCode="0.00E+00">
                  <c:v>-1.791766</c:v>
                </c:pt>
                <c:pt idx="660" formatCode="0.00E+00">
                  <c:v>-1.769379</c:v>
                </c:pt>
                <c:pt idx="661" formatCode="0.00E+00">
                  <c:v>-1.7436100000000001</c:v>
                </c:pt>
                <c:pt idx="662" formatCode="0.00E+00">
                  <c:v>-1.7225109999999999</c:v>
                </c:pt>
                <c:pt idx="663" formatCode="0.00E+00">
                  <c:v>-1.693843</c:v>
                </c:pt>
                <c:pt idx="664" formatCode="0.00E+00">
                  <c:v>-1.668396</c:v>
                </c:pt>
                <c:pt idx="665" formatCode="0.00E+00">
                  <c:v>-1.644398</c:v>
                </c:pt>
                <c:pt idx="666" formatCode="0.00E+00">
                  <c:v>-1.6097699999999999</c:v>
                </c:pt>
                <c:pt idx="667" formatCode="0.00E+00">
                  <c:v>-1.5812630000000001</c:v>
                </c:pt>
                <c:pt idx="668" formatCode="0.00E+00">
                  <c:v>-1.5488900000000001</c:v>
                </c:pt>
                <c:pt idx="669" formatCode="0.00E+00">
                  <c:v>-1.5157119999999999</c:v>
                </c:pt>
                <c:pt idx="670" formatCode="0.00E+00">
                  <c:v>-1.483017</c:v>
                </c:pt>
                <c:pt idx="671" formatCode="0.00E+00">
                  <c:v>-1.4493560000000001</c:v>
                </c:pt>
                <c:pt idx="672" formatCode="0.00E+00">
                  <c:v>-1.410058</c:v>
                </c:pt>
                <c:pt idx="673" formatCode="0.00E+00">
                  <c:v>-1.378973</c:v>
                </c:pt>
                <c:pt idx="674" formatCode="0.00E+00">
                  <c:v>-1.342252</c:v>
                </c:pt>
                <c:pt idx="675" formatCode="0.00E+00">
                  <c:v>-1.301504</c:v>
                </c:pt>
                <c:pt idx="676" formatCode="0.00E+00">
                  <c:v>-1.2644610000000001</c:v>
                </c:pt>
                <c:pt idx="677" formatCode="0.00E+00">
                  <c:v>-1.226129</c:v>
                </c:pt>
                <c:pt idx="678" formatCode="0.00E+00">
                  <c:v>-1.18828</c:v>
                </c:pt>
                <c:pt idx="679" formatCode="0.00E+00">
                  <c:v>-1.147532</c:v>
                </c:pt>
                <c:pt idx="680" formatCode="0.00E+00">
                  <c:v>-1.103402</c:v>
                </c:pt>
                <c:pt idx="681" formatCode="0.00E+00">
                  <c:v>-1.061205</c:v>
                </c:pt>
                <c:pt idx="682" formatCode="0.00E+00">
                  <c:v>-1.020135</c:v>
                </c:pt>
                <c:pt idx="683" formatCode="0.00E+00">
                  <c:v>-0.97600520000000002</c:v>
                </c:pt>
                <c:pt idx="684" formatCode="0.00E+00">
                  <c:v>-0.93171409999999999</c:v>
                </c:pt>
                <c:pt idx="685" formatCode="0.00E+00">
                  <c:v>-0.88758400000000004</c:v>
                </c:pt>
                <c:pt idx="686" formatCode="0.00E+00">
                  <c:v>-0.84297080000000002</c:v>
                </c:pt>
                <c:pt idx="687" formatCode="0.00E+00">
                  <c:v>-0.79755240000000005</c:v>
                </c:pt>
                <c:pt idx="688" formatCode="0.00E+00">
                  <c:v>-0.74987899999999996</c:v>
                </c:pt>
                <c:pt idx="689" formatCode="0.00E+00">
                  <c:v>-0.70591009999999998</c:v>
                </c:pt>
                <c:pt idx="690" formatCode="0.00E+00">
                  <c:v>-0.65437140000000005</c:v>
                </c:pt>
                <c:pt idx="691" formatCode="0.00E+00">
                  <c:v>-0.60927500000000001</c:v>
                </c:pt>
                <c:pt idx="692" formatCode="0.00E+00">
                  <c:v>-0.56192379999999997</c:v>
                </c:pt>
                <c:pt idx="693" formatCode="0.00E+00">
                  <c:v>-0.5116735</c:v>
                </c:pt>
                <c:pt idx="694" formatCode="0.00E+00">
                  <c:v>-0.46110109999999999</c:v>
                </c:pt>
                <c:pt idx="695" formatCode="0.00E+00">
                  <c:v>-0.41568260000000001</c:v>
                </c:pt>
                <c:pt idx="696" formatCode="0.00E+00">
                  <c:v>-0.36655979999999999</c:v>
                </c:pt>
                <c:pt idx="697" formatCode="0.00E+00">
                  <c:v>-0.31920850000000001</c:v>
                </c:pt>
                <c:pt idx="698" formatCode="0.00E+00">
                  <c:v>-0.2649318</c:v>
                </c:pt>
                <c:pt idx="699" formatCode="0.00E+00">
                  <c:v>-0.2182248</c:v>
                </c:pt>
                <c:pt idx="700" formatCode="0.00E+00">
                  <c:v>-0.1670082</c:v>
                </c:pt>
                <c:pt idx="701" formatCode="0.00E+00">
                  <c:v>-0.11579150000000001</c:v>
                </c:pt>
                <c:pt idx="702" formatCode="0.00E+00">
                  <c:v>-6.6990739999999993E-2</c:v>
                </c:pt>
                <c:pt idx="703" formatCode="0.00E+00">
                  <c:v>-1.4968779999999999E-2</c:v>
                </c:pt>
                <c:pt idx="704" formatCode="0.00E+00">
                  <c:v>2.8194940000000002E-2</c:v>
                </c:pt>
                <c:pt idx="705" formatCode="0.00E+00">
                  <c:v>8.1666440000000007E-2</c:v>
                </c:pt>
                <c:pt idx="706" formatCode="0.00E+00">
                  <c:v>0.1285345</c:v>
                </c:pt>
                <c:pt idx="707" formatCode="0.00E+00">
                  <c:v>0.1808786</c:v>
                </c:pt>
                <c:pt idx="708" formatCode="0.00E+00">
                  <c:v>0.22839100000000001</c:v>
                </c:pt>
                <c:pt idx="709" formatCode="0.00E+00">
                  <c:v>0.27638649999999998</c:v>
                </c:pt>
                <c:pt idx="710" formatCode="0.00E+00">
                  <c:v>0.33001910000000001</c:v>
                </c:pt>
                <c:pt idx="711" formatCode="0.00E+00">
                  <c:v>0.37978630000000002</c:v>
                </c:pt>
                <c:pt idx="712" formatCode="0.00E+00">
                  <c:v>0.4274597</c:v>
                </c:pt>
                <c:pt idx="713" formatCode="0.00E+00">
                  <c:v>0.47690480000000002</c:v>
                </c:pt>
                <c:pt idx="714" formatCode="0.00E+00">
                  <c:v>0.5257056</c:v>
                </c:pt>
                <c:pt idx="715" formatCode="0.00E+00">
                  <c:v>0.57176850000000001</c:v>
                </c:pt>
                <c:pt idx="716" formatCode="0.00E+00">
                  <c:v>0.62056940000000005</c:v>
                </c:pt>
                <c:pt idx="717" formatCode="0.00E+00">
                  <c:v>0.66856490000000002</c:v>
                </c:pt>
                <c:pt idx="718" formatCode="0.00E+00">
                  <c:v>0.71527209999999997</c:v>
                </c:pt>
                <c:pt idx="719" formatCode="0.00E+00">
                  <c:v>0.76197919999999997</c:v>
                </c:pt>
                <c:pt idx="720" formatCode="0.00E+00">
                  <c:v>0.80949159999999998</c:v>
                </c:pt>
                <c:pt idx="721" formatCode="0.00E+00">
                  <c:v>0.85571560000000002</c:v>
                </c:pt>
                <c:pt idx="722" formatCode="0.00E+00">
                  <c:v>0.90032900000000005</c:v>
                </c:pt>
                <c:pt idx="723" formatCode="0.00E+00">
                  <c:v>0.94494239999999996</c:v>
                </c:pt>
                <c:pt idx="724" formatCode="0.00E+00">
                  <c:v>0.98907259999999997</c:v>
                </c:pt>
                <c:pt idx="725" formatCode="0.00E+00">
                  <c:v>1.028532</c:v>
                </c:pt>
                <c:pt idx="726" formatCode="0.00E+00">
                  <c:v>1.074273</c:v>
                </c:pt>
                <c:pt idx="727" formatCode="0.00E+00">
                  <c:v>1.11486</c:v>
                </c:pt>
                <c:pt idx="728" formatCode="0.00E+00">
                  <c:v>1.1559299999999999</c:v>
                </c:pt>
                <c:pt idx="729" formatCode="0.00E+00">
                  <c:v>1.196839</c:v>
                </c:pt>
                <c:pt idx="730" formatCode="0.00E+00">
                  <c:v>1.235493</c:v>
                </c:pt>
                <c:pt idx="731" formatCode="0.00E+00">
                  <c:v>1.2738259999999999</c:v>
                </c:pt>
                <c:pt idx="732" formatCode="0.00E+00">
                  <c:v>1.3116749999999999</c:v>
                </c:pt>
                <c:pt idx="733" formatCode="0.00E+00">
                  <c:v>1.3482350000000001</c:v>
                </c:pt>
                <c:pt idx="734" formatCode="0.00E+00">
                  <c:v>1.38544</c:v>
                </c:pt>
                <c:pt idx="735" formatCode="0.00E+00">
                  <c:v>1.422161</c:v>
                </c:pt>
                <c:pt idx="736" formatCode="0.00E+00">
                  <c:v>1.4572719999999999</c:v>
                </c:pt>
                <c:pt idx="737" formatCode="0.00E+00">
                  <c:v>1.4883569999999999</c:v>
                </c:pt>
                <c:pt idx="738" formatCode="0.00E+00">
                  <c:v>1.5226630000000001</c:v>
                </c:pt>
                <c:pt idx="739" formatCode="0.00E+00">
                  <c:v>1.5560020000000001</c:v>
                </c:pt>
                <c:pt idx="740" formatCode="0.00E+00">
                  <c:v>1.5869260000000001</c:v>
                </c:pt>
                <c:pt idx="741" formatCode="0.00E+00">
                  <c:v>1.6162380000000001</c:v>
                </c:pt>
                <c:pt idx="742" formatCode="0.00E+00">
                  <c:v>1.6470009999999999</c:v>
                </c:pt>
                <c:pt idx="743" formatCode="0.00E+00">
                  <c:v>1.6714819999999999</c:v>
                </c:pt>
                <c:pt idx="744" formatCode="0.00E+00">
                  <c:v>1.6974130000000001</c:v>
                </c:pt>
                <c:pt idx="745" formatCode="0.00E+00">
                  <c:v>1.7233430000000001</c:v>
                </c:pt>
                <c:pt idx="746" formatCode="0.00E+00">
                  <c:v>1.747341</c:v>
                </c:pt>
                <c:pt idx="747" formatCode="0.00E+00">
                  <c:v>1.771822</c:v>
                </c:pt>
                <c:pt idx="748" formatCode="0.00E+00">
                  <c:v>1.796303</c:v>
                </c:pt>
                <c:pt idx="749" formatCode="0.00E+00">
                  <c:v>1.816919</c:v>
                </c:pt>
                <c:pt idx="750" formatCode="0.00E+00">
                  <c:v>1.8368899999999999</c:v>
                </c:pt>
                <c:pt idx="751" formatCode="0.00E+00">
                  <c:v>1.851064</c:v>
                </c:pt>
                <c:pt idx="752" formatCode="0.00E+00">
                  <c:v>1.8732899999999999</c:v>
                </c:pt>
                <c:pt idx="753" formatCode="0.00E+00">
                  <c:v>1.889235</c:v>
                </c:pt>
                <c:pt idx="754" formatCode="0.00E+00">
                  <c:v>1.905502</c:v>
                </c:pt>
                <c:pt idx="755" formatCode="0.00E+00">
                  <c:v>1.913233</c:v>
                </c:pt>
                <c:pt idx="756" formatCode="0.00E+00">
                  <c:v>1.931111</c:v>
                </c:pt>
                <c:pt idx="757" formatCode="0.00E+00">
                  <c:v>1.946089</c:v>
                </c:pt>
                <c:pt idx="758" formatCode="0.00E+00">
                  <c:v>1.9522090000000001</c:v>
                </c:pt>
                <c:pt idx="759" formatCode="0.00E+00">
                  <c:v>1.9620340000000001</c:v>
                </c:pt>
                <c:pt idx="760" formatCode="0.00E+00">
                  <c:v>1.9691209999999999</c:v>
                </c:pt>
                <c:pt idx="761" formatCode="0.00E+00">
                  <c:v>1.973792</c:v>
                </c:pt>
                <c:pt idx="762" formatCode="0.00E+00">
                  <c:v>1.981522</c:v>
                </c:pt>
                <c:pt idx="763" formatCode="0.00E+00">
                  <c:v>1.9878039999999999</c:v>
                </c:pt>
                <c:pt idx="764" formatCode="0.00E+00">
                  <c:v>1.9886090000000001</c:v>
                </c:pt>
                <c:pt idx="765" formatCode="0.00E+00">
                  <c:v>1.9926360000000001</c:v>
                </c:pt>
                <c:pt idx="766" formatCode="0.00E+00">
                  <c:v>1.9916689999999999</c:v>
                </c:pt>
                <c:pt idx="767" formatCode="0.00E+00">
                  <c:v>1.988931</c:v>
                </c:pt>
                <c:pt idx="768" formatCode="0.00E+00">
                  <c:v>1.9892529999999999</c:v>
                </c:pt>
                <c:pt idx="769" formatCode="0.00E+00">
                  <c:v>1.9808779999999999</c:v>
                </c:pt>
                <c:pt idx="770" formatCode="0.00E+00">
                  <c:v>1.9803949999999999</c:v>
                </c:pt>
                <c:pt idx="771" formatCode="0.00E+00">
                  <c:v>1.9715370000000001</c:v>
                </c:pt>
                <c:pt idx="772" formatCode="0.00E+00">
                  <c:v>1.968316</c:v>
                </c:pt>
                <c:pt idx="773" formatCode="0.00E+00">
                  <c:v>1.9578469999999999</c:v>
                </c:pt>
                <c:pt idx="774" formatCode="0.00E+00">
                  <c:v>1.947217</c:v>
                </c:pt>
                <c:pt idx="775" formatCode="0.00E+00">
                  <c:v>1.936909</c:v>
                </c:pt>
                <c:pt idx="776" formatCode="0.00E+00">
                  <c:v>1.924185</c:v>
                </c:pt>
                <c:pt idx="777" formatCode="0.00E+00">
                  <c:v>1.913394</c:v>
                </c:pt>
                <c:pt idx="778" formatCode="0.00E+00">
                  <c:v>1.89761</c:v>
                </c:pt>
                <c:pt idx="779" formatCode="0.00E+00">
                  <c:v>1.8826320000000001</c:v>
                </c:pt>
                <c:pt idx="780" formatCode="0.00E+00">
                  <c:v>1.8637870000000001</c:v>
                </c:pt>
                <c:pt idx="781" formatCode="0.00E+00">
                  <c:v>1.8459099999999999</c:v>
                </c:pt>
                <c:pt idx="782" formatCode="0.00E+00">
                  <c:v>1.8262609999999999</c:v>
                </c:pt>
                <c:pt idx="783" formatCode="0.00E+00">
                  <c:v>1.805806</c:v>
                </c:pt>
                <c:pt idx="784" formatCode="0.00E+00">
                  <c:v>1.785512</c:v>
                </c:pt>
                <c:pt idx="785" formatCode="0.00E+00">
                  <c:v>1.7607090000000001</c:v>
                </c:pt>
                <c:pt idx="786" formatCode="0.00E+00">
                  <c:v>1.7386440000000001</c:v>
                </c:pt>
                <c:pt idx="787" formatCode="0.00E+00">
                  <c:v>1.7127129999999999</c:v>
                </c:pt>
                <c:pt idx="788" formatCode="0.00E+00">
                  <c:v>1.684528</c:v>
                </c:pt>
                <c:pt idx="789" formatCode="0.00E+00">
                  <c:v>1.658758</c:v>
                </c:pt>
                <c:pt idx="790" formatCode="0.00E+00">
                  <c:v>1.6331500000000001</c:v>
                </c:pt>
                <c:pt idx="791" formatCode="0.00E+00">
                  <c:v>1.6020650000000001</c:v>
                </c:pt>
                <c:pt idx="792" formatCode="0.00E+00">
                  <c:v>1.5696920000000001</c:v>
                </c:pt>
                <c:pt idx="793" formatCode="0.00E+00">
                  <c:v>1.544084</c:v>
                </c:pt>
                <c:pt idx="794" formatCode="0.00E+00">
                  <c:v>1.509617</c:v>
                </c:pt>
                <c:pt idx="795" formatCode="0.00E+00">
                  <c:v>1.4775659999999999</c:v>
                </c:pt>
                <c:pt idx="796" formatCode="0.00E+00">
                  <c:v>1.440844</c:v>
                </c:pt>
                <c:pt idx="797" formatCode="0.00E+00">
                  <c:v>1.405089</c:v>
                </c:pt>
                <c:pt idx="798" formatCode="0.00E+00">
                  <c:v>1.373683</c:v>
                </c:pt>
                <c:pt idx="799" formatCode="0.00E+00">
                  <c:v>1.3337399999999999</c:v>
                </c:pt>
                <c:pt idx="800" formatCode="0.00E+00">
                  <c:v>1.2962130000000001</c:v>
                </c:pt>
                <c:pt idx="801" formatCode="0.00E+00">
                  <c:v>1.2598130000000001</c:v>
                </c:pt>
                <c:pt idx="802" formatCode="0.00E+00">
                  <c:v>1.2168110000000001</c:v>
                </c:pt>
                <c:pt idx="803" formatCode="0.00E+00">
                  <c:v>1.178801</c:v>
                </c:pt>
                <c:pt idx="804" formatCode="0.00E+00">
                  <c:v>1.136442</c:v>
                </c:pt>
                <c:pt idx="805" formatCode="0.00E+00">
                  <c:v>1.096177</c:v>
                </c:pt>
                <c:pt idx="806" formatCode="0.00E+00">
                  <c:v>1.0552680000000001</c:v>
                </c:pt>
                <c:pt idx="807" formatCode="0.00E+00">
                  <c:v>1.012265</c:v>
                </c:pt>
                <c:pt idx="808" formatCode="0.00E+00">
                  <c:v>0.96571899999999999</c:v>
                </c:pt>
                <c:pt idx="809" formatCode="0.00E+00">
                  <c:v>0.92497110000000005</c:v>
                </c:pt>
                <c:pt idx="810" formatCode="0.00E+00">
                  <c:v>0.8801966</c:v>
                </c:pt>
                <c:pt idx="811" formatCode="0.00E+00">
                  <c:v>0.83365049999999996</c:v>
                </c:pt>
                <c:pt idx="812" formatCode="0.00E+00">
                  <c:v>0.78855390000000003</c:v>
                </c:pt>
                <c:pt idx="813" formatCode="0.00E+00">
                  <c:v>0.74120260000000004</c:v>
                </c:pt>
                <c:pt idx="814" formatCode="0.00E+00">
                  <c:v>0.69723349999999995</c:v>
                </c:pt>
                <c:pt idx="815" formatCode="0.00E+00">
                  <c:v>0.6471441</c:v>
                </c:pt>
                <c:pt idx="816" formatCode="0.00E+00">
                  <c:v>0.59898739999999995</c:v>
                </c:pt>
                <c:pt idx="817" formatCode="0.00E+00">
                  <c:v>0.5526025</c:v>
                </c:pt>
                <c:pt idx="818" formatCode="0.00E+00">
                  <c:v>0.50380159999999996</c:v>
                </c:pt>
                <c:pt idx="819" formatCode="0.00E+00">
                  <c:v>0.45419549999999997</c:v>
                </c:pt>
                <c:pt idx="820" formatCode="0.00E+00">
                  <c:v>0.4061999</c:v>
                </c:pt>
                <c:pt idx="821" formatCode="0.00E+00">
                  <c:v>0.35707699999999998</c:v>
                </c:pt>
                <c:pt idx="822" formatCode="0.00E+00">
                  <c:v>0.30875930000000001</c:v>
                </c:pt>
                <c:pt idx="823" formatCode="0.00E+00">
                  <c:v>0.25770369999999998</c:v>
                </c:pt>
                <c:pt idx="824" formatCode="0.00E+00">
                  <c:v>0.20809759999999999</c:v>
                </c:pt>
                <c:pt idx="825" formatCode="0.00E+00">
                  <c:v>0.1565587</c:v>
                </c:pt>
                <c:pt idx="826" formatCode="0.00E+00">
                  <c:v>0.1075969</c:v>
                </c:pt>
                <c:pt idx="827" formatCode="0.00E+00">
                  <c:v>5.9279270000000002E-2</c:v>
                </c:pt>
                <c:pt idx="828" formatCode="0.00E+00">
                  <c:v>6.1299029999999999E-3</c:v>
                </c:pt>
                <c:pt idx="829" formatCode="0.00E+00">
                  <c:v>-3.848335E-2</c:v>
                </c:pt>
                <c:pt idx="830" formatCode="0.00E+00">
                  <c:v>-8.8411539999999997E-2</c:v>
                </c:pt>
                <c:pt idx="831" formatCode="0.00E+00">
                  <c:v>-0.13850080000000001</c:v>
                </c:pt>
                <c:pt idx="832" formatCode="0.00E+00">
                  <c:v>-0.18955640000000001</c:v>
                </c:pt>
                <c:pt idx="833" formatCode="0.00E+00">
                  <c:v>-0.2377129</c:v>
                </c:pt>
                <c:pt idx="834" formatCode="0.00E+00">
                  <c:v>-0.28828530000000002</c:v>
                </c:pt>
                <c:pt idx="835" formatCode="0.00E+00">
                  <c:v>-0.34062930000000002</c:v>
                </c:pt>
                <c:pt idx="836" formatCode="0.00E+00">
                  <c:v>-0.38669209999999998</c:v>
                </c:pt>
                <c:pt idx="837" formatCode="0.00E+00">
                  <c:v>-0.43597599999999997</c:v>
                </c:pt>
                <c:pt idx="838" formatCode="0.00E+00">
                  <c:v>-0.48687049999999998</c:v>
                </c:pt>
                <c:pt idx="839" formatCode="0.00E+00">
                  <c:v>-0.53631549999999995</c:v>
                </c:pt>
                <c:pt idx="840" formatCode="0.00E+00">
                  <c:v>-0.58012339999999996</c:v>
                </c:pt>
                <c:pt idx="841" formatCode="0.00E+00">
                  <c:v>-0.62956829999999997</c:v>
                </c:pt>
                <c:pt idx="842" formatCode="0.00E+00">
                  <c:v>-0.67853010000000002</c:v>
                </c:pt>
                <c:pt idx="843" formatCode="0.00E+00">
                  <c:v>-0.72539819999999999</c:v>
                </c:pt>
                <c:pt idx="844" formatCode="0.00E+00">
                  <c:v>-0.77274929999999997</c:v>
                </c:pt>
                <c:pt idx="845" formatCode="0.00E+00">
                  <c:v>-0.81865100000000002</c:v>
                </c:pt>
                <c:pt idx="846" formatCode="0.00E+00">
                  <c:v>-0.86503589999999997</c:v>
                </c:pt>
                <c:pt idx="847" formatCode="0.00E+00">
                  <c:v>-0.90739420000000004</c:v>
                </c:pt>
                <c:pt idx="848" formatCode="0.00E+00">
                  <c:v>-0.953457</c:v>
                </c:pt>
                <c:pt idx="849" formatCode="0.00E+00">
                  <c:v>-0.99597639999999998</c:v>
                </c:pt>
                <c:pt idx="850" formatCode="0.00E+00">
                  <c:v>-1.0389790000000001</c:v>
                </c:pt>
                <c:pt idx="851" formatCode="0.00E+00">
                  <c:v>-1.0827869999999999</c:v>
                </c:pt>
                <c:pt idx="852" formatCode="0.00E+00">
                  <c:v>-1.122568</c:v>
                </c:pt>
                <c:pt idx="853" formatCode="0.00E+00">
                  <c:v>-1.161222</c:v>
                </c:pt>
                <c:pt idx="854" formatCode="0.00E+00">
                  <c:v>-1.2061580000000001</c:v>
                </c:pt>
                <c:pt idx="855" formatCode="0.00E+00">
                  <c:v>-1.2423960000000001</c:v>
                </c:pt>
                <c:pt idx="856" formatCode="0.00E+00">
                  <c:v>-1.2821769999999999</c:v>
                </c:pt>
                <c:pt idx="857" formatCode="0.00E+00">
                  <c:v>-1.322281</c:v>
                </c:pt>
                <c:pt idx="858" formatCode="0.00E+00">
                  <c:v>-1.355459</c:v>
                </c:pt>
                <c:pt idx="859" formatCode="0.00E+00">
                  <c:v>-1.3941129999999999</c:v>
                </c:pt>
                <c:pt idx="860" formatCode="0.00E+00">
                  <c:v>-1.4297070000000001</c:v>
                </c:pt>
                <c:pt idx="861" formatCode="0.00E+00">
                  <c:v>-1.4641729999999999</c:v>
                </c:pt>
                <c:pt idx="862" formatCode="0.00E+00">
                  <c:v>-1.4965459999999999</c:v>
                </c:pt>
                <c:pt idx="863" formatCode="0.00E+00">
                  <c:v>-1.5313349999999999</c:v>
                </c:pt>
                <c:pt idx="864" formatCode="0.00E+00">
                  <c:v>-1.5612919999999999</c:v>
                </c:pt>
                <c:pt idx="865" formatCode="0.00E+00">
                  <c:v>-1.593987</c:v>
                </c:pt>
                <c:pt idx="866" formatCode="0.00E+00">
                  <c:v>-1.623621</c:v>
                </c:pt>
                <c:pt idx="867" formatCode="0.00E+00">
                  <c:v>-1.6524509999999999</c:v>
                </c:pt>
                <c:pt idx="868" formatCode="0.00E+00">
                  <c:v>-1.6828909999999999</c:v>
                </c:pt>
                <c:pt idx="869" formatCode="0.00E+00">
                  <c:v>-1.7064049999999999</c:v>
                </c:pt>
                <c:pt idx="870" formatCode="0.00E+00">
                  <c:v>-1.733141</c:v>
                </c:pt>
                <c:pt idx="871" formatCode="0.00E+00">
                  <c:v>-1.755045</c:v>
                </c:pt>
                <c:pt idx="872" formatCode="0.00E+00">
                  <c:v>-1.7795259999999999</c:v>
                </c:pt>
                <c:pt idx="873" formatCode="0.00E+00">
                  <c:v>-1.8035239999999999</c:v>
                </c:pt>
                <c:pt idx="874" formatCode="0.00E+00">
                  <c:v>-1.8215619999999999</c:v>
                </c:pt>
                <c:pt idx="875" formatCode="0.00E+00">
                  <c:v>-1.844433</c:v>
                </c:pt>
                <c:pt idx="876" formatCode="0.00E+00">
                  <c:v>-1.861505</c:v>
                </c:pt>
                <c:pt idx="877" formatCode="0.00E+00">
                  <c:v>-1.8805099999999999</c:v>
                </c:pt>
                <c:pt idx="878" formatCode="0.00E+00">
                  <c:v>-1.8970990000000001</c:v>
                </c:pt>
                <c:pt idx="879" formatCode="0.00E+00">
                  <c:v>-1.9095</c:v>
                </c:pt>
                <c:pt idx="880" formatCode="0.00E+00">
                  <c:v>-1.923834</c:v>
                </c:pt>
                <c:pt idx="881" formatCode="0.00E+00">
                  <c:v>-1.9367190000000001</c:v>
                </c:pt>
                <c:pt idx="882" formatCode="0.00E+00">
                  <c:v>-1.9504090000000001</c:v>
                </c:pt>
                <c:pt idx="883" formatCode="0.00E+00">
                  <c:v>-1.9550799999999999</c:v>
                </c:pt>
                <c:pt idx="884" formatCode="0.00E+00">
                  <c:v>-1.9682869999999999</c:v>
                </c:pt>
                <c:pt idx="885" formatCode="0.00E+00">
                  <c:v>-1.981171</c:v>
                </c:pt>
                <c:pt idx="886" formatCode="0.00E+00">
                  <c:v>-1.979239</c:v>
                </c:pt>
                <c:pt idx="887" formatCode="0.00E+00">
                  <c:v>-1.9863249999999999</c:v>
                </c:pt>
                <c:pt idx="888" formatCode="0.00E+00">
                  <c:v>-1.9942169999999999</c:v>
                </c:pt>
                <c:pt idx="889" formatCode="0.00E+00">
                  <c:v>-1.993412</c:v>
                </c:pt>
                <c:pt idx="890" formatCode="0.00E+00">
                  <c:v>-1.99776</c:v>
                </c:pt>
                <c:pt idx="891" formatCode="0.00E+00">
                  <c:v>-1.9958279999999999</c:v>
                </c:pt>
                <c:pt idx="892" formatCode="0.00E+00">
                  <c:v>-1.9958279999999999</c:v>
                </c:pt>
                <c:pt idx="893" formatCode="0.00E+00">
                  <c:v>-1.993895</c:v>
                </c:pt>
                <c:pt idx="894" formatCode="0.00E+00">
                  <c:v>-1.9918009999999999</c:v>
                </c:pt>
                <c:pt idx="895" formatCode="0.00E+00">
                  <c:v>-1.985198</c:v>
                </c:pt>
                <c:pt idx="896" formatCode="0.00E+00">
                  <c:v>-1.9803660000000001</c:v>
                </c:pt>
                <c:pt idx="897" formatCode="0.00E+00">
                  <c:v>-1.975373</c:v>
                </c:pt>
                <c:pt idx="898" formatCode="0.00E+00">
                  <c:v>-1.9653879999999999</c:v>
                </c:pt>
                <c:pt idx="899" formatCode="0.00E+00">
                  <c:v>-1.9541139999999999</c:v>
                </c:pt>
                <c:pt idx="900" formatCode="0.00E+00">
                  <c:v>-1.944933</c:v>
                </c:pt>
                <c:pt idx="901" formatCode="0.00E+00">
                  <c:v>-1.931082</c:v>
                </c:pt>
                <c:pt idx="902" formatCode="0.00E+00">
                  <c:v>-1.919969</c:v>
                </c:pt>
                <c:pt idx="903" formatCode="0.00E+00">
                  <c:v>-1.905635</c:v>
                </c:pt>
                <c:pt idx="904" formatCode="0.00E+00">
                  <c:v>-1.8853409999999999</c:v>
                </c:pt>
                <c:pt idx="905" formatCode="0.00E+00">
                  <c:v>-1.867947</c:v>
                </c:pt>
                <c:pt idx="906" formatCode="0.00E+00">
                  <c:v>-1.852163</c:v>
                </c:pt>
                <c:pt idx="907" formatCode="0.00E+00">
                  <c:v>-1.8349299999999999</c:v>
                </c:pt>
                <c:pt idx="908" formatCode="0.00E+00">
                  <c:v>-1.816892</c:v>
                </c:pt>
                <c:pt idx="909" formatCode="0.00E+00">
                  <c:v>-1.790478</c:v>
                </c:pt>
                <c:pt idx="910" formatCode="0.00E+00">
                  <c:v>-1.765997</c:v>
                </c:pt>
                <c:pt idx="911" formatCode="0.00E+00">
                  <c:v>-1.7465090000000001</c:v>
                </c:pt>
                <c:pt idx="912" formatCode="0.00E+00">
                  <c:v>-1.7225109999999999</c:v>
                </c:pt>
                <c:pt idx="913" formatCode="0.00E+00">
                  <c:v>-1.695776</c:v>
                </c:pt>
                <c:pt idx="914" formatCode="0.00E+00">
                  <c:v>-1.66598</c:v>
                </c:pt>
                <c:pt idx="915" formatCode="0.00E+00">
                  <c:v>-1.6406940000000001</c:v>
                </c:pt>
                <c:pt idx="916" formatCode="0.00E+00">
                  <c:v>-1.610576</c:v>
                </c:pt>
                <c:pt idx="917" formatCode="0.00E+00">
                  <c:v>-1.5783640000000001</c:v>
                </c:pt>
                <c:pt idx="918" formatCode="0.00E+00">
                  <c:v>-1.548729</c:v>
                </c:pt>
                <c:pt idx="919" formatCode="0.00E+00">
                  <c:v>-1.515873</c:v>
                </c:pt>
                <c:pt idx="920" formatCode="0.00E+00">
                  <c:v>-1.4831780000000001</c:v>
                </c:pt>
                <c:pt idx="921" formatCode="0.00E+00">
                  <c:v>-1.447262</c:v>
                </c:pt>
                <c:pt idx="922" formatCode="0.00E+00">
                  <c:v>-1.4131180000000001</c:v>
                </c:pt>
                <c:pt idx="923" formatCode="0.00E+00">
                  <c:v>-1.3792960000000001</c:v>
                </c:pt>
                <c:pt idx="924" formatCode="0.00E+00">
                  <c:v>-1.343702</c:v>
                </c:pt>
                <c:pt idx="925" formatCode="0.00E+00">
                  <c:v>-1.30392</c:v>
                </c:pt>
                <c:pt idx="926" formatCode="0.00E+00">
                  <c:v>-1.2665550000000001</c:v>
                </c:pt>
                <c:pt idx="927" formatCode="0.00E+00">
                  <c:v>-1.225163</c:v>
                </c:pt>
                <c:pt idx="928" formatCode="0.00E+00">
                  <c:v>-1.1889240000000001</c:v>
                </c:pt>
                <c:pt idx="929" formatCode="0.00E+00">
                  <c:v>-1.1447940000000001</c:v>
                </c:pt>
                <c:pt idx="930" formatCode="0.00E+00">
                  <c:v>-1.103402</c:v>
                </c:pt>
                <c:pt idx="931" formatCode="0.00E+00">
                  <c:v>-1.0615270000000001</c:v>
                </c:pt>
                <c:pt idx="932" formatCode="0.00E+00">
                  <c:v>-1.0190079999999999</c:v>
                </c:pt>
                <c:pt idx="933" formatCode="0.00E+00">
                  <c:v>-0.97600520000000002</c:v>
                </c:pt>
                <c:pt idx="934" formatCode="0.00E+00">
                  <c:v>-0.93090879999999998</c:v>
                </c:pt>
                <c:pt idx="935" formatCode="0.00E+00">
                  <c:v>-0.88758400000000004</c:v>
                </c:pt>
                <c:pt idx="936" formatCode="0.00E+00">
                  <c:v>-0.84103810000000001</c:v>
                </c:pt>
                <c:pt idx="937" formatCode="0.00E+00">
                  <c:v>-0.79771340000000002</c:v>
                </c:pt>
                <c:pt idx="938" formatCode="0.00E+00">
                  <c:v>-0.75020120000000001</c:v>
                </c:pt>
                <c:pt idx="939" formatCode="0.00E+00">
                  <c:v>-0.70510479999999998</c:v>
                </c:pt>
                <c:pt idx="940" formatCode="0.00E+00">
                  <c:v>-0.6540492</c:v>
                </c:pt>
                <c:pt idx="941" formatCode="0.00E+00">
                  <c:v>-0.60814760000000001</c:v>
                </c:pt>
                <c:pt idx="942" formatCode="0.00E+00">
                  <c:v>-0.56127950000000004</c:v>
                </c:pt>
                <c:pt idx="943" formatCode="0.00E+00">
                  <c:v>-0.51006289999999999</c:v>
                </c:pt>
                <c:pt idx="944" formatCode="0.00E+00">
                  <c:v>-0.4649665</c:v>
                </c:pt>
                <c:pt idx="945" formatCode="0.00E+00">
                  <c:v>-0.4151994</c:v>
                </c:pt>
                <c:pt idx="946" formatCode="0.00E+00">
                  <c:v>-0.3651102</c:v>
                </c:pt>
                <c:pt idx="947" formatCode="0.00E+00">
                  <c:v>-0.31663160000000001</c:v>
                </c:pt>
                <c:pt idx="948" formatCode="0.00E+00">
                  <c:v>-0.26750869999999999</c:v>
                </c:pt>
                <c:pt idx="949" formatCode="0.00E+00">
                  <c:v>-0.2169363</c:v>
                </c:pt>
                <c:pt idx="950" formatCode="0.00E+00">
                  <c:v>-0.1670082</c:v>
                </c:pt>
                <c:pt idx="951" formatCode="0.00E+00">
                  <c:v>-0.1159526</c:v>
                </c:pt>
                <c:pt idx="952" formatCode="0.00E+00">
                  <c:v>-6.9567669999999998E-2</c:v>
                </c:pt>
                <c:pt idx="953" formatCode="0.00E+00">
                  <c:v>-1.3680319999999999E-2</c:v>
                </c:pt>
                <c:pt idx="954" formatCode="0.00E+00">
                  <c:v>3.028871E-2</c:v>
                </c:pt>
                <c:pt idx="955" formatCode="0.00E+00">
                  <c:v>8.1183259999999993E-2</c:v>
                </c:pt>
                <c:pt idx="956" formatCode="0.00E+00">
                  <c:v>0.13095039999999999</c:v>
                </c:pt>
                <c:pt idx="957" formatCode="0.00E+00">
                  <c:v>0.18248919999999999</c:v>
                </c:pt>
                <c:pt idx="958" formatCode="0.00E+00">
                  <c:v>0.23032369999999999</c:v>
                </c:pt>
                <c:pt idx="959" formatCode="0.00E+00">
                  <c:v>0.27896339999999997</c:v>
                </c:pt>
                <c:pt idx="960" formatCode="0.00E+00">
                  <c:v>0.33098539999999999</c:v>
                </c:pt>
                <c:pt idx="961" formatCode="0.00E+00">
                  <c:v>0.38059150000000003</c:v>
                </c:pt>
                <c:pt idx="962" formatCode="0.00E+00">
                  <c:v>0.42874820000000002</c:v>
                </c:pt>
                <c:pt idx="963" formatCode="0.00E+00">
                  <c:v>0.47513309999999997</c:v>
                </c:pt>
                <c:pt idx="964" formatCode="0.00E+00">
                  <c:v>0.52602769999999999</c:v>
                </c:pt>
                <c:pt idx="965" formatCode="0.00E+00">
                  <c:v>0.57305700000000004</c:v>
                </c:pt>
                <c:pt idx="966" formatCode="0.00E+00">
                  <c:v>0.62201890000000004</c:v>
                </c:pt>
                <c:pt idx="967" formatCode="0.00E+00">
                  <c:v>0.67081979999999997</c:v>
                </c:pt>
                <c:pt idx="968" formatCode="0.00E+00">
                  <c:v>0.71446679999999996</c:v>
                </c:pt>
                <c:pt idx="969" formatCode="0.00E+00">
                  <c:v>0.76439509999999999</c:v>
                </c:pt>
                <c:pt idx="970" formatCode="0.00E+00">
                  <c:v>0.81061899999999998</c:v>
                </c:pt>
                <c:pt idx="971" formatCode="0.00E+00">
                  <c:v>0.85571560000000002</c:v>
                </c:pt>
                <c:pt idx="972" formatCode="0.00E+00">
                  <c:v>0.89936260000000001</c:v>
                </c:pt>
                <c:pt idx="973" formatCode="0.00E+00">
                  <c:v>0.94510349999999999</c:v>
                </c:pt>
                <c:pt idx="974" formatCode="0.00E+00">
                  <c:v>0.98762309999999998</c:v>
                </c:pt>
                <c:pt idx="975" formatCode="0.00E+00">
                  <c:v>1.0291760000000001</c:v>
                </c:pt>
                <c:pt idx="976" formatCode="0.00E+00">
                  <c:v>1.0758840000000001</c:v>
                </c:pt>
                <c:pt idx="977" formatCode="0.00E+00">
                  <c:v>1.116309</c:v>
                </c:pt>
                <c:pt idx="978" formatCode="0.00E+00">
                  <c:v>1.1573800000000001</c:v>
                </c:pt>
                <c:pt idx="979" formatCode="0.00E+00">
                  <c:v>1.197967</c:v>
                </c:pt>
                <c:pt idx="980" formatCode="0.00E+00">
                  <c:v>1.236782</c:v>
                </c:pt>
                <c:pt idx="981" formatCode="0.00E+00">
                  <c:v>1.2755970000000001</c:v>
                </c:pt>
                <c:pt idx="982" formatCode="0.00E+00">
                  <c:v>1.3150569999999999</c:v>
                </c:pt>
                <c:pt idx="983" formatCode="0.00E+00">
                  <c:v>1.3493630000000001</c:v>
                </c:pt>
                <c:pt idx="984" formatCode="0.00E+00">
                  <c:v>1.3872119999999999</c:v>
                </c:pt>
                <c:pt idx="985" formatCode="0.00E+00">
                  <c:v>1.4247380000000001</c:v>
                </c:pt>
                <c:pt idx="986" formatCode="0.00E+00">
                  <c:v>1.4555009999999999</c:v>
                </c:pt>
                <c:pt idx="987" formatCode="0.00E+00">
                  <c:v>1.4867459999999999</c:v>
                </c:pt>
                <c:pt idx="988" formatCode="0.00E+00">
                  <c:v>1.525884</c:v>
                </c:pt>
                <c:pt idx="989" formatCode="0.00E+00">
                  <c:v>1.5550360000000001</c:v>
                </c:pt>
                <c:pt idx="990" formatCode="0.00E+00">
                  <c:v>1.585637</c:v>
                </c:pt>
                <c:pt idx="991" formatCode="0.00E+00">
                  <c:v>1.6183320000000001</c:v>
                </c:pt>
                <c:pt idx="992" formatCode="0.00E+00">
                  <c:v>1.6449069999999999</c:v>
                </c:pt>
                <c:pt idx="993" formatCode="0.00E+00">
                  <c:v>1.674542</c:v>
                </c:pt>
                <c:pt idx="994" formatCode="0.00E+00">
                  <c:v>1.6990229999999999</c:v>
                </c:pt>
                <c:pt idx="995" formatCode="0.00E+00">
                  <c:v>1.7246319999999999</c:v>
                </c:pt>
                <c:pt idx="996" formatCode="0.00E+00">
                  <c:v>1.7495959999999999</c:v>
                </c:pt>
                <c:pt idx="997" formatCode="0.00E+00">
                  <c:v>1.7760100000000001</c:v>
                </c:pt>
                <c:pt idx="998" formatCode="0.00E+00">
                  <c:v>1.7961419999999999</c:v>
                </c:pt>
                <c:pt idx="999" formatCode="0.00E+00">
                  <c:v>1.815469</c:v>
                </c:pt>
                <c:pt idx="1000" formatCode="0.00E+00">
                  <c:v>1.838984</c:v>
                </c:pt>
                <c:pt idx="1001" formatCode="0.00E+00">
                  <c:v>1.853963</c:v>
                </c:pt>
                <c:pt idx="1002" formatCode="0.00E+00">
                  <c:v>1.872485</c:v>
                </c:pt>
                <c:pt idx="1003" formatCode="0.00E+00">
                  <c:v>1.8881079999999999</c:v>
                </c:pt>
                <c:pt idx="1004" formatCode="0.00E+00">
                  <c:v>1.901959</c:v>
                </c:pt>
                <c:pt idx="1005" formatCode="0.00E+00">
                  <c:v>1.91581</c:v>
                </c:pt>
                <c:pt idx="1006" formatCode="0.00E+00">
                  <c:v>1.9291780000000001</c:v>
                </c:pt>
                <c:pt idx="1007" formatCode="0.00E+00">
                  <c:v>1.94319</c:v>
                </c:pt>
                <c:pt idx="1008" formatCode="0.00E+00">
                  <c:v>1.9517260000000001</c:v>
                </c:pt>
                <c:pt idx="1009" formatCode="0.00E+00">
                  <c:v>1.962839</c:v>
                </c:pt>
                <c:pt idx="1010" formatCode="0.00E+00">
                  <c:v>1.9705699999999999</c:v>
                </c:pt>
                <c:pt idx="1011" formatCode="0.00E+00">
                  <c:v>1.9741139999999999</c:v>
                </c:pt>
                <c:pt idx="1012" formatCode="0.00E+00">
                  <c:v>1.9813609999999999</c:v>
                </c:pt>
                <c:pt idx="1013" formatCode="0.00E+00">
                  <c:v>1.9840990000000001</c:v>
                </c:pt>
                <c:pt idx="1014" formatCode="0.00E+00">
                  <c:v>1.985549</c:v>
                </c:pt>
                <c:pt idx="1015" formatCode="0.00E+00">
                  <c:v>1.9907029999999999</c:v>
                </c:pt>
                <c:pt idx="1016" formatCode="0.00E+00">
                  <c:v>1.9897370000000001</c:v>
                </c:pt>
                <c:pt idx="1017" formatCode="0.00E+00">
                  <c:v>1.9890920000000001</c:v>
                </c:pt>
                <c:pt idx="1018" formatCode="0.00E+00">
                  <c:v>1.983455</c:v>
                </c:pt>
                <c:pt idx="1019" formatCode="0.00E+00">
                  <c:v>1.980073</c:v>
                </c:pt>
                <c:pt idx="1020" formatCode="0.00E+00">
                  <c:v>1.9799119999999999</c:v>
                </c:pt>
                <c:pt idx="1021" formatCode="0.00E+00">
                  <c:v>1.9733080000000001</c:v>
                </c:pt>
                <c:pt idx="1022" formatCode="0.00E+00">
                  <c:v>1.965255</c:v>
                </c:pt>
                <c:pt idx="1023" formatCode="0.00E+00">
                  <c:v>1.957041</c:v>
                </c:pt>
                <c:pt idx="1024" formatCode="0.00E+00">
                  <c:v>1.9483440000000001</c:v>
                </c:pt>
                <c:pt idx="1025" formatCode="0.00E+00">
                  <c:v>1.9351370000000001</c:v>
                </c:pt>
                <c:pt idx="1026" formatCode="0.00E+00">
                  <c:v>1.9235409999999999</c:v>
                </c:pt>
                <c:pt idx="1027" formatCode="0.00E+00">
                  <c:v>1.914199</c:v>
                </c:pt>
                <c:pt idx="1028" formatCode="0.00E+00">
                  <c:v>1.89906</c:v>
                </c:pt>
                <c:pt idx="1029" formatCode="0.00E+00">
                  <c:v>1.883437</c:v>
                </c:pt>
                <c:pt idx="1030" formatCode="0.00E+00">
                  <c:v>1.8628210000000001</c:v>
                </c:pt>
                <c:pt idx="1031" formatCode="0.00E+00">
                  <c:v>1.846393</c:v>
                </c:pt>
                <c:pt idx="1032" formatCode="0.00E+00">
                  <c:v>1.8267439999999999</c:v>
                </c:pt>
                <c:pt idx="1033" formatCode="0.00E+00">
                  <c:v>1.806128</c:v>
                </c:pt>
                <c:pt idx="1034" formatCode="0.00E+00">
                  <c:v>1.784224</c:v>
                </c:pt>
                <c:pt idx="1035" formatCode="0.00E+00">
                  <c:v>1.7607090000000001</c:v>
                </c:pt>
                <c:pt idx="1036" formatCode="0.00E+00">
                  <c:v>1.7407379999999999</c:v>
                </c:pt>
                <c:pt idx="1037" formatCode="0.00E+00">
                  <c:v>1.714968</c:v>
                </c:pt>
                <c:pt idx="1038" formatCode="0.00E+00">
                  <c:v>1.68791</c:v>
                </c:pt>
                <c:pt idx="1039" formatCode="0.00E+00">
                  <c:v>1.6606909999999999</c:v>
                </c:pt>
                <c:pt idx="1040" formatCode="0.00E+00">
                  <c:v>1.630412</c:v>
                </c:pt>
                <c:pt idx="1041" formatCode="0.00E+00">
                  <c:v>1.60432</c:v>
                </c:pt>
                <c:pt idx="1042" formatCode="0.00E+00">
                  <c:v>1.567437</c:v>
                </c:pt>
                <c:pt idx="1043" formatCode="0.00E+00">
                  <c:v>1.541668</c:v>
                </c:pt>
                <c:pt idx="1044" formatCode="0.00E+00">
                  <c:v>1.507684</c:v>
                </c:pt>
                <c:pt idx="1045" formatCode="0.00E+00">
                  <c:v>1.476116</c:v>
                </c:pt>
                <c:pt idx="1046" formatCode="0.00E+00">
                  <c:v>1.4413279999999999</c:v>
                </c:pt>
                <c:pt idx="1047" formatCode="0.00E+00">
                  <c:v>1.406539</c:v>
                </c:pt>
                <c:pt idx="1048" formatCode="0.00E+00">
                  <c:v>1.3709439999999999</c:v>
                </c:pt>
                <c:pt idx="1049" formatCode="0.00E+00">
                  <c:v>1.335189</c:v>
                </c:pt>
                <c:pt idx="1050" formatCode="0.00E+00">
                  <c:v>1.2971790000000001</c:v>
                </c:pt>
                <c:pt idx="1051" formatCode="0.00E+00">
                  <c:v>1.258203</c:v>
                </c:pt>
                <c:pt idx="1052" formatCode="0.00E+00">
                  <c:v>1.222931</c:v>
                </c:pt>
                <c:pt idx="1053" formatCode="0.00E+00">
                  <c:v>1.18025</c:v>
                </c:pt>
                <c:pt idx="1054" formatCode="0.00E+00">
                  <c:v>1.1372469999999999</c:v>
                </c:pt>
                <c:pt idx="1055" formatCode="0.00E+00">
                  <c:v>1.096338</c:v>
                </c:pt>
                <c:pt idx="1056" formatCode="0.00E+00">
                  <c:v>1.054141</c:v>
                </c:pt>
                <c:pt idx="1057" formatCode="0.00E+00">
                  <c:v>1.009849</c:v>
                </c:pt>
                <c:pt idx="1058" formatCode="0.00E+00">
                  <c:v>0.96781280000000003</c:v>
                </c:pt>
                <c:pt idx="1059" formatCode="0.00E+00">
                  <c:v>0.92448790000000003</c:v>
                </c:pt>
                <c:pt idx="1060" formatCode="0.00E+00">
                  <c:v>0.8790692</c:v>
                </c:pt>
                <c:pt idx="1061" formatCode="0.00E+00">
                  <c:v>0.83445579999999997</c:v>
                </c:pt>
                <c:pt idx="1062" formatCode="0.00E+00">
                  <c:v>0.78807079999999996</c:v>
                </c:pt>
                <c:pt idx="1063" formatCode="0.00E+00">
                  <c:v>0.74023620000000001</c:v>
                </c:pt>
                <c:pt idx="1064" formatCode="0.00E+00">
                  <c:v>0.69755560000000005</c:v>
                </c:pt>
                <c:pt idx="1065" formatCode="0.00E+00">
                  <c:v>0.64649990000000002</c:v>
                </c:pt>
                <c:pt idx="1066" formatCode="0.00E+00">
                  <c:v>0.6015644</c:v>
                </c:pt>
                <c:pt idx="1067" formatCode="0.00E+00">
                  <c:v>0.55195819999999995</c:v>
                </c:pt>
                <c:pt idx="1068" formatCode="0.00E+00">
                  <c:v>0.50202999999999998</c:v>
                </c:pt>
                <c:pt idx="1069" formatCode="0.00E+00">
                  <c:v>0.45339020000000002</c:v>
                </c:pt>
                <c:pt idx="1070" formatCode="0.00E+00">
                  <c:v>0.4050725</c:v>
                </c:pt>
                <c:pt idx="1071" formatCode="0.00E+00">
                  <c:v>0.35707699999999998</c:v>
                </c:pt>
                <c:pt idx="1072" formatCode="0.00E+00">
                  <c:v>0.30908140000000001</c:v>
                </c:pt>
                <c:pt idx="1073" formatCode="0.00E+00">
                  <c:v>0.25512669999999998</c:v>
                </c:pt>
                <c:pt idx="1074" formatCode="0.00E+00">
                  <c:v>0.2089028</c:v>
                </c:pt>
                <c:pt idx="1075" formatCode="0.00E+00">
                  <c:v>0.1552703</c:v>
                </c:pt>
                <c:pt idx="1076" formatCode="0.00E+00">
                  <c:v>0.1072748</c:v>
                </c:pt>
                <c:pt idx="1077" formatCode="0.00E+00">
                  <c:v>6.1373039999999997E-2</c:v>
                </c:pt>
                <c:pt idx="1078" formatCode="0.00E+00">
                  <c:v>8.3847250000000009E-3</c:v>
                </c:pt>
                <c:pt idx="1079" formatCode="0.00E+00">
                  <c:v>-3.8322290000000002E-2</c:v>
                </c:pt>
                <c:pt idx="1080" formatCode="0.00E+00">
                  <c:v>-9.1310589999999997E-2</c:v>
                </c:pt>
                <c:pt idx="1081" formatCode="0.00E+00">
                  <c:v>-0.1375344</c:v>
                </c:pt>
                <c:pt idx="1082" formatCode="0.00E+00">
                  <c:v>-0.19084480000000001</c:v>
                </c:pt>
                <c:pt idx="1083" formatCode="0.00E+00">
                  <c:v>-0.238035</c:v>
                </c:pt>
                <c:pt idx="1084" formatCode="0.00E+00">
                  <c:v>-0.28828530000000002</c:v>
                </c:pt>
                <c:pt idx="1085" formatCode="0.00E+00">
                  <c:v>-0.3415957</c:v>
                </c:pt>
                <c:pt idx="1086" formatCode="0.00E+00">
                  <c:v>-0.38910800000000001</c:v>
                </c:pt>
                <c:pt idx="1087" formatCode="0.00E+00">
                  <c:v>-0.43806980000000001</c:v>
                </c:pt>
                <c:pt idx="1088" formatCode="0.00E+00">
                  <c:v>-0.48654839999999999</c:v>
                </c:pt>
                <c:pt idx="1089" formatCode="0.00E+00">
                  <c:v>-0.53389960000000003</c:v>
                </c:pt>
                <c:pt idx="1090" formatCode="0.00E+00">
                  <c:v>-0.58431089999999997</c:v>
                </c:pt>
                <c:pt idx="1091" formatCode="0.00E+00">
                  <c:v>-0.63037359999999998</c:v>
                </c:pt>
                <c:pt idx="1092" formatCode="0.00E+00">
                  <c:v>-0.67804699999999996</c:v>
                </c:pt>
                <c:pt idx="1093" formatCode="0.00E+00">
                  <c:v>-0.72443179999999996</c:v>
                </c:pt>
                <c:pt idx="1094" formatCode="0.00E+00">
                  <c:v>-0.77226620000000001</c:v>
                </c:pt>
                <c:pt idx="1095" formatCode="0.00E+00">
                  <c:v>-0.81961740000000005</c:v>
                </c:pt>
                <c:pt idx="1096" formatCode="0.00E+00">
                  <c:v>-0.86471370000000003</c:v>
                </c:pt>
                <c:pt idx="1097" formatCode="0.00E+00">
                  <c:v>-0.90852169999999999</c:v>
                </c:pt>
                <c:pt idx="1098" formatCode="0.00E+00">
                  <c:v>-0.95506760000000002</c:v>
                </c:pt>
                <c:pt idx="1099" formatCode="0.00E+00">
                  <c:v>-0.99839230000000001</c:v>
                </c:pt>
                <c:pt idx="1100" formatCode="0.00E+00">
                  <c:v>-1.036241</c:v>
                </c:pt>
                <c:pt idx="1101" formatCode="0.00E+00">
                  <c:v>-1.0840749999999999</c:v>
                </c:pt>
                <c:pt idx="1102" formatCode="0.00E+00">
                  <c:v>-1.122085</c:v>
                </c:pt>
                <c:pt idx="1103" formatCode="0.00E+00">
                  <c:v>-1.164927</c:v>
                </c:pt>
                <c:pt idx="1104" formatCode="0.00E+00">
                  <c:v>-1.2061580000000001</c:v>
                </c:pt>
                <c:pt idx="1105" formatCode="0.00E+00">
                  <c:v>-1.244812</c:v>
                </c:pt>
                <c:pt idx="1106" formatCode="0.00E+00">
                  <c:v>-1.284432</c:v>
                </c:pt>
                <c:pt idx="1107" formatCode="0.00E+00">
                  <c:v>-1.3214760000000001</c:v>
                </c:pt>
                <c:pt idx="1108" formatCode="0.00E+00">
                  <c:v>-1.3543320000000001</c:v>
                </c:pt>
                <c:pt idx="1109" formatCode="0.00E+00">
                  <c:v>-1.39524</c:v>
                </c:pt>
                <c:pt idx="1110" formatCode="0.00E+00">
                  <c:v>-1.4263250000000001</c:v>
                </c:pt>
                <c:pt idx="1111" formatCode="0.00E+00">
                  <c:v>-1.464496</c:v>
                </c:pt>
                <c:pt idx="1112" formatCode="0.00E+00">
                  <c:v>-1.4975130000000001</c:v>
                </c:pt>
                <c:pt idx="1113" formatCode="0.00E+00">
                  <c:v>-1.5297240000000001</c:v>
                </c:pt>
                <c:pt idx="1114" formatCode="0.00E+00">
                  <c:v>-1.564513</c:v>
                </c:pt>
                <c:pt idx="1115" formatCode="0.00E+00">
                  <c:v>-1.5941479999999999</c:v>
                </c:pt>
                <c:pt idx="1116" formatCode="0.00E+00">
                  <c:v>-1.6221719999999999</c:v>
                </c:pt>
                <c:pt idx="1117" formatCode="0.00E+00">
                  <c:v>-1.6534169999999999</c:v>
                </c:pt>
                <c:pt idx="1118" formatCode="0.00E+00">
                  <c:v>-1.6803140000000001</c:v>
                </c:pt>
                <c:pt idx="1119" formatCode="0.00E+00">
                  <c:v>-1.703667</c:v>
                </c:pt>
                <c:pt idx="1120" formatCode="0.00E+00">
                  <c:v>-1.732497</c:v>
                </c:pt>
                <c:pt idx="1121" formatCode="0.00E+00">
                  <c:v>-1.7587489999999999</c:v>
                </c:pt>
                <c:pt idx="1122" formatCode="0.00E+00">
                  <c:v>-1.779687</c:v>
                </c:pt>
                <c:pt idx="1123" formatCode="0.00E+00">
                  <c:v>-1.801269</c:v>
                </c:pt>
                <c:pt idx="1124" formatCode="0.00E+00">
                  <c:v>-1.821401</c:v>
                </c:pt>
                <c:pt idx="1125" formatCode="0.00E+00">
                  <c:v>-1.8447549999999999</c:v>
                </c:pt>
                <c:pt idx="1126" formatCode="0.00E+00">
                  <c:v>-1.8618269999999999</c:v>
                </c:pt>
                <c:pt idx="1127" formatCode="0.00E+00">
                  <c:v>-1.8784160000000001</c:v>
                </c:pt>
                <c:pt idx="1128" formatCode="0.00E+00">
                  <c:v>-1.8951659999999999</c:v>
                </c:pt>
                <c:pt idx="1129" formatCode="0.00E+00">
                  <c:v>-1.912077</c:v>
                </c:pt>
                <c:pt idx="1130" formatCode="0.00E+00">
                  <c:v>-1.9210970000000001</c:v>
                </c:pt>
                <c:pt idx="1131" formatCode="0.00E+00">
                  <c:v>-1.938652</c:v>
                </c:pt>
                <c:pt idx="1132" formatCode="0.00E+00">
                  <c:v>-1.952342</c:v>
                </c:pt>
                <c:pt idx="1133" formatCode="0.00E+00">
                  <c:v>-1.960073</c:v>
                </c:pt>
                <c:pt idx="1134" formatCode="0.00E+00">
                  <c:v>-1.9705410000000001</c:v>
                </c:pt>
                <c:pt idx="1135" formatCode="0.00E+00">
                  <c:v>-1.9760169999999999</c:v>
                </c:pt>
                <c:pt idx="1136" formatCode="0.00E+00">
                  <c:v>-1.985198</c:v>
                </c:pt>
                <c:pt idx="1137" formatCode="0.00E+00">
                  <c:v>-1.9874529999999999</c:v>
                </c:pt>
                <c:pt idx="1138" formatCode="0.00E+00">
                  <c:v>-1.991479</c:v>
                </c:pt>
                <c:pt idx="1139" formatCode="0.00E+00">
                  <c:v>-1.994378</c:v>
                </c:pt>
                <c:pt idx="1140" formatCode="0.00E+00">
                  <c:v>-1.9956670000000001</c:v>
                </c:pt>
                <c:pt idx="1141" formatCode="0.00E+00">
                  <c:v>-1.9996929999999999</c:v>
                </c:pt>
                <c:pt idx="1142" formatCode="0.00E+00">
                  <c:v>-1.9950220000000001</c:v>
                </c:pt>
                <c:pt idx="1143" formatCode="0.00E+00">
                  <c:v>-1.994378</c:v>
                </c:pt>
                <c:pt idx="1144" formatCode="0.00E+00">
                  <c:v>-1.990996</c:v>
                </c:pt>
                <c:pt idx="1145" formatCode="0.00E+00">
                  <c:v>-1.9863249999999999</c:v>
                </c:pt>
                <c:pt idx="1146" formatCode="0.00E+00">
                  <c:v>-1.9776279999999999</c:v>
                </c:pt>
                <c:pt idx="1147" formatCode="0.00E+00">
                  <c:v>-1.9726349999999999</c:v>
                </c:pt>
                <c:pt idx="1148" formatCode="0.00E+00">
                  <c:v>-1.9623280000000001</c:v>
                </c:pt>
                <c:pt idx="1149" formatCode="0.00E+00">
                  <c:v>-1.9549190000000001</c:v>
                </c:pt>
                <c:pt idx="1150" formatCode="0.00E+00">
                  <c:v>-1.941068</c:v>
                </c:pt>
                <c:pt idx="1151" formatCode="0.00E+00">
                  <c:v>-1.9309210000000001</c:v>
                </c:pt>
                <c:pt idx="1152" formatCode="0.00E+00">
                  <c:v>-1.9201299999999999</c:v>
                </c:pt>
                <c:pt idx="1153" formatCode="0.00E+00">
                  <c:v>-1.902253</c:v>
                </c:pt>
                <c:pt idx="1154" formatCode="0.00E+00">
                  <c:v>-1.8901730000000001</c:v>
                </c:pt>
                <c:pt idx="1155" formatCode="0.00E+00">
                  <c:v>-1.8676250000000001</c:v>
                </c:pt>
                <c:pt idx="1156" formatCode="0.00E+00">
                  <c:v>-1.8539350000000001</c:v>
                </c:pt>
                <c:pt idx="1157" formatCode="0.00E+00">
                  <c:v>-1.8363799999999999</c:v>
                </c:pt>
                <c:pt idx="1158" formatCode="0.00E+00">
                  <c:v>-1.812543</c:v>
                </c:pt>
                <c:pt idx="1159" formatCode="0.00E+00">
                  <c:v>-1.791928</c:v>
                </c:pt>
                <c:pt idx="1160" formatCode="0.00E+00">
                  <c:v>-1.7701849999999999</c:v>
                </c:pt>
                <c:pt idx="1161" formatCode="0.00E+00">
                  <c:v>-1.7432879999999999</c:v>
                </c:pt>
                <c:pt idx="1162" formatCode="0.00E+00">
                  <c:v>-1.725732</c:v>
                </c:pt>
                <c:pt idx="1163" formatCode="0.00E+00">
                  <c:v>-1.6954530000000001</c:v>
                </c:pt>
                <c:pt idx="1164" formatCode="0.00E+00">
                  <c:v>-1.667268</c:v>
                </c:pt>
                <c:pt idx="1165" formatCode="0.00E+00">
                  <c:v>-1.6395660000000001</c:v>
                </c:pt>
                <c:pt idx="1166" formatCode="0.00E+00">
                  <c:v>-1.60816</c:v>
                </c:pt>
                <c:pt idx="1167" formatCode="0.00E+00">
                  <c:v>-1.5793299999999999</c:v>
                </c:pt>
                <c:pt idx="1168" formatCode="0.00E+00">
                  <c:v>-1.5488900000000001</c:v>
                </c:pt>
                <c:pt idx="1169" formatCode="0.00E+00">
                  <c:v>-1.512491</c:v>
                </c:pt>
                <c:pt idx="1170" formatCode="0.00E+00">
                  <c:v>-1.482051</c:v>
                </c:pt>
                <c:pt idx="1171" formatCode="0.00E+00">
                  <c:v>-1.446296</c:v>
                </c:pt>
                <c:pt idx="1172" formatCode="0.00E+00">
                  <c:v>-1.4123129999999999</c:v>
                </c:pt>
                <c:pt idx="1173" formatCode="0.00E+00">
                  <c:v>-1.3752690000000001</c:v>
                </c:pt>
                <c:pt idx="1174" formatCode="0.00E+00">
                  <c:v>-1.342252</c:v>
                </c:pt>
                <c:pt idx="1175" formatCode="0.00E+00">
                  <c:v>-1.303437</c:v>
                </c:pt>
                <c:pt idx="1176" formatCode="0.00E+00">
                  <c:v>-1.2643</c:v>
                </c:pt>
                <c:pt idx="1177" formatCode="0.00E+00">
                  <c:v>-1.226934</c:v>
                </c:pt>
                <c:pt idx="1178" formatCode="0.00E+00">
                  <c:v>-1.1889240000000001</c:v>
                </c:pt>
                <c:pt idx="1179" formatCode="0.00E+00">
                  <c:v>-1.1478550000000001</c:v>
                </c:pt>
                <c:pt idx="1180" formatCode="0.00E+00">
                  <c:v>-1.1030800000000001</c:v>
                </c:pt>
                <c:pt idx="1181" formatCode="0.00E+00">
                  <c:v>-1.0639430000000001</c:v>
                </c:pt>
                <c:pt idx="1182" formatCode="0.00E+00">
                  <c:v>-1.0156259999999999</c:v>
                </c:pt>
                <c:pt idx="1183" formatCode="0.00E+00">
                  <c:v>-0.97423349999999997</c:v>
                </c:pt>
                <c:pt idx="1184" formatCode="0.00E+00">
                  <c:v>-0.93171409999999999</c:v>
                </c:pt>
                <c:pt idx="1185" formatCode="0.00E+00">
                  <c:v>-0.88887249999999995</c:v>
                </c:pt>
                <c:pt idx="1186" formatCode="0.00E+00">
                  <c:v>-0.84103810000000001</c:v>
                </c:pt>
                <c:pt idx="1187" formatCode="0.00E+00">
                  <c:v>-0.79980720000000005</c:v>
                </c:pt>
                <c:pt idx="1188" formatCode="0.00E+00">
                  <c:v>-0.75036219999999998</c:v>
                </c:pt>
                <c:pt idx="1189" formatCode="0.00E+00">
                  <c:v>-0.70397739999999998</c:v>
                </c:pt>
                <c:pt idx="1190" formatCode="0.00E+00">
                  <c:v>-0.65678720000000002</c:v>
                </c:pt>
                <c:pt idx="1191" formatCode="0.00E+00">
                  <c:v>-0.60879179999999999</c:v>
                </c:pt>
                <c:pt idx="1192" formatCode="0.00E+00">
                  <c:v>-0.55999109999999996</c:v>
                </c:pt>
                <c:pt idx="1193" formatCode="0.00E+00">
                  <c:v>-0.50925759999999998</c:v>
                </c:pt>
                <c:pt idx="1194" formatCode="0.00E+00">
                  <c:v>-0.46238960000000001</c:v>
                </c:pt>
                <c:pt idx="1195" formatCode="0.00E+00">
                  <c:v>-0.4148773</c:v>
                </c:pt>
                <c:pt idx="1196" formatCode="0.00E+00">
                  <c:v>-0.367365</c:v>
                </c:pt>
                <c:pt idx="1197" formatCode="0.00E+00">
                  <c:v>-0.31711479999999997</c:v>
                </c:pt>
                <c:pt idx="1198" formatCode="0.00E+00">
                  <c:v>-0.26477070000000003</c:v>
                </c:pt>
                <c:pt idx="1199" formatCode="0.00E+00">
                  <c:v>-0.2146815</c:v>
                </c:pt>
                <c:pt idx="1200" formatCode="0.00E+00">
                  <c:v>-0.16507540000000001</c:v>
                </c:pt>
                <c:pt idx="1201" formatCode="0.00E+00">
                  <c:v>-0.11579150000000001</c:v>
                </c:pt>
                <c:pt idx="1202" formatCode="0.00E+00">
                  <c:v>-6.6829680000000002E-2</c:v>
                </c:pt>
                <c:pt idx="1203" formatCode="0.00E+00">
                  <c:v>-1.4646670000000001E-2</c:v>
                </c:pt>
                <c:pt idx="1204" formatCode="0.00E+00">
                  <c:v>2.8194940000000002E-2</c:v>
                </c:pt>
                <c:pt idx="1205" formatCode="0.00E+00">
                  <c:v>8.0700079999999993E-2</c:v>
                </c:pt>
                <c:pt idx="1206" formatCode="0.00E+00">
                  <c:v>0.1285345</c:v>
                </c:pt>
                <c:pt idx="1207" formatCode="0.00E+00">
                  <c:v>0.1834556</c:v>
                </c:pt>
                <c:pt idx="1208" formatCode="0.00E+00">
                  <c:v>0.2324174</c:v>
                </c:pt>
                <c:pt idx="1209" formatCode="0.00E+00">
                  <c:v>0.28089609999999998</c:v>
                </c:pt>
                <c:pt idx="1210" formatCode="0.00E+00">
                  <c:v>0.33307920000000002</c:v>
                </c:pt>
                <c:pt idx="1211" formatCode="0.00E+00">
                  <c:v>0.38010840000000001</c:v>
                </c:pt>
                <c:pt idx="1212" formatCode="0.00E+00">
                  <c:v>0.42874820000000002</c:v>
                </c:pt>
                <c:pt idx="1213" formatCode="0.00E+00">
                  <c:v>0.47690480000000002</c:v>
                </c:pt>
                <c:pt idx="1214" formatCode="0.00E+00">
                  <c:v>0.52634990000000004</c:v>
                </c:pt>
                <c:pt idx="1215" formatCode="0.00E+00">
                  <c:v>0.57418440000000004</c:v>
                </c:pt>
                <c:pt idx="1216" formatCode="0.00E+00">
                  <c:v>0.6213746</c:v>
                </c:pt>
                <c:pt idx="1217" formatCode="0.00E+00">
                  <c:v>0.67162509999999997</c:v>
                </c:pt>
                <c:pt idx="1218" formatCode="0.00E+00">
                  <c:v>0.71559419999999996</c:v>
                </c:pt>
                <c:pt idx="1219" formatCode="0.00E+00">
                  <c:v>0.76439509999999999</c:v>
                </c:pt>
                <c:pt idx="1220" formatCode="0.00E+00">
                  <c:v>0.8111022</c:v>
                </c:pt>
                <c:pt idx="1221" formatCode="0.00E+00">
                  <c:v>0.85491030000000001</c:v>
                </c:pt>
                <c:pt idx="1222" formatCode="0.00E+00">
                  <c:v>0.90032900000000005</c:v>
                </c:pt>
                <c:pt idx="1223" formatCode="0.00E+00">
                  <c:v>0.94526449999999995</c:v>
                </c:pt>
                <c:pt idx="1224" formatCode="0.00E+00">
                  <c:v>0.98762309999999998</c:v>
                </c:pt>
                <c:pt idx="1225" formatCode="0.00E+00">
                  <c:v>1.0303040000000001</c:v>
                </c:pt>
                <c:pt idx="1226" formatCode="0.00E+00">
                  <c:v>1.075078</c:v>
                </c:pt>
                <c:pt idx="1227" formatCode="0.00E+00">
                  <c:v>1.115343</c:v>
                </c:pt>
                <c:pt idx="1228" formatCode="0.00E+00">
                  <c:v>1.157219</c:v>
                </c:pt>
                <c:pt idx="1229" formatCode="0.00E+00">
                  <c:v>1.1990940000000001</c:v>
                </c:pt>
                <c:pt idx="1230" formatCode="0.00E+00">
                  <c:v>1.236782</c:v>
                </c:pt>
                <c:pt idx="1231" formatCode="0.00E+00">
                  <c:v>1.275919</c:v>
                </c:pt>
                <c:pt idx="1232" formatCode="0.00E+00">
                  <c:v>1.3145739999999999</c:v>
                </c:pt>
                <c:pt idx="1233" formatCode="0.00E+00">
                  <c:v>1.3512949999999999</c:v>
                </c:pt>
                <c:pt idx="1234" formatCode="0.00E+00">
                  <c:v>1.388339</c:v>
                </c:pt>
                <c:pt idx="1235" formatCode="0.00E+00">
                  <c:v>1.424577</c:v>
                </c:pt>
                <c:pt idx="1236" formatCode="0.00E+00">
                  <c:v>1.457433</c:v>
                </c:pt>
                <c:pt idx="1237" formatCode="0.00E+00">
                  <c:v>1.4902899999999999</c:v>
                </c:pt>
                <c:pt idx="1238" formatCode="0.00E+00">
                  <c:v>1.522824</c:v>
                </c:pt>
                <c:pt idx="1239" formatCode="0.00E+00">
                  <c:v>1.5545519999999999</c:v>
                </c:pt>
                <c:pt idx="1240" formatCode="0.00E+00">
                  <c:v>1.588697</c:v>
                </c:pt>
                <c:pt idx="1241" formatCode="0.00E+00">
                  <c:v>1.6183320000000001</c:v>
                </c:pt>
                <c:pt idx="1242" formatCode="0.00E+00">
                  <c:v>1.6487719999999999</c:v>
                </c:pt>
                <c:pt idx="1243" formatCode="0.00E+00">
                  <c:v>1.671643</c:v>
                </c:pt>
                <c:pt idx="1244" formatCode="0.00E+00">
                  <c:v>1.698218</c:v>
                </c:pt>
                <c:pt idx="1245" formatCode="0.00E+00">
                  <c:v>1.72431</c:v>
                </c:pt>
                <c:pt idx="1246" formatCode="0.00E+00">
                  <c:v>1.750723</c:v>
                </c:pt>
                <c:pt idx="1247" formatCode="0.00E+00">
                  <c:v>1.7726280000000001</c:v>
                </c:pt>
                <c:pt idx="1248" formatCode="0.00E+00">
                  <c:v>1.7966249999999999</c:v>
                </c:pt>
                <c:pt idx="1249" formatCode="0.00E+00">
                  <c:v>1.8167580000000001</c:v>
                </c:pt>
                <c:pt idx="1250" formatCode="0.00E+00">
                  <c:v>1.8375349999999999</c:v>
                </c:pt>
                <c:pt idx="1251" formatCode="0.00E+00">
                  <c:v>1.850903</c:v>
                </c:pt>
                <c:pt idx="1252" formatCode="0.00E+00">
                  <c:v>1.8732899999999999</c:v>
                </c:pt>
                <c:pt idx="1253" formatCode="0.00E+00">
                  <c:v>1.8890739999999999</c:v>
                </c:pt>
                <c:pt idx="1254" formatCode="0.00E+00">
                  <c:v>1.9032469999999999</c:v>
                </c:pt>
                <c:pt idx="1255" formatCode="0.00E+00">
                  <c:v>1.915327</c:v>
                </c:pt>
                <c:pt idx="1256" formatCode="0.00E+00">
                  <c:v>1.9317550000000001</c:v>
                </c:pt>
                <c:pt idx="1257" formatCode="0.00E+00">
                  <c:v>1.944801</c:v>
                </c:pt>
                <c:pt idx="1258" formatCode="0.00E+00">
                  <c:v>1.9493100000000001</c:v>
                </c:pt>
                <c:pt idx="1259" formatCode="0.00E+00">
                  <c:v>1.9638059999999999</c:v>
                </c:pt>
                <c:pt idx="1260" formatCode="0.00E+00">
                  <c:v>1.9691209999999999</c:v>
                </c:pt>
                <c:pt idx="1261" formatCode="0.00E+00">
                  <c:v>1.972181</c:v>
                </c:pt>
                <c:pt idx="1262" formatCode="0.00E+00">
                  <c:v>1.9832939999999999</c:v>
                </c:pt>
                <c:pt idx="1263" formatCode="0.00E+00">
                  <c:v>1.987643</c:v>
                </c:pt>
                <c:pt idx="1264" formatCode="0.00E+00">
                  <c:v>1.9878039999999999</c:v>
                </c:pt>
                <c:pt idx="1265" formatCode="0.00E+00">
                  <c:v>1.9907029999999999</c:v>
                </c:pt>
                <c:pt idx="1266" formatCode="0.00E+00">
                  <c:v>1.990059</c:v>
                </c:pt>
                <c:pt idx="1267" formatCode="0.00E+00">
                  <c:v>1.9902200000000001</c:v>
                </c:pt>
                <c:pt idx="1268" formatCode="0.00E+00">
                  <c:v>1.988448</c:v>
                </c:pt>
                <c:pt idx="1269" formatCode="0.00E+00">
                  <c:v>1.9824889999999999</c:v>
                </c:pt>
                <c:pt idx="1270" formatCode="0.00E+00">
                  <c:v>1.97959</c:v>
                </c:pt>
                <c:pt idx="1271" formatCode="0.00E+00">
                  <c:v>1.972664</c:v>
                </c:pt>
                <c:pt idx="1272" formatCode="0.00E+00">
                  <c:v>1.966866</c:v>
                </c:pt>
                <c:pt idx="1273" formatCode="0.00E+00">
                  <c:v>1.956075</c:v>
                </c:pt>
                <c:pt idx="1274" formatCode="0.00E+00">
                  <c:v>1.9504379999999999</c:v>
                </c:pt>
                <c:pt idx="1275" formatCode="0.00E+00">
                  <c:v>1.9365870000000001</c:v>
                </c:pt>
                <c:pt idx="1276" formatCode="0.00E+00">
                  <c:v>1.924024</c:v>
                </c:pt>
                <c:pt idx="1277" formatCode="0.00E+00">
                  <c:v>1.9113</c:v>
                </c:pt>
                <c:pt idx="1278" formatCode="0.00E+00">
                  <c:v>1.8948719999999999</c:v>
                </c:pt>
                <c:pt idx="1279" formatCode="0.00E+00">
                  <c:v>1.880055</c:v>
                </c:pt>
                <c:pt idx="1280" formatCode="0.00E+00">
                  <c:v>1.8653979999999999</c:v>
                </c:pt>
                <c:pt idx="1281" formatCode="0.00E+00">
                  <c:v>1.8452660000000001</c:v>
                </c:pt>
                <c:pt idx="1282" formatCode="0.00E+00">
                  <c:v>1.8277099999999999</c:v>
                </c:pt>
                <c:pt idx="1283" formatCode="0.00E+00">
                  <c:v>1.8064499999999999</c:v>
                </c:pt>
                <c:pt idx="1284" formatCode="0.00E+00">
                  <c:v>1.784224</c:v>
                </c:pt>
                <c:pt idx="1285" formatCode="0.00E+00">
                  <c:v>1.7613529999999999</c:v>
                </c:pt>
                <c:pt idx="1286" formatCode="0.00E+00">
                  <c:v>1.736067</c:v>
                </c:pt>
                <c:pt idx="1287" formatCode="0.00E+00">
                  <c:v>1.7167399999999999</c:v>
                </c:pt>
                <c:pt idx="1288" formatCode="0.00E+00">
                  <c:v>1.6875880000000001</c:v>
                </c:pt>
                <c:pt idx="1289" formatCode="0.00E+00">
                  <c:v>1.6606909999999999</c:v>
                </c:pt>
                <c:pt idx="1290" formatCode="0.00E+00">
                  <c:v>1.6320220000000001</c:v>
                </c:pt>
                <c:pt idx="1291" formatCode="0.00E+00">
                  <c:v>1.601904</c:v>
                </c:pt>
                <c:pt idx="1292" formatCode="0.00E+00">
                  <c:v>1.5732349999999999</c:v>
                </c:pt>
                <c:pt idx="1293" formatCode="0.00E+00">
                  <c:v>1.541668</c:v>
                </c:pt>
                <c:pt idx="1294" formatCode="0.00E+00">
                  <c:v>1.5094559999999999</c:v>
                </c:pt>
                <c:pt idx="1295" formatCode="0.00E+00">
                  <c:v>1.4759549999999999</c:v>
                </c:pt>
                <c:pt idx="1296" formatCode="0.00E+00">
                  <c:v>1.4413279999999999</c:v>
                </c:pt>
                <c:pt idx="1297" formatCode="0.00E+00">
                  <c:v>1.4057329999999999</c:v>
                </c:pt>
                <c:pt idx="1298" formatCode="0.00E+00">
                  <c:v>1.3699779999999999</c:v>
                </c:pt>
                <c:pt idx="1299" formatCode="0.00E+00">
                  <c:v>1.3340620000000001</c:v>
                </c:pt>
                <c:pt idx="1300" formatCode="0.00E+00">
                  <c:v>1.2987899999999999</c:v>
                </c:pt>
                <c:pt idx="1301" formatCode="0.00E+00">
                  <c:v>1.2561089999999999</c:v>
                </c:pt>
                <c:pt idx="1302" formatCode="0.00E+00">
                  <c:v>1.219387</c:v>
                </c:pt>
                <c:pt idx="1303" formatCode="0.00E+00">
                  <c:v>1.178801</c:v>
                </c:pt>
                <c:pt idx="1304" formatCode="0.00E+00">
                  <c:v>1.1382140000000001</c:v>
                </c:pt>
                <c:pt idx="1305" formatCode="0.00E+00">
                  <c:v>1.0973040000000001</c:v>
                </c:pt>
                <c:pt idx="1306" formatCode="0.00E+00">
                  <c:v>1.054624</c:v>
                </c:pt>
                <c:pt idx="1307" formatCode="0.00E+00">
                  <c:v>1.009366</c:v>
                </c:pt>
                <c:pt idx="1308" formatCode="0.00E+00">
                  <c:v>0.96298099999999998</c:v>
                </c:pt>
                <c:pt idx="1309" formatCode="0.00E+00">
                  <c:v>0.92126669999999999</c:v>
                </c:pt>
                <c:pt idx="1310" formatCode="0.00E+00">
                  <c:v>0.8801966</c:v>
                </c:pt>
                <c:pt idx="1311" formatCode="0.00E+00">
                  <c:v>0.83203990000000005</c:v>
                </c:pt>
                <c:pt idx="1312" formatCode="0.00E+00">
                  <c:v>0.78758760000000005</c:v>
                </c:pt>
                <c:pt idx="1313" formatCode="0.00E+00">
                  <c:v>0.74233000000000005</c:v>
                </c:pt>
                <c:pt idx="1314" formatCode="0.00E+00">
                  <c:v>0.69594500000000004</c:v>
                </c:pt>
                <c:pt idx="1315" formatCode="0.00E+00">
                  <c:v>0.64585559999999997</c:v>
                </c:pt>
                <c:pt idx="1316" formatCode="0.00E+00">
                  <c:v>0.60092020000000002</c:v>
                </c:pt>
                <c:pt idx="1317" formatCode="0.00E+00">
                  <c:v>0.55131399999999997</c:v>
                </c:pt>
                <c:pt idx="1318" formatCode="0.00E+00">
                  <c:v>0.50202999999999998</c:v>
                </c:pt>
                <c:pt idx="1319" formatCode="0.00E+00">
                  <c:v>0.45371230000000001</c:v>
                </c:pt>
                <c:pt idx="1320" formatCode="0.00E+00">
                  <c:v>0.40330080000000001</c:v>
                </c:pt>
                <c:pt idx="1321" formatCode="0.00E+00">
                  <c:v>0.35739910000000003</c:v>
                </c:pt>
                <c:pt idx="1322" formatCode="0.00E+00">
                  <c:v>0.30779289999999998</c:v>
                </c:pt>
                <c:pt idx="1323" formatCode="0.00E+00">
                  <c:v>0.25512669999999998</c:v>
                </c:pt>
                <c:pt idx="1324" formatCode="0.00E+00">
                  <c:v>0.2055206</c:v>
                </c:pt>
                <c:pt idx="1325" formatCode="0.00E+00">
                  <c:v>0.15833040000000001</c:v>
                </c:pt>
                <c:pt idx="1326" formatCode="0.00E+00">
                  <c:v>0.10582519999999999</c:v>
                </c:pt>
                <c:pt idx="1327" formatCode="0.00E+00">
                  <c:v>5.686339E-2</c:v>
                </c:pt>
                <c:pt idx="1328" formatCode="0.00E+00">
                  <c:v>6.1299029999999999E-3</c:v>
                </c:pt>
                <c:pt idx="1329" formatCode="0.00E+00">
                  <c:v>-3.7355939999999997E-2</c:v>
                </c:pt>
                <c:pt idx="1330" formatCode="0.00E+00">
                  <c:v>-9.2921180000000006E-2</c:v>
                </c:pt>
                <c:pt idx="1331" formatCode="0.00E+00">
                  <c:v>-0.1399503</c:v>
                </c:pt>
                <c:pt idx="1332" formatCode="0.00E+00">
                  <c:v>-0.1924554</c:v>
                </c:pt>
                <c:pt idx="1333" formatCode="0.00E+00">
                  <c:v>-0.2391624</c:v>
                </c:pt>
                <c:pt idx="1334" formatCode="0.00E+00">
                  <c:v>-0.29054010000000002</c:v>
                </c:pt>
                <c:pt idx="1335" formatCode="0.00E+00">
                  <c:v>-0.33917979999999998</c:v>
                </c:pt>
                <c:pt idx="1336" formatCode="0.00E+00">
                  <c:v>-0.38846370000000002</c:v>
                </c:pt>
                <c:pt idx="1337" formatCode="0.00E+00">
                  <c:v>-0.43742550000000002</c:v>
                </c:pt>
                <c:pt idx="1338" formatCode="0.00E+00">
                  <c:v>-0.48654839999999999</c:v>
                </c:pt>
                <c:pt idx="1339" formatCode="0.00E+00">
                  <c:v>-0.535188</c:v>
                </c:pt>
                <c:pt idx="1340" formatCode="0.00E+00">
                  <c:v>-0.58350559999999996</c:v>
                </c:pt>
                <c:pt idx="1341" formatCode="0.00E+00">
                  <c:v>-0.62972939999999999</c:v>
                </c:pt>
                <c:pt idx="1342" formatCode="0.00E+00">
                  <c:v>-0.68046280000000003</c:v>
                </c:pt>
                <c:pt idx="1343" formatCode="0.00E+00">
                  <c:v>-0.72491499999999998</c:v>
                </c:pt>
                <c:pt idx="1344" formatCode="0.00E+00">
                  <c:v>-0.77548729999999999</c:v>
                </c:pt>
                <c:pt idx="1345" formatCode="0.00E+00">
                  <c:v>-0.82042269999999995</c:v>
                </c:pt>
                <c:pt idx="1346" formatCode="0.00E+00">
                  <c:v>-0.86729069999999997</c:v>
                </c:pt>
                <c:pt idx="1347" formatCode="0.00E+00">
                  <c:v>-0.91077649999999999</c:v>
                </c:pt>
                <c:pt idx="1348" formatCode="0.00E+00">
                  <c:v>-0.95249059999999997</c:v>
                </c:pt>
                <c:pt idx="1349" formatCode="0.00E+00">
                  <c:v>-0.99903649999999999</c:v>
                </c:pt>
                <c:pt idx="1350" formatCode="0.00E+00">
                  <c:v>-1.0386569999999999</c:v>
                </c:pt>
                <c:pt idx="1351" formatCode="0.00E+00">
                  <c:v>-1.08633</c:v>
                </c:pt>
                <c:pt idx="1352" formatCode="0.00E+00">
                  <c:v>-1.123213</c:v>
                </c:pt>
                <c:pt idx="1353" formatCode="0.00E+00">
                  <c:v>-1.164766</c:v>
                </c:pt>
                <c:pt idx="1354" formatCode="0.00E+00">
                  <c:v>-1.2042250000000001</c:v>
                </c:pt>
                <c:pt idx="1355" formatCode="0.00E+00">
                  <c:v>-1.245617</c:v>
                </c:pt>
                <c:pt idx="1356" formatCode="0.00E+00">
                  <c:v>-1.2845930000000001</c:v>
                </c:pt>
                <c:pt idx="1357" formatCode="0.00E+00">
                  <c:v>-1.323086</c:v>
                </c:pt>
                <c:pt idx="1358" formatCode="0.00E+00">
                  <c:v>-1.3596459999999999</c:v>
                </c:pt>
                <c:pt idx="1359" formatCode="0.00E+00">
                  <c:v>-1.3945959999999999</c:v>
                </c:pt>
                <c:pt idx="1360" formatCode="0.00E+00">
                  <c:v>-1.43164</c:v>
                </c:pt>
                <c:pt idx="1361" formatCode="0.00E+00">
                  <c:v>-1.465301</c:v>
                </c:pt>
                <c:pt idx="1362" formatCode="0.00E+00">
                  <c:v>-1.4976739999999999</c:v>
                </c:pt>
                <c:pt idx="1363" formatCode="0.00E+00">
                  <c:v>-1.530691</c:v>
                </c:pt>
                <c:pt idx="1364" formatCode="0.00E+00">
                  <c:v>-1.562902</c:v>
                </c:pt>
                <c:pt idx="1365" formatCode="0.00E+00">
                  <c:v>-1.595758</c:v>
                </c:pt>
                <c:pt idx="1366" formatCode="0.00E+00">
                  <c:v>-1.6250709999999999</c:v>
                </c:pt>
                <c:pt idx="1367" formatCode="0.00E+00">
                  <c:v>-1.6519680000000001</c:v>
                </c:pt>
                <c:pt idx="1368" formatCode="0.00E+00">
                  <c:v>-1.6804749999999999</c:v>
                </c:pt>
                <c:pt idx="1369" formatCode="0.00E+00">
                  <c:v>-1.7083379999999999</c:v>
                </c:pt>
                <c:pt idx="1370" formatCode="0.00E+00">
                  <c:v>-1.7313689999999999</c:v>
                </c:pt>
                <c:pt idx="1371" formatCode="0.00E+00">
                  <c:v>-1.7574609999999999</c:v>
                </c:pt>
                <c:pt idx="1372" formatCode="0.00E+00">
                  <c:v>-1.780653</c:v>
                </c:pt>
                <c:pt idx="1373" formatCode="0.00E+00">
                  <c:v>-1.8001419999999999</c:v>
                </c:pt>
                <c:pt idx="1374" formatCode="0.00E+00">
                  <c:v>-1.823817</c:v>
                </c:pt>
                <c:pt idx="1375" formatCode="0.00E+00">
                  <c:v>-1.8452379999999999</c:v>
                </c:pt>
                <c:pt idx="1376" formatCode="0.00E+00">
                  <c:v>-1.861505</c:v>
                </c:pt>
                <c:pt idx="1377" formatCode="0.00E+00">
                  <c:v>-1.879221</c:v>
                </c:pt>
                <c:pt idx="1378" formatCode="0.00E+00">
                  <c:v>-1.8956489999999999</c:v>
                </c:pt>
                <c:pt idx="1379" formatCode="0.00E+00">
                  <c:v>-1.9080509999999999</c:v>
                </c:pt>
                <c:pt idx="1380" formatCode="0.00E+00">
                  <c:v>-1.9201299999999999</c:v>
                </c:pt>
                <c:pt idx="1381" formatCode="0.00E+00">
                  <c:v>-1.937686</c:v>
                </c:pt>
                <c:pt idx="1382" formatCode="0.00E+00">
                  <c:v>-1.952825</c:v>
                </c:pt>
                <c:pt idx="1383" formatCode="0.00E+00">
                  <c:v>-1.9578180000000001</c:v>
                </c:pt>
                <c:pt idx="1384" formatCode="0.00E+00">
                  <c:v>-1.971025</c:v>
                </c:pt>
                <c:pt idx="1385" formatCode="0.00E+00">
                  <c:v>-1.977306</c:v>
                </c:pt>
                <c:pt idx="1386" formatCode="0.00E+00">
                  <c:v>-1.981816</c:v>
                </c:pt>
                <c:pt idx="1387" formatCode="0.00E+00">
                  <c:v>-1.9906740000000001</c:v>
                </c:pt>
                <c:pt idx="1388" formatCode="0.00E+00">
                  <c:v>-1.993412</c:v>
                </c:pt>
                <c:pt idx="1389" formatCode="0.00E+00">
                  <c:v>-1.994861</c:v>
                </c:pt>
                <c:pt idx="1390" formatCode="0.00E+00">
                  <c:v>-1.9963109999999999</c:v>
                </c:pt>
                <c:pt idx="1391" formatCode="0.00E+00">
                  <c:v>-1.9975989999999999</c:v>
                </c:pt>
                <c:pt idx="1392" formatCode="0.00E+00">
                  <c:v>-1.9963109999999999</c:v>
                </c:pt>
                <c:pt idx="1393" formatCode="0.00E+00">
                  <c:v>-1.9913179999999999</c:v>
                </c:pt>
                <c:pt idx="1394" formatCode="0.00E+00">
                  <c:v>-1.989385</c:v>
                </c:pt>
                <c:pt idx="1395" formatCode="0.00E+00">
                  <c:v>-1.9850369999999999</c:v>
                </c:pt>
                <c:pt idx="1396" formatCode="0.00E+00">
                  <c:v>-1.979722</c:v>
                </c:pt>
                <c:pt idx="1397" formatCode="0.00E+00">
                  <c:v>-1.976823</c:v>
                </c:pt>
                <c:pt idx="1398" formatCode="0.00E+00">
                  <c:v>-1.9616830000000001</c:v>
                </c:pt>
                <c:pt idx="1399" formatCode="0.00E+00">
                  <c:v>-1.95363</c:v>
                </c:pt>
                <c:pt idx="1400" formatCode="0.00E+00">
                  <c:v>-1.9431620000000001</c:v>
                </c:pt>
                <c:pt idx="1401" formatCode="0.00E+00">
                  <c:v>-1.9325319999999999</c:v>
                </c:pt>
                <c:pt idx="1402" formatCode="0.00E+00">
                  <c:v>-1.9186810000000001</c:v>
                </c:pt>
                <c:pt idx="1403" formatCode="0.00E+00">
                  <c:v>-1.906601</c:v>
                </c:pt>
                <c:pt idx="1404" formatCode="0.00E+00">
                  <c:v>-1.8887240000000001</c:v>
                </c:pt>
                <c:pt idx="1405" formatCode="0.00E+00">
                  <c:v>-1.868752</c:v>
                </c:pt>
                <c:pt idx="1406" formatCode="0.00E+00">
                  <c:v>-1.8526469999999999</c:v>
                </c:pt>
                <c:pt idx="1407" formatCode="0.00E+00">
                  <c:v>-1.8342860000000001</c:v>
                </c:pt>
                <c:pt idx="1408" formatCode="0.00E+00">
                  <c:v>-1.8098050000000001</c:v>
                </c:pt>
                <c:pt idx="1409" formatCode="0.00E+00">
                  <c:v>-1.792411</c:v>
                </c:pt>
                <c:pt idx="1410" formatCode="0.00E+00">
                  <c:v>-1.767447</c:v>
                </c:pt>
                <c:pt idx="1411" formatCode="0.00E+00">
                  <c:v>-1.747636</c:v>
                </c:pt>
                <c:pt idx="1412" formatCode="0.00E+00">
                  <c:v>-1.72235</c:v>
                </c:pt>
                <c:pt idx="1413" formatCode="0.00E+00">
                  <c:v>-1.6975469999999999</c:v>
                </c:pt>
                <c:pt idx="1414" formatCode="0.00E+00">
                  <c:v>-1.667751</c:v>
                </c:pt>
                <c:pt idx="1415" formatCode="0.00E+00">
                  <c:v>-1.637794</c:v>
                </c:pt>
                <c:pt idx="1416" formatCode="0.00E+00">
                  <c:v>-1.6107370000000001</c:v>
                </c:pt>
                <c:pt idx="1417" formatCode="0.00E+00">
                  <c:v>-1.578686</c:v>
                </c:pt>
                <c:pt idx="1418" formatCode="0.00E+00">
                  <c:v>-1.5505009999999999</c:v>
                </c:pt>
                <c:pt idx="1419" formatCode="0.00E+00">
                  <c:v>-1.5155510000000001</c:v>
                </c:pt>
                <c:pt idx="1420" formatCode="0.00E+00">
                  <c:v>-1.483984</c:v>
                </c:pt>
                <c:pt idx="1421" formatCode="0.00E+00">
                  <c:v>-1.4498390000000001</c:v>
                </c:pt>
                <c:pt idx="1422" formatCode="0.00E+00">
                  <c:v>-1.4145669999999999</c:v>
                </c:pt>
                <c:pt idx="1423" formatCode="0.00E+00">
                  <c:v>-1.378007</c:v>
                </c:pt>
                <c:pt idx="1424" formatCode="0.00E+00">
                  <c:v>-1.3395140000000001</c:v>
                </c:pt>
                <c:pt idx="1425" formatCode="0.00E+00">
                  <c:v>-1.3048869999999999</c:v>
                </c:pt>
                <c:pt idx="1426" formatCode="0.00E+00">
                  <c:v>-1.2615620000000001</c:v>
                </c:pt>
                <c:pt idx="1427" formatCode="0.00E+00">
                  <c:v>-1.2267729999999999</c:v>
                </c:pt>
                <c:pt idx="1428" formatCode="0.00E+00">
                  <c:v>-1.185864</c:v>
                </c:pt>
                <c:pt idx="1429" formatCode="0.00E+00">
                  <c:v>-1.1430229999999999</c:v>
                </c:pt>
                <c:pt idx="1430" formatCode="0.00E+00">
                  <c:v>-1.1008249999999999</c:v>
                </c:pt>
                <c:pt idx="1431" formatCode="0.00E+00">
                  <c:v>-1.059917</c:v>
                </c:pt>
                <c:pt idx="1432" formatCode="0.00E+00">
                  <c:v>-1.0185249999999999</c:v>
                </c:pt>
                <c:pt idx="1433" formatCode="0.00E+00">
                  <c:v>-0.97310609999999997</c:v>
                </c:pt>
                <c:pt idx="1434" formatCode="0.00E+00">
                  <c:v>-0.92994239999999995</c:v>
                </c:pt>
                <c:pt idx="1435" formatCode="0.00E+00">
                  <c:v>-0.88822829999999997</c:v>
                </c:pt>
                <c:pt idx="1436" formatCode="0.00E+00">
                  <c:v>-0.84184340000000002</c:v>
                </c:pt>
                <c:pt idx="1437" formatCode="0.00E+00">
                  <c:v>-0.79465330000000001</c:v>
                </c:pt>
                <c:pt idx="1438" formatCode="0.00E+00">
                  <c:v>-0.74746319999999999</c:v>
                </c:pt>
                <c:pt idx="1439" formatCode="0.00E+00">
                  <c:v>-0.70301100000000005</c:v>
                </c:pt>
                <c:pt idx="1440" formatCode="0.00E+00">
                  <c:v>-0.65356610000000004</c:v>
                </c:pt>
                <c:pt idx="1441" formatCode="0.00E+00">
                  <c:v>-0.60669799999999996</c:v>
                </c:pt>
                <c:pt idx="1442" formatCode="0.00E+00">
                  <c:v>-0.56063529999999995</c:v>
                </c:pt>
                <c:pt idx="1443" formatCode="0.00E+00">
                  <c:v>-0.51247880000000001</c:v>
                </c:pt>
                <c:pt idx="1444" formatCode="0.00E+00">
                  <c:v>-0.46255069999999998</c:v>
                </c:pt>
                <c:pt idx="1445" formatCode="0.00E+00">
                  <c:v>-0.41213929999999999</c:v>
                </c:pt>
                <c:pt idx="1446" formatCode="0.00E+00">
                  <c:v>-0.3639828</c:v>
                </c:pt>
                <c:pt idx="1447" formatCode="0.00E+00">
                  <c:v>-0.31566519999999998</c:v>
                </c:pt>
                <c:pt idx="1448" formatCode="0.00E+00">
                  <c:v>-0.26509280000000002</c:v>
                </c:pt>
                <c:pt idx="1449" formatCode="0.00E+00">
                  <c:v>-0.21516469999999999</c:v>
                </c:pt>
                <c:pt idx="1450" formatCode="0.00E+00">
                  <c:v>-0.1657197</c:v>
                </c:pt>
                <c:pt idx="1451" formatCode="0.00E+00">
                  <c:v>-0.1148252</c:v>
                </c:pt>
                <c:pt idx="1452" formatCode="0.00E+00">
                  <c:v>-6.4896969999999998E-2</c:v>
                </c:pt>
                <c:pt idx="1453" formatCode="0.00E+00">
                  <c:v>-1.351926E-2</c:v>
                </c:pt>
                <c:pt idx="1454" formatCode="0.00E+00">
                  <c:v>3.2543530000000001E-2</c:v>
                </c:pt>
                <c:pt idx="1455" formatCode="0.00E+00">
                  <c:v>8.4243369999999998E-2</c:v>
                </c:pt>
                <c:pt idx="1456" formatCode="0.00E+00">
                  <c:v>0.1317557</c:v>
                </c:pt>
                <c:pt idx="1457" formatCode="0.00E+00">
                  <c:v>0.1844219</c:v>
                </c:pt>
                <c:pt idx="1458" formatCode="0.00E+00">
                  <c:v>0.23306170000000001</c:v>
                </c:pt>
                <c:pt idx="1459" formatCode="0.00E+00">
                  <c:v>0.27944659999999999</c:v>
                </c:pt>
                <c:pt idx="1460" formatCode="0.00E+00">
                  <c:v>0.33227390000000001</c:v>
                </c:pt>
                <c:pt idx="1461" formatCode="0.00E+00">
                  <c:v>0.38316850000000002</c:v>
                </c:pt>
                <c:pt idx="1462" formatCode="0.00E+00">
                  <c:v>0.43116399999999999</c:v>
                </c:pt>
                <c:pt idx="1463" formatCode="0.00E+00">
                  <c:v>0.47803220000000002</c:v>
                </c:pt>
                <c:pt idx="1464" formatCode="0.00E+00">
                  <c:v>0.52876570000000001</c:v>
                </c:pt>
                <c:pt idx="1465" formatCode="0.00E+00">
                  <c:v>0.57531180000000004</c:v>
                </c:pt>
                <c:pt idx="1466" formatCode="0.00E+00">
                  <c:v>0.62524009999999997</c:v>
                </c:pt>
                <c:pt idx="1467" formatCode="0.00E+00">
                  <c:v>0.67162509999999997</c:v>
                </c:pt>
                <c:pt idx="1468" formatCode="0.00E+00">
                  <c:v>0.71607739999999998</c:v>
                </c:pt>
                <c:pt idx="1469" formatCode="0.00E+00">
                  <c:v>0.7652004</c:v>
                </c:pt>
                <c:pt idx="1470" formatCode="0.00E+00">
                  <c:v>0.8107801</c:v>
                </c:pt>
                <c:pt idx="1471" formatCode="0.00E+00">
                  <c:v>0.85732620000000004</c:v>
                </c:pt>
                <c:pt idx="1472" formatCode="0.00E+00">
                  <c:v>0.90258380000000005</c:v>
                </c:pt>
                <c:pt idx="1473" formatCode="0.00E+00">
                  <c:v>0.9467141</c:v>
                </c:pt>
                <c:pt idx="1474" formatCode="0.00E+00">
                  <c:v>0.98955579999999999</c:v>
                </c:pt>
                <c:pt idx="1475" formatCode="0.00E+00">
                  <c:v>1.0332030000000001</c:v>
                </c:pt>
                <c:pt idx="1476" formatCode="0.00E+00">
                  <c:v>1.075078</c:v>
                </c:pt>
                <c:pt idx="1477" formatCode="0.00E+00">
                  <c:v>1.116471</c:v>
                </c:pt>
                <c:pt idx="1478" formatCode="0.00E+00">
                  <c:v>1.1564129999999999</c:v>
                </c:pt>
                <c:pt idx="1479" formatCode="0.00E+00">
                  <c:v>1.198933</c:v>
                </c:pt>
                <c:pt idx="1480" formatCode="0.00E+00">
                  <c:v>1.2382310000000001</c:v>
                </c:pt>
                <c:pt idx="1481" formatCode="0.00E+00">
                  <c:v>1.2746310000000001</c:v>
                </c:pt>
                <c:pt idx="1482" formatCode="0.00E+00">
                  <c:v>1.315218</c:v>
                </c:pt>
                <c:pt idx="1483" formatCode="0.00E+00">
                  <c:v>1.352584</c:v>
                </c:pt>
                <c:pt idx="1484" formatCode="0.00E+00">
                  <c:v>1.385923</c:v>
                </c:pt>
                <c:pt idx="1485" formatCode="0.00E+00">
                  <c:v>1.4239329999999999</c:v>
                </c:pt>
                <c:pt idx="1486" formatCode="0.00E+00">
                  <c:v>1.4563060000000001</c:v>
                </c:pt>
                <c:pt idx="1487" formatCode="0.00E+00">
                  <c:v>1.4910950000000001</c:v>
                </c:pt>
                <c:pt idx="1488" formatCode="0.00E+00">
                  <c:v>1.524756</c:v>
                </c:pt>
                <c:pt idx="1489" formatCode="0.00E+00">
                  <c:v>1.5547139999999999</c:v>
                </c:pt>
                <c:pt idx="1490" formatCode="0.00E+00">
                  <c:v>1.587731</c:v>
                </c:pt>
                <c:pt idx="1491" formatCode="0.00E+00">
                  <c:v>1.6173660000000001</c:v>
                </c:pt>
                <c:pt idx="1492" formatCode="0.00E+00">
                  <c:v>1.6470009999999999</c:v>
                </c:pt>
                <c:pt idx="1493" formatCode="0.00E+00">
                  <c:v>1.67116</c:v>
                </c:pt>
                <c:pt idx="1494" formatCode="0.00E+00">
                  <c:v>1.7016</c:v>
                </c:pt>
                <c:pt idx="1495" formatCode="0.00E+00">
                  <c:v>1.7244710000000001</c:v>
                </c:pt>
                <c:pt idx="1496" formatCode="0.00E+00">
                  <c:v>1.751368</c:v>
                </c:pt>
                <c:pt idx="1497" formatCode="0.00E+00">
                  <c:v>1.7740769999999999</c:v>
                </c:pt>
                <c:pt idx="1498" formatCode="0.00E+00">
                  <c:v>1.7932429999999999</c:v>
                </c:pt>
                <c:pt idx="1499" formatCode="0.00E+00">
                  <c:v>1.817885</c:v>
                </c:pt>
                <c:pt idx="1500" formatCode="0.00E+00">
                  <c:v>1.8368899999999999</c:v>
                </c:pt>
                <c:pt idx="1501" formatCode="0.00E+00">
                  <c:v>1.8549290000000001</c:v>
                </c:pt>
                <c:pt idx="1502" formatCode="0.00E+00">
                  <c:v>1.871518</c:v>
                </c:pt>
                <c:pt idx="1503" formatCode="0.00E+00">
                  <c:v>1.889718</c:v>
                </c:pt>
                <c:pt idx="1504" formatCode="0.00E+00">
                  <c:v>1.903891</c:v>
                </c:pt>
                <c:pt idx="1505" formatCode="0.00E+00">
                  <c:v>1.916776</c:v>
                </c:pt>
                <c:pt idx="1506" formatCode="0.00E+00">
                  <c:v>1.9309499999999999</c:v>
                </c:pt>
                <c:pt idx="1507" formatCode="0.00E+00">
                  <c:v>1.9433510000000001</c:v>
                </c:pt>
                <c:pt idx="1508" formatCode="0.00E+00">
                  <c:v>1.9518869999999999</c:v>
                </c:pt>
                <c:pt idx="1509" formatCode="0.00E+00">
                  <c:v>1.964772</c:v>
                </c:pt>
                <c:pt idx="1510" formatCode="0.00E+00">
                  <c:v>1.971376</c:v>
                </c:pt>
                <c:pt idx="1511" formatCode="0.00E+00">
                  <c:v>1.976046</c:v>
                </c:pt>
                <c:pt idx="1512" formatCode="0.00E+00">
                  <c:v>1.983455</c:v>
                </c:pt>
                <c:pt idx="1513" formatCode="0.00E+00">
                  <c:v>1.987643</c:v>
                </c:pt>
                <c:pt idx="1514" formatCode="0.00E+00">
                  <c:v>1.987965</c:v>
                </c:pt>
                <c:pt idx="1515" formatCode="0.00E+00">
                  <c:v>1.9892529999999999</c:v>
                </c:pt>
                <c:pt idx="1516" formatCode="0.00E+00">
                  <c:v>1.988931</c:v>
                </c:pt>
                <c:pt idx="1517" formatCode="0.00E+00">
                  <c:v>1.9932799999999999</c:v>
                </c:pt>
                <c:pt idx="1518" formatCode="0.00E+00">
                  <c:v>1.986032</c:v>
                </c:pt>
                <c:pt idx="1519" formatCode="0.00E+00">
                  <c:v>1.9813609999999999</c:v>
                </c:pt>
                <c:pt idx="1520" formatCode="0.00E+00">
                  <c:v>1.9774959999999999</c:v>
                </c:pt>
                <c:pt idx="1521" formatCode="0.00E+00">
                  <c:v>1.9696039999999999</c:v>
                </c:pt>
                <c:pt idx="1522" formatCode="0.00E+00">
                  <c:v>1.9662219999999999</c:v>
                </c:pt>
                <c:pt idx="1523" formatCode="0.00E+00">
                  <c:v>1.957041</c:v>
                </c:pt>
                <c:pt idx="1524" formatCode="0.00E+00">
                  <c:v>1.9470559999999999</c:v>
                </c:pt>
                <c:pt idx="1525" formatCode="0.00E+00">
                  <c:v>1.935298</c:v>
                </c:pt>
                <c:pt idx="1526" formatCode="0.00E+00">
                  <c:v>1.9259569999999999</c:v>
                </c:pt>
                <c:pt idx="1527" formatCode="0.00E+00">
                  <c:v>1.9122669999999999</c:v>
                </c:pt>
                <c:pt idx="1528" formatCode="0.00E+00">
                  <c:v>1.89761</c:v>
                </c:pt>
                <c:pt idx="1529" formatCode="0.00E+00">
                  <c:v>1.880377</c:v>
                </c:pt>
                <c:pt idx="1530" formatCode="0.00E+00">
                  <c:v>1.8608880000000001</c:v>
                </c:pt>
                <c:pt idx="1531" formatCode="0.00E+00">
                  <c:v>1.846393</c:v>
                </c:pt>
                <c:pt idx="1532" formatCode="0.00E+00">
                  <c:v>1.8262609999999999</c:v>
                </c:pt>
                <c:pt idx="1533" formatCode="0.00E+00">
                  <c:v>1.8064499999999999</c:v>
                </c:pt>
                <c:pt idx="1534" formatCode="0.00E+00">
                  <c:v>1.785512</c:v>
                </c:pt>
                <c:pt idx="1535" formatCode="0.00E+00">
                  <c:v>1.7611920000000001</c:v>
                </c:pt>
                <c:pt idx="1536" formatCode="0.00E+00">
                  <c:v>1.7362280000000001</c:v>
                </c:pt>
                <c:pt idx="1537" formatCode="0.00E+00">
                  <c:v>1.7120690000000001</c:v>
                </c:pt>
                <c:pt idx="1538" formatCode="0.00E+00">
                  <c:v>1.68936</c:v>
                </c:pt>
                <c:pt idx="1539" formatCode="0.00E+00">
                  <c:v>1.658758</c:v>
                </c:pt>
                <c:pt idx="1540" formatCode="0.00E+00">
                  <c:v>1.630895</c:v>
                </c:pt>
                <c:pt idx="1541" formatCode="0.00E+00">
                  <c:v>1.60287</c:v>
                </c:pt>
                <c:pt idx="1542" formatCode="0.00E+00">
                  <c:v>1.572913</c:v>
                </c:pt>
                <c:pt idx="1543" formatCode="0.00E+00">
                  <c:v>1.541507</c:v>
                </c:pt>
                <c:pt idx="1544" formatCode="0.00E+00">
                  <c:v>1.5092950000000001</c:v>
                </c:pt>
                <c:pt idx="1545" formatCode="0.00E+00">
                  <c:v>1.47515</c:v>
                </c:pt>
                <c:pt idx="1546" formatCode="0.00E+00">
                  <c:v>1.4429380000000001</c:v>
                </c:pt>
                <c:pt idx="1547" formatCode="0.00E+00">
                  <c:v>1.40831</c:v>
                </c:pt>
                <c:pt idx="1548" formatCode="0.00E+00">
                  <c:v>1.3703000000000001</c:v>
                </c:pt>
                <c:pt idx="1549" formatCode="0.00E+00">
                  <c:v>1.3340620000000001</c:v>
                </c:pt>
                <c:pt idx="1550" formatCode="0.00E+00">
                  <c:v>1.297501</c:v>
                </c:pt>
                <c:pt idx="1551" formatCode="0.00E+00">
                  <c:v>1.2559480000000001</c:v>
                </c:pt>
                <c:pt idx="1552" formatCode="0.00E+00">
                  <c:v>1.219549</c:v>
                </c:pt>
                <c:pt idx="1553" formatCode="0.00E+00">
                  <c:v>1.180733</c:v>
                </c:pt>
                <c:pt idx="1554" formatCode="0.00E+00">
                  <c:v>1.137086</c:v>
                </c:pt>
                <c:pt idx="1555" formatCode="0.00E+00">
                  <c:v>1.096338</c:v>
                </c:pt>
                <c:pt idx="1556" formatCode="0.00E+00">
                  <c:v>1.0538179999999999</c:v>
                </c:pt>
                <c:pt idx="1557" formatCode="0.00E+00">
                  <c:v>1.008883</c:v>
                </c:pt>
                <c:pt idx="1558" formatCode="0.00E+00">
                  <c:v>0.96523590000000004</c:v>
                </c:pt>
                <c:pt idx="1559" formatCode="0.00E+00">
                  <c:v>0.92239409999999999</c:v>
                </c:pt>
                <c:pt idx="1560" formatCode="0.00E+00">
                  <c:v>0.8790692</c:v>
                </c:pt>
                <c:pt idx="1561" formatCode="0.00E+00">
                  <c:v>0.8365496</c:v>
                </c:pt>
                <c:pt idx="1562" formatCode="0.00E+00">
                  <c:v>0.78662120000000002</c:v>
                </c:pt>
                <c:pt idx="1563" formatCode="0.00E+00">
                  <c:v>0.73765930000000002</c:v>
                </c:pt>
                <c:pt idx="1564" formatCode="0.00E+00">
                  <c:v>0.69304589999999999</c:v>
                </c:pt>
                <c:pt idx="1565" formatCode="0.00E+00">
                  <c:v>0.64440609999999998</c:v>
                </c:pt>
                <c:pt idx="1566" formatCode="0.00E+00">
                  <c:v>0.59882639999999998</c:v>
                </c:pt>
                <c:pt idx="1567" formatCode="0.00E+00">
                  <c:v>0.55131399999999997</c:v>
                </c:pt>
                <c:pt idx="1568" formatCode="0.00E+00">
                  <c:v>0.50170780000000004</c:v>
                </c:pt>
                <c:pt idx="1569" formatCode="0.00E+00">
                  <c:v>0.45532289999999997</c:v>
                </c:pt>
                <c:pt idx="1570" formatCode="0.00E+00">
                  <c:v>0.40442830000000002</c:v>
                </c:pt>
                <c:pt idx="1571" formatCode="0.00E+00">
                  <c:v>0.35482209999999997</c:v>
                </c:pt>
                <c:pt idx="1572" formatCode="0.00E+00">
                  <c:v>0.3068266</c:v>
                </c:pt>
                <c:pt idx="1573" formatCode="0.00E+00">
                  <c:v>0.25496570000000002</c:v>
                </c:pt>
                <c:pt idx="1574" formatCode="0.00E+00">
                  <c:v>0.2076144</c:v>
                </c:pt>
                <c:pt idx="1575" formatCode="0.00E+00">
                  <c:v>0.1588136</c:v>
                </c:pt>
                <c:pt idx="1576" formatCode="0.00E+00">
                  <c:v>0.1056642</c:v>
                </c:pt>
                <c:pt idx="1577" formatCode="0.00E+00">
                  <c:v>5.6541279999999999E-2</c:v>
                </c:pt>
                <c:pt idx="1578" formatCode="0.00E+00">
                  <c:v>5.9688440000000001E-3</c:v>
                </c:pt>
                <c:pt idx="1579" formatCode="0.00E+00">
                  <c:v>-3.8644409999999997E-2</c:v>
                </c:pt>
                <c:pt idx="1580" formatCode="0.00E+00">
                  <c:v>-9.2921180000000006E-2</c:v>
                </c:pt>
                <c:pt idx="1581" formatCode="0.00E+00">
                  <c:v>-0.1397892</c:v>
                </c:pt>
                <c:pt idx="1582" formatCode="0.00E+00">
                  <c:v>-0.191328</c:v>
                </c:pt>
                <c:pt idx="1583" formatCode="0.00E+00">
                  <c:v>-0.23851820000000001</c:v>
                </c:pt>
                <c:pt idx="1584" formatCode="0.00E+00">
                  <c:v>-0.28973480000000001</c:v>
                </c:pt>
                <c:pt idx="1585" formatCode="0.00E+00">
                  <c:v>-0.34127360000000001</c:v>
                </c:pt>
                <c:pt idx="1586" formatCode="0.00E+00">
                  <c:v>-0.39071850000000002</c:v>
                </c:pt>
                <c:pt idx="1587" formatCode="0.00E+00">
                  <c:v>-0.43871399999999999</c:v>
                </c:pt>
                <c:pt idx="1588" formatCode="0.00E+00">
                  <c:v>-0.4850988</c:v>
                </c:pt>
                <c:pt idx="1589" formatCode="0.00E+00">
                  <c:v>-0.53647650000000002</c:v>
                </c:pt>
                <c:pt idx="1590" formatCode="0.00E+00">
                  <c:v>-0.58576039999999996</c:v>
                </c:pt>
                <c:pt idx="1591" formatCode="0.00E+00">
                  <c:v>-0.63182320000000003</c:v>
                </c:pt>
                <c:pt idx="1592" formatCode="0.00E+00">
                  <c:v>-0.68126810000000004</c:v>
                </c:pt>
                <c:pt idx="1593" formatCode="0.00E+00">
                  <c:v>-0.72443179999999996</c:v>
                </c:pt>
                <c:pt idx="1594" formatCode="0.00E+00">
                  <c:v>-0.7751652</c:v>
                </c:pt>
                <c:pt idx="1595" formatCode="0.00E+00">
                  <c:v>-0.81768470000000004</c:v>
                </c:pt>
                <c:pt idx="1596" formatCode="0.00E+00">
                  <c:v>-0.86632430000000005</c:v>
                </c:pt>
                <c:pt idx="1597" formatCode="0.00E+00">
                  <c:v>-0.91142069999999997</c:v>
                </c:pt>
                <c:pt idx="1598" formatCode="0.00E+00">
                  <c:v>-0.95426230000000001</c:v>
                </c:pt>
                <c:pt idx="1599" formatCode="0.00E+00">
                  <c:v>-0.99694280000000002</c:v>
                </c:pt>
                <c:pt idx="1600" formatCode="0.00E+00">
                  <c:v>-1.038818</c:v>
                </c:pt>
                <c:pt idx="1601" formatCode="0.00E+00">
                  <c:v>-1.0827869999999999</c:v>
                </c:pt>
                <c:pt idx="1602" formatCode="0.00E+00">
                  <c:v>-1.124984</c:v>
                </c:pt>
                <c:pt idx="1603" formatCode="0.00E+00">
                  <c:v>-1.1660539999999999</c:v>
                </c:pt>
                <c:pt idx="1604" formatCode="0.00E+00">
                  <c:v>-1.2051909999999999</c:v>
                </c:pt>
                <c:pt idx="1605" formatCode="0.00E+00">
                  <c:v>-1.2462610000000001</c:v>
                </c:pt>
                <c:pt idx="1606" formatCode="0.00E+00">
                  <c:v>-1.2808889999999999</c:v>
                </c:pt>
                <c:pt idx="1607" formatCode="0.00E+00">
                  <c:v>-1.3219590000000001</c:v>
                </c:pt>
                <c:pt idx="1608" formatCode="0.00E+00">
                  <c:v>-1.3581970000000001</c:v>
                </c:pt>
                <c:pt idx="1609" formatCode="0.00E+00">
                  <c:v>-1.393308</c:v>
                </c:pt>
                <c:pt idx="1610" formatCode="0.00E+00">
                  <c:v>-1.432123</c:v>
                </c:pt>
                <c:pt idx="1611" formatCode="0.00E+00">
                  <c:v>-1.463368</c:v>
                </c:pt>
                <c:pt idx="1612" formatCode="0.00E+00">
                  <c:v>-1.497835</c:v>
                </c:pt>
                <c:pt idx="1613" formatCode="0.00E+00">
                  <c:v>-1.532945</c:v>
                </c:pt>
                <c:pt idx="1614" formatCode="0.00E+00">
                  <c:v>-1.5630630000000001</c:v>
                </c:pt>
                <c:pt idx="1615" formatCode="0.00E+00">
                  <c:v>-1.594792</c:v>
                </c:pt>
                <c:pt idx="1616" formatCode="0.00E+00">
                  <c:v>-1.6241049999999999</c:v>
                </c:pt>
                <c:pt idx="1617" formatCode="0.00E+00">
                  <c:v>-1.6510009999999999</c:v>
                </c:pt>
                <c:pt idx="1618" formatCode="0.00E+00">
                  <c:v>-1.6817629999999999</c:v>
                </c:pt>
                <c:pt idx="1619" formatCode="0.00E+00">
                  <c:v>-1.7091430000000001</c:v>
                </c:pt>
                <c:pt idx="1620" formatCode="0.00E+00">
                  <c:v>-1.7307250000000001</c:v>
                </c:pt>
                <c:pt idx="1621" formatCode="0.00E+00">
                  <c:v>-1.759072</c:v>
                </c:pt>
                <c:pt idx="1622" formatCode="0.00E+00">
                  <c:v>-1.778076</c:v>
                </c:pt>
                <c:pt idx="1623" formatCode="0.00E+00">
                  <c:v>-1.7998190000000001</c:v>
                </c:pt>
                <c:pt idx="1624" formatCode="0.00E+00">
                  <c:v>-1.8255889999999999</c:v>
                </c:pt>
                <c:pt idx="1625" formatCode="0.00E+00">
                  <c:v>-1.845882</c:v>
                </c:pt>
                <c:pt idx="1626" formatCode="0.00E+00">
                  <c:v>-1.857478</c:v>
                </c:pt>
                <c:pt idx="1627" formatCode="0.00E+00">
                  <c:v>-1.882603</c:v>
                </c:pt>
                <c:pt idx="1628" formatCode="0.00E+00">
                  <c:v>-1.894039</c:v>
                </c:pt>
                <c:pt idx="1629" formatCode="0.00E+00">
                  <c:v>-1.9098219999999999</c:v>
                </c:pt>
                <c:pt idx="1630" formatCode="0.00E+00">
                  <c:v>-1.9220630000000001</c:v>
                </c:pt>
                <c:pt idx="1631" formatCode="0.00E+00">
                  <c:v>-1.9401010000000001</c:v>
                </c:pt>
                <c:pt idx="1632" formatCode="0.00E+00">
                  <c:v>-1.948315</c:v>
                </c:pt>
                <c:pt idx="1633" formatCode="0.00E+00">
                  <c:v>-1.960556</c:v>
                </c:pt>
                <c:pt idx="1634" formatCode="0.00E+00">
                  <c:v>-1.9695750000000001</c:v>
                </c:pt>
                <c:pt idx="1635" formatCode="0.00E+00">
                  <c:v>-1.977789</c:v>
                </c:pt>
                <c:pt idx="1636" formatCode="0.00E+00">
                  <c:v>-1.9794</c:v>
                </c:pt>
                <c:pt idx="1637" formatCode="0.00E+00">
                  <c:v>-1.9889019999999999</c:v>
                </c:pt>
                <c:pt idx="1638" formatCode="0.00E+00">
                  <c:v>-1.9913179999999999</c:v>
                </c:pt>
                <c:pt idx="1639" formatCode="0.00E+00">
                  <c:v>-1.9953449999999999</c:v>
                </c:pt>
                <c:pt idx="1640" formatCode="0.00E+00">
                  <c:v>-1.9958279999999999</c:v>
                </c:pt>
                <c:pt idx="1641" formatCode="0.00E+00">
                  <c:v>-1.9975989999999999</c:v>
                </c:pt>
                <c:pt idx="1642" formatCode="0.00E+00">
                  <c:v>-1.997277</c:v>
                </c:pt>
                <c:pt idx="1643" formatCode="0.00E+00">
                  <c:v>-1.9922839999999999</c:v>
                </c:pt>
                <c:pt idx="1644" formatCode="0.00E+00">
                  <c:v>-1.9897069999999999</c:v>
                </c:pt>
                <c:pt idx="1645" formatCode="0.00E+00">
                  <c:v>-1.9866470000000001</c:v>
                </c:pt>
                <c:pt idx="1646" formatCode="0.00E+00">
                  <c:v>-1.980205</c:v>
                </c:pt>
                <c:pt idx="1647" formatCode="0.00E+00">
                  <c:v>-1.975373</c:v>
                </c:pt>
                <c:pt idx="1648" formatCode="0.00E+00">
                  <c:v>-1.9613609999999999</c:v>
                </c:pt>
                <c:pt idx="1649" formatCode="0.00E+00">
                  <c:v>-1.9583010000000001</c:v>
                </c:pt>
                <c:pt idx="1650" formatCode="0.00E+00">
                  <c:v>-1.9431620000000001</c:v>
                </c:pt>
                <c:pt idx="1651" formatCode="0.00E+00">
                  <c:v>-1.931565</c:v>
                </c:pt>
                <c:pt idx="1652" formatCode="0.00E+00">
                  <c:v>-1.9157820000000001</c:v>
                </c:pt>
                <c:pt idx="1653" formatCode="0.00E+00">
                  <c:v>-1.9064399999999999</c:v>
                </c:pt>
                <c:pt idx="1654" formatCode="0.00E+00">
                  <c:v>-1.887113</c:v>
                </c:pt>
                <c:pt idx="1655" formatCode="0.00E+00">
                  <c:v>-1.86988</c:v>
                </c:pt>
                <c:pt idx="1656" formatCode="0.00E+00">
                  <c:v>-1.8524860000000001</c:v>
                </c:pt>
                <c:pt idx="1657" formatCode="0.00E+00">
                  <c:v>-1.8313870000000001</c:v>
                </c:pt>
                <c:pt idx="1658" formatCode="0.00E+00">
                  <c:v>-1.811577</c:v>
                </c:pt>
                <c:pt idx="1659" formatCode="0.00E+00">
                  <c:v>-1.7893509999999999</c:v>
                </c:pt>
                <c:pt idx="1660" formatCode="0.00E+00">
                  <c:v>-1.769379</c:v>
                </c:pt>
                <c:pt idx="1661" formatCode="0.00E+00">
                  <c:v>-1.7445759999999999</c:v>
                </c:pt>
                <c:pt idx="1662" formatCode="0.00E+00">
                  <c:v>-1.717357</c:v>
                </c:pt>
                <c:pt idx="1663" formatCode="0.00E+00">
                  <c:v>-1.6936819999999999</c:v>
                </c:pt>
                <c:pt idx="1664" formatCode="0.00E+00">
                  <c:v>-1.6666240000000001</c:v>
                </c:pt>
                <c:pt idx="1665" formatCode="0.00E+00">
                  <c:v>-1.6371500000000001</c:v>
                </c:pt>
                <c:pt idx="1666" formatCode="0.00E+00">
                  <c:v>-1.6097699999999999</c:v>
                </c:pt>
                <c:pt idx="1667" formatCode="0.00E+00">
                  <c:v>-1.578525</c:v>
                </c:pt>
                <c:pt idx="1668" formatCode="0.00E+00">
                  <c:v>-1.5445420000000001</c:v>
                </c:pt>
                <c:pt idx="1669" formatCode="0.00E+00">
                  <c:v>-1.5141020000000001</c:v>
                </c:pt>
                <c:pt idx="1670" formatCode="0.00E+00">
                  <c:v>-1.482534</c:v>
                </c:pt>
                <c:pt idx="1671" formatCode="0.00E+00">
                  <c:v>-1.4490339999999999</c:v>
                </c:pt>
                <c:pt idx="1672" formatCode="0.00E+00">
                  <c:v>-1.4121520000000001</c:v>
                </c:pt>
                <c:pt idx="1673" formatCode="0.00E+00">
                  <c:v>-1.3757520000000001</c:v>
                </c:pt>
                <c:pt idx="1674" formatCode="0.00E+00">
                  <c:v>-1.3399970000000001</c:v>
                </c:pt>
                <c:pt idx="1675" formatCode="0.00E+00">
                  <c:v>-1.3053699999999999</c:v>
                </c:pt>
                <c:pt idx="1676" formatCode="0.00E+00">
                  <c:v>-1.2610790000000001</c:v>
                </c:pt>
                <c:pt idx="1677" formatCode="0.00E+00">
                  <c:v>-1.226451</c:v>
                </c:pt>
                <c:pt idx="1678" formatCode="0.00E+00">
                  <c:v>-1.1836100000000001</c:v>
                </c:pt>
                <c:pt idx="1679" formatCode="0.00E+00">
                  <c:v>-1.143667</c:v>
                </c:pt>
                <c:pt idx="1680" formatCode="0.00E+00">
                  <c:v>-1.1009869999999999</c:v>
                </c:pt>
                <c:pt idx="1681" formatCode="0.00E+00">
                  <c:v>-1.0589500000000001</c:v>
                </c:pt>
                <c:pt idx="1682" formatCode="0.00E+00">
                  <c:v>-1.0149809999999999</c:v>
                </c:pt>
                <c:pt idx="1683" formatCode="0.00E+00">
                  <c:v>-0.97487769999999996</c:v>
                </c:pt>
                <c:pt idx="1684" formatCode="0.00E+00">
                  <c:v>-0.92929819999999996</c:v>
                </c:pt>
                <c:pt idx="1685" formatCode="0.00E+00">
                  <c:v>-0.88822829999999997</c:v>
                </c:pt>
                <c:pt idx="1686" formatCode="0.00E+00">
                  <c:v>-0.84039390000000003</c:v>
                </c:pt>
                <c:pt idx="1687" formatCode="0.00E+00">
                  <c:v>-0.7961028</c:v>
                </c:pt>
                <c:pt idx="1688" formatCode="0.00E+00">
                  <c:v>-0.74859059999999999</c:v>
                </c:pt>
                <c:pt idx="1689" formatCode="0.00E+00">
                  <c:v>-0.70027300000000003</c:v>
                </c:pt>
                <c:pt idx="1690" formatCode="0.00E+00">
                  <c:v>-0.6551766</c:v>
                </c:pt>
                <c:pt idx="1691" formatCode="0.00E+00">
                  <c:v>-0.60798649999999999</c:v>
                </c:pt>
                <c:pt idx="1692" formatCode="0.00E+00">
                  <c:v>-0.55999109999999996</c:v>
                </c:pt>
                <c:pt idx="1693" formatCode="0.00E+00">
                  <c:v>-0.5105461</c:v>
                </c:pt>
                <c:pt idx="1694" formatCode="0.00E+00">
                  <c:v>-0.46432230000000002</c:v>
                </c:pt>
                <c:pt idx="1695" formatCode="0.00E+00">
                  <c:v>-0.41165610000000002</c:v>
                </c:pt>
                <c:pt idx="1696" formatCode="0.00E+00">
                  <c:v>-0.36333860000000001</c:v>
                </c:pt>
                <c:pt idx="1697" formatCode="0.00E+00">
                  <c:v>-0.31550420000000001</c:v>
                </c:pt>
                <c:pt idx="1698" formatCode="0.00E+00">
                  <c:v>-0.26412649999999999</c:v>
                </c:pt>
                <c:pt idx="1699" formatCode="0.00E+00">
                  <c:v>-0.2122656</c:v>
                </c:pt>
                <c:pt idx="1700" formatCode="0.00E+00">
                  <c:v>-0.16362589999999999</c:v>
                </c:pt>
                <c:pt idx="1701" formatCode="0.00E+00">
                  <c:v>-0.1124093</c:v>
                </c:pt>
                <c:pt idx="1702" formatCode="0.00E+00">
                  <c:v>-6.5380149999999998E-2</c:v>
                </c:pt>
                <c:pt idx="1703" formatCode="0.00E+00">
                  <c:v>-1.512984E-2</c:v>
                </c:pt>
                <c:pt idx="1704" formatCode="0.00E+00">
                  <c:v>3.3832000000000001E-2</c:v>
                </c:pt>
                <c:pt idx="1705" formatCode="0.00E+00">
                  <c:v>8.2954910000000007E-2</c:v>
                </c:pt>
                <c:pt idx="1706" formatCode="0.00E+00">
                  <c:v>0.1317557</c:v>
                </c:pt>
                <c:pt idx="1707" formatCode="0.00E+00">
                  <c:v>0.18409980000000001</c:v>
                </c:pt>
                <c:pt idx="1708" formatCode="0.00E+00">
                  <c:v>0.23306170000000001</c:v>
                </c:pt>
                <c:pt idx="1709" formatCode="0.00E+00">
                  <c:v>0.28282879999999999</c:v>
                </c:pt>
                <c:pt idx="1710" formatCode="0.00E+00">
                  <c:v>0.33420660000000002</c:v>
                </c:pt>
                <c:pt idx="1711" formatCode="0.00E+00">
                  <c:v>0.38284639999999998</c:v>
                </c:pt>
                <c:pt idx="1712" formatCode="0.00E+00">
                  <c:v>0.42874820000000002</c:v>
                </c:pt>
                <c:pt idx="1713" formatCode="0.00E+00">
                  <c:v>0.47932059999999999</c:v>
                </c:pt>
                <c:pt idx="1714" formatCode="0.00E+00">
                  <c:v>0.52699410000000002</c:v>
                </c:pt>
                <c:pt idx="1715" formatCode="0.00E+00">
                  <c:v>0.57515070000000001</c:v>
                </c:pt>
                <c:pt idx="1716" formatCode="0.00E+00">
                  <c:v>0.62314630000000004</c:v>
                </c:pt>
                <c:pt idx="1717" formatCode="0.00E+00">
                  <c:v>0.67339669999999996</c:v>
                </c:pt>
                <c:pt idx="1718" formatCode="0.00E+00">
                  <c:v>0.71704369999999995</c:v>
                </c:pt>
                <c:pt idx="1719" formatCode="0.00E+00">
                  <c:v>0.76503929999999998</c:v>
                </c:pt>
                <c:pt idx="1720" formatCode="0.00E+00">
                  <c:v>0.80981380000000003</c:v>
                </c:pt>
                <c:pt idx="1721" formatCode="0.00E+00">
                  <c:v>0.85990310000000003</c:v>
                </c:pt>
                <c:pt idx="1722" formatCode="0.00E+00">
                  <c:v>0.90145640000000005</c:v>
                </c:pt>
                <c:pt idx="1723" formatCode="0.00E+00">
                  <c:v>0.94751929999999995</c:v>
                </c:pt>
                <c:pt idx="1724" formatCode="0.00E+00">
                  <c:v>0.98987789999999998</c:v>
                </c:pt>
                <c:pt idx="1725" formatCode="0.00E+00">
                  <c:v>1.034008</c:v>
                </c:pt>
                <c:pt idx="1726" formatCode="0.00E+00">
                  <c:v>1.0778160000000001</c:v>
                </c:pt>
                <c:pt idx="1727" formatCode="0.00E+00">
                  <c:v>1.118242</c:v>
                </c:pt>
                <c:pt idx="1728" formatCode="0.00E+00">
                  <c:v>1.1578630000000001</c:v>
                </c:pt>
                <c:pt idx="1729" formatCode="0.00E+00">
                  <c:v>1.2000599999999999</c:v>
                </c:pt>
                <c:pt idx="1730" formatCode="0.00E+00">
                  <c:v>1.23952</c:v>
                </c:pt>
                <c:pt idx="1731" formatCode="0.00E+00">
                  <c:v>1.2757579999999999</c:v>
                </c:pt>
                <c:pt idx="1732" formatCode="0.00E+00">
                  <c:v>1.315701</c:v>
                </c:pt>
                <c:pt idx="1733" formatCode="0.00E+00">
                  <c:v>1.350168</c:v>
                </c:pt>
                <c:pt idx="1734" formatCode="0.00E+00">
                  <c:v>1.3894660000000001</c:v>
                </c:pt>
                <c:pt idx="1735" formatCode="0.00E+00">
                  <c:v>1.423611</c:v>
                </c:pt>
                <c:pt idx="1736" formatCode="0.00E+00">
                  <c:v>1.4587220000000001</c:v>
                </c:pt>
                <c:pt idx="1737" formatCode="0.00E+00">
                  <c:v>1.490612</c:v>
                </c:pt>
                <c:pt idx="1738" formatCode="0.00E+00">
                  <c:v>1.5270109999999999</c:v>
                </c:pt>
                <c:pt idx="1739" formatCode="0.00E+00">
                  <c:v>1.553747</c:v>
                </c:pt>
                <c:pt idx="1740" formatCode="0.00E+00">
                  <c:v>1.588697</c:v>
                </c:pt>
                <c:pt idx="1741" formatCode="0.00E+00">
                  <c:v>1.617205</c:v>
                </c:pt>
                <c:pt idx="1742" formatCode="0.00E+00">
                  <c:v>1.645551</c:v>
                </c:pt>
                <c:pt idx="1743" formatCode="0.00E+00">
                  <c:v>1.6747030000000001</c:v>
                </c:pt>
                <c:pt idx="1744" formatCode="0.00E+00">
                  <c:v>1.6983790000000001</c:v>
                </c:pt>
                <c:pt idx="1745" formatCode="0.00E+00">
                  <c:v>1.7254370000000001</c:v>
                </c:pt>
                <c:pt idx="1746" formatCode="0.00E+00">
                  <c:v>1.753784</c:v>
                </c:pt>
                <c:pt idx="1747" formatCode="0.00E+00">
                  <c:v>1.7727889999999999</c:v>
                </c:pt>
                <c:pt idx="1748" formatCode="0.00E+00">
                  <c:v>1.7948539999999999</c:v>
                </c:pt>
                <c:pt idx="1749" formatCode="0.00E+00">
                  <c:v>1.8183689999999999</c:v>
                </c:pt>
                <c:pt idx="1750" formatCode="0.00E+00">
                  <c:v>1.83979</c:v>
                </c:pt>
                <c:pt idx="1751" formatCode="0.00E+00">
                  <c:v>1.852835</c:v>
                </c:pt>
                <c:pt idx="1752" formatCode="0.00E+00">
                  <c:v>1.875062</c:v>
                </c:pt>
                <c:pt idx="1753" formatCode="0.00E+00">
                  <c:v>1.8864970000000001</c:v>
                </c:pt>
                <c:pt idx="1754" formatCode="0.00E+00">
                  <c:v>1.9032469999999999</c:v>
                </c:pt>
                <c:pt idx="1755" formatCode="0.00E+00">
                  <c:v>1.9140379999999999</c:v>
                </c:pt>
                <c:pt idx="1756" formatCode="0.00E+00">
                  <c:v>1.928695</c:v>
                </c:pt>
                <c:pt idx="1757" formatCode="0.00E+00">
                  <c:v>1.9425460000000001</c:v>
                </c:pt>
                <c:pt idx="1758" formatCode="0.00E+00">
                  <c:v>1.9530149999999999</c:v>
                </c:pt>
                <c:pt idx="1759" formatCode="0.00E+00">
                  <c:v>1.9617119999999999</c:v>
                </c:pt>
                <c:pt idx="1760" formatCode="0.00E+00">
                  <c:v>1.9704090000000001</c:v>
                </c:pt>
                <c:pt idx="1761" formatCode="0.00E+00">
                  <c:v>1.976691</c:v>
                </c:pt>
                <c:pt idx="1762" formatCode="0.00E+00">
                  <c:v>1.981522</c:v>
                </c:pt>
                <c:pt idx="1763" formatCode="0.00E+00">
                  <c:v>1.983616</c:v>
                </c:pt>
                <c:pt idx="1764" formatCode="0.00E+00">
                  <c:v>1.989414</c:v>
                </c:pt>
                <c:pt idx="1765" formatCode="0.00E+00">
                  <c:v>1.990542</c:v>
                </c:pt>
                <c:pt idx="1766" formatCode="0.00E+00">
                  <c:v>1.992313</c:v>
                </c:pt>
                <c:pt idx="1767" formatCode="0.00E+00">
                  <c:v>1.9902200000000001</c:v>
                </c:pt>
                <c:pt idx="1768" formatCode="0.00E+00">
                  <c:v>1.985066</c:v>
                </c:pt>
                <c:pt idx="1769" formatCode="0.00E+00">
                  <c:v>1.9823280000000001</c:v>
                </c:pt>
                <c:pt idx="1770" formatCode="0.00E+00">
                  <c:v>1.97959</c:v>
                </c:pt>
                <c:pt idx="1771" formatCode="0.00E+00">
                  <c:v>1.972181</c:v>
                </c:pt>
                <c:pt idx="1772" formatCode="0.00E+00">
                  <c:v>1.9675100000000001</c:v>
                </c:pt>
                <c:pt idx="1773" formatCode="0.00E+00">
                  <c:v>1.956075</c:v>
                </c:pt>
                <c:pt idx="1774" formatCode="0.00E+00">
                  <c:v>1.946895</c:v>
                </c:pt>
                <c:pt idx="1775" formatCode="0.00E+00">
                  <c:v>1.932882</c:v>
                </c:pt>
                <c:pt idx="1776" formatCode="0.00E+00">
                  <c:v>1.9228970000000001</c:v>
                </c:pt>
                <c:pt idx="1777" formatCode="0.00E+00">
                  <c:v>1.909206</c:v>
                </c:pt>
                <c:pt idx="1778" formatCode="0.00E+00">
                  <c:v>1.89906</c:v>
                </c:pt>
                <c:pt idx="1779" formatCode="0.00E+00">
                  <c:v>1.8810210000000001</c:v>
                </c:pt>
                <c:pt idx="1780" formatCode="0.00E+00">
                  <c:v>1.86266</c:v>
                </c:pt>
                <c:pt idx="1781" formatCode="0.00E+00">
                  <c:v>1.848004</c:v>
                </c:pt>
                <c:pt idx="1782" formatCode="0.00E+00">
                  <c:v>1.8251329999999999</c:v>
                </c:pt>
                <c:pt idx="1783" formatCode="0.00E+00">
                  <c:v>1.8050010000000001</c:v>
                </c:pt>
                <c:pt idx="1784" formatCode="0.00E+00">
                  <c:v>1.786157</c:v>
                </c:pt>
                <c:pt idx="1785" formatCode="0.00E+00">
                  <c:v>1.764413</c:v>
                </c:pt>
                <c:pt idx="1786" formatCode="0.00E+00">
                  <c:v>1.737033</c:v>
                </c:pt>
                <c:pt idx="1787" formatCode="0.00E+00">
                  <c:v>1.711425</c:v>
                </c:pt>
                <c:pt idx="1788" formatCode="0.00E+00">
                  <c:v>1.685816</c:v>
                </c:pt>
                <c:pt idx="1789" formatCode="0.00E+00">
                  <c:v>1.659241</c:v>
                </c:pt>
                <c:pt idx="1790" formatCode="0.00E+00">
                  <c:v>1.6321829999999999</c:v>
                </c:pt>
                <c:pt idx="1791" formatCode="0.00E+00">
                  <c:v>1.6017429999999999</c:v>
                </c:pt>
                <c:pt idx="1792" formatCode="0.00E+00">
                  <c:v>1.5717859999999999</c:v>
                </c:pt>
                <c:pt idx="1793" formatCode="0.00E+00">
                  <c:v>1.541507</c:v>
                </c:pt>
                <c:pt idx="1794" formatCode="0.00E+00">
                  <c:v>1.5078450000000001</c:v>
                </c:pt>
                <c:pt idx="1795" formatCode="0.00E+00">
                  <c:v>1.4733780000000001</c:v>
                </c:pt>
                <c:pt idx="1796" formatCode="0.00E+00">
                  <c:v>1.441811</c:v>
                </c:pt>
                <c:pt idx="1797" formatCode="0.00E+00">
                  <c:v>1.4060550000000001</c:v>
                </c:pt>
                <c:pt idx="1798" formatCode="0.00E+00">
                  <c:v>1.3698170000000001</c:v>
                </c:pt>
                <c:pt idx="1799" formatCode="0.00E+00">
                  <c:v>1.3335790000000001</c:v>
                </c:pt>
                <c:pt idx="1800" formatCode="0.00E+00">
                  <c:v>1.297501</c:v>
                </c:pt>
                <c:pt idx="1801" formatCode="0.00E+00">
                  <c:v>1.255787</c:v>
                </c:pt>
                <c:pt idx="1802" formatCode="0.00E+00">
                  <c:v>1.2201930000000001</c:v>
                </c:pt>
                <c:pt idx="1803" formatCode="0.00E+00">
                  <c:v>1.177834</c:v>
                </c:pt>
                <c:pt idx="1804" formatCode="0.00E+00">
                  <c:v>1.138536</c:v>
                </c:pt>
                <c:pt idx="1805" formatCode="0.00E+00">
                  <c:v>1.0944050000000001</c:v>
                </c:pt>
                <c:pt idx="1806" formatCode="0.00E+00">
                  <c:v>1.052691</c:v>
                </c:pt>
                <c:pt idx="1807" formatCode="0.00E+00">
                  <c:v>1.01146</c:v>
                </c:pt>
                <c:pt idx="1808" formatCode="0.00E+00">
                  <c:v>0.96475270000000002</c:v>
                </c:pt>
                <c:pt idx="1809" formatCode="0.00E+00">
                  <c:v>0.92368260000000002</c:v>
                </c:pt>
                <c:pt idx="1810" formatCode="0.00E+00">
                  <c:v>0.8801966</c:v>
                </c:pt>
                <c:pt idx="1811" formatCode="0.00E+00">
                  <c:v>0.83348940000000005</c:v>
                </c:pt>
                <c:pt idx="1812" formatCode="0.00E+00">
                  <c:v>0.78871500000000005</c:v>
                </c:pt>
                <c:pt idx="1813" formatCode="0.00E+00">
                  <c:v>0.73959200000000003</c:v>
                </c:pt>
                <c:pt idx="1814" formatCode="0.00E+00">
                  <c:v>0.69336799999999998</c:v>
                </c:pt>
                <c:pt idx="1815" formatCode="0.00E+00">
                  <c:v>0.6460167</c:v>
                </c:pt>
                <c:pt idx="1816" formatCode="0.00E+00">
                  <c:v>0.60027589999999997</c:v>
                </c:pt>
                <c:pt idx="1817" formatCode="0.00E+00">
                  <c:v>0.55324669999999998</c:v>
                </c:pt>
                <c:pt idx="1818" formatCode="0.00E+00">
                  <c:v>0.50090250000000003</c:v>
                </c:pt>
                <c:pt idx="1819" formatCode="0.00E+00">
                  <c:v>0.45274589999999998</c:v>
                </c:pt>
                <c:pt idx="1820" formatCode="0.00E+00">
                  <c:v>0.40330080000000001</c:v>
                </c:pt>
                <c:pt idx="1821" formatCode="0.00E+00">
                  <c:v>0.35433900000000002</c:v>
                </c:pt>
                <c:pt idx="1822" formatCode="0.00E+00">
                  <c:v>0.30553809999999998</c:v>
                </c:pt>
                <c:pt idx="1823" formatCode="0.00E+00">
                  <c:v>0.25593199999999999</c:v>
                </c:pt>
                <c:pt idx="1824" formatCode="0.00E+00">
                  <c:v>0.20503740000000001</c:v>
                </c:pt>
                <c:pt idx="1825" formatCode="0.00E+00">
                  <c:v>0.157364</c:v>
                </c:pt>
                <c:pt idx="1826" formatCode="0.00E+00">
                  <c:v>0.1040536</c:v>
                </c:pt>
                <c:pt idx="1827" formatCode="0.00E+00">
                  <c:v>5.7507629999999997E-2</c:v>
                </c:pt>
                <c:pt idx="1828" formatCode="0.00E+00">
                  <c:v>5.8077859999999997E-3</c:v>
                </c:pt>
                <c:pt idx="1829" formatCode="0.00E+00">
                  <c:v>-4.0093940000000002E-2</c:v>
                </c:pt>
                <c:pt idx="1830" formatCode="0.00E+00">
                  <c:v>-9.1471650000000002E-2</c:v>
                </c:pt>
                <c:pt idx="1831" formatCode="0.00E+00">
                  <c:v>-0.14317150000000001</c:v>
                </c:pt>
                <c:pt idx="1832" formatCode="0.00E+00">
                  <c:v>-0.1922944</c:v>
                </c:pt>
                <c:pt idx="1833" formatCode="0.00E+00">
                  <c:v>-0.2415783</c:v>
                </c:pt>
                <c:pt idx="1834" formatCode="0.00E+00">
                  <c:v>-0.29166750000000002</c:v>
                </c:pt>
                <c:pt idx="1835" formatCode="0.00E+00">
                  <c:v>-0.3415957</c:v>
                </c:pt>
                <c:pt idx="1836" formatCode="0.00E+00">
                  <c:v>-0.3905575</c:v>
                </c:pt>
                <c:pt idx="1837" formatCode="0.00E+00">
                  <c:v>-0.44000250000000002</c:v>
                </c:pt>
                <c:pt idx="1838" formatCode="0.00E+00">
                  <c:v>-0.48558200000000001</c:v>
                </c:pt>
                <c:pt idx="1839" formatCode="0.00E+00">
                  <c:v>-0.53921450000000004</c:v>
                </c:pt>
                <c:pt idx="1840" formatCode="0.00E+00">
                  <c:v>-0.58318349999999997</c:v>
                </c:pt>
                <c:pt idx="1841" formatCode="0.00E+00">
                  <c:v>-0.63214530000000002</c:v>
                </c:pt>
                <c:pt idx="1842" formatCode="0.00E+00">
                  <c:v>-0.68255659999999996</c:v>
                </c:pt>
                <c:pt idx="1843" formatCode="0.00E+00">
                  <c:v>-0.72620340000000005</c:v>
                </c:pt>
                <c:pt idx="1844" formatCode="0.00E+00">
                  <c:v>-0.77613160000000003</c:v>
                </c:pt>
                <c:pt idx="1845" formatCode="0.00E+00">
                  <c:v>-0.81977840000000002</c:v>
                </c:pt>
                <c:pt idx="1846" formatCode="0.00E+00">
                  <c:v>-0.86632430000000005</c:v>
                </c:pt>
                <c:pt idx="1847" formatCode="0.00E+00">
                  <c:v>-0.90997119999999998</c:v>
                </c:pt>
                <c:pt idx="1848" formatCode="0.00E+00">
                  <c:v>-0.95538970000000001</c:v>
                </c:pt>
                <c:pt idx="1849" formatCode="0.00E+00">
                  <c:v>-0.99807020000000002</c:v>
                </c:pt>
                <c:pt idx="1850" formatCode="0.00E+00">
                  <c:v>-1.0409120000000001</c:v>
                </c:pt>
                <c:pt idx="1851" formatCode="0.00E+00">
                  <c:v>-1.0821430000000001</c:v>
                </c:pt>
                <c:pt idx="1852" formatCode="0.00E+00">
                  <c:v>-1.1264339999999999</c:v>
                </c:pt>
                <c:pt idx="1853" formatCode="0.00E+00">
                  <c:v>-1.1655709999999999</c:v>
                </c:pt>
                <c:pt idx="1854" formatCode="0.00E+00">
                  <c:v>-1.205997</c:v>
                </c:pt>
                <c:pt idx="1855" formatCode="0.00E+00">
                  <c:v>-1.2470669999999999</c:v>
                </c:pt>
                <c:pt idx="1856" formatCode="0.00E+00">
                  <c:v>-1.2828219999999999</c:v>
                </c:pt>
                <c:pt idx="1857" formatCode="0.00E+00">
                  <c:v>-1.32067</c:v>
                </c:pt>
                <c:pt idx="1858" formatCode="0.00E+00">
                  <c:v>-1.3596459999999999</c:v>
                </c:pt>
                <c:pt idx="1859" formatCode="0.00E+00">
                  <c:v>-1.3939520000000001</c:v>
                </c:pt>
                <c:pt idx="1860" formatCode="0.00E+00">
                  <c:v>-1.431317</c:v>
                </c:pt>
                <c:pt idx="1861" formatCode="0.00E+00">
                  <c:v>-1.4681999999999999</c:v>
                </c:pt>
                <c:pt idx="1862" formatCode="0.00E+00">
                  <c:v>-1.501217</c:v>
                </c:pt>
                <c:pt idx="1863" formatCode="0.00E+00">
                  <c:v>-1.531496</c:v>
                </c:pt>
                <c:pt idx="1864" formatCode="0.00E+00">
                  <c:v>-1.5627409999999999</c:v>
                </c:pt>
                <c:pt idx="1865" formatCode="0.00E+00">
                  <c:v>-1.5984959999999999</c:v>
                </c:pt>
                <c:pt idx="1866" formatCode="0.00E+00">
                  <c:v>-1.6244270000000001</c:v>
                </c:pt>
                <c:pt idx="1867" formatCode="0.00E+00">
                  <c:v>-1.6537390000000001</c:v>
                </c:pt>
                <c:pt idx="1868" formatCode="0.00E+00">
                  <c:v>-1.6819249999999999</c:v>
                </c:pt>
                <c:pt idx="1869" formatCode="0.00E+00">
                  <c:v>-1.7081770000000001</c:v>
                </c:pt>
                <c:pt idx="1870" formatCode="0.00E+00">
                  <c:v>-1.7299199999999999</c:v>
                </c:pt>
                <c:pt idx="1871" formatCode="0.00E+00">
                  <c:v>-1.759072</c:v>
                </c:pt>
                <c:pt idx="1872" formatCode="0.00E+00">
                  <c:v>-1.780009</c:v>
                </c:pt>
                <c:pt idx="1873" formatCode="0.00E+00">
                  <c:v>-1.803363</c:v>
                </c:pt>
                <c:pt idx="1874" formatCode="0.00E+00">
                  <c:v>-1.824783</c:v>
                </c:pt>
                <c:pt idx="1875" formatCode="0.00E+00">
                  <c:v>-1.8445940000000001</c:v>
                </c:pt>
                <c:pt idx="1876" formatCode="0.00E+00">
                  <c:v>-1.8603769999999999</c:v>
                </c:pt>
                <c:pt idx="1877" formatCode="0.00E+00">
                  <c:v>-1.879704</c:v>
                </c:pt>
                <c:pt idx="1878" formatCode="0.00E+00">
                  <c:v>-1.8967769999999999</c:v>
                </c:pt>
                <c:pt idx="1879" formatCode="0.00E+00">
                  <c:v>-1.9128830000000001</c:v>
                </c:pt>
                <c:pt idx="1880" formatCode="0.00E+00">
                  <c:v>-1.9270560000000001</c:v>
                </c:pt>
                <c:pt idx="1881" formatCode="0.00E+00">
                  <c:v>-1.937041</c:v>
                </c:pt>
                <c:pt idx="1882" formatCode="0.00E+00">
                  <c:v>-1.9481539999999999</c:v>
                </c:pt>
                <c:pt idx="1883" formatCode="0.00E+00">
                  <c:v>-1.9558850000000001</c:v>
                </c:pt>
                <c:pt idx="1884" formatCode="0.00E+00">
                  <c:v>-1.9724740000000001</c:v>
                </c:pt>
                <c:pt idx="1885" formatCode="0.00E+00">
                  <c:v>-1.9790779999999999</c:v>
                </c:pt>
                <c:pt idx="1886" formatCode="0.00E+00">
                  <c:v>-1.9805269999999999</c:v>
                </c:pt>
                <c:pt idx="1887" formatCode="0.00E+00">
                  <c:v>-1.9879359999999999</c:v>
                </c:pt>
                <c:pt idx="1888" formatCode="0.00E+00">
                  <c:v>-1.9903519999999999</c:v>
                </c:pt>
                <c:pt idx="1889" formatCode="0.00E+00">
                  <c:v>-1.997438</c:v>
                </c:pt>
                <c:pt idx="1890" formatCode="0.00E+00">
                  <c:v>-1.9961500000000001</c:v>
                </c:pt>
                <c:pt idx="1891" formatCode="0.00E+00">
                  <c:v>-1.995989</c:v>
                </c:pt>
                <c:pt idx="1892" formatCode="0.00E+00">
                  <c:v>-1.996472</c:v>
                </c:pt>
                <c:pt idx="1893" formatCode="0.00E+00">
                  <c:v>-1.9916400000000001</c:v>
                </c:pt>
                <c:pt idx="1894" formatCode="0.00E+00">
                  <c:v>-1.99003</c:v>
                </c:pt>
                <c:pt idx="1895" formatCode="0.00E+00">
                  <c:v>-1.985681</c:v>
                </c:pt>
                <c:pt idx="1896" formatCode="0.00E+00">
                  <c:v>-1.975695</c:v>
                </c:pt>
                <c:pt idx="1897" formatCode="0.00E+00">
                  <c:v>-1.97489</c:v>
                </c:pt>
                <c:pt idx="1898" formatCode="0.00E+00">
                  <c:v>-1.9608779999999999</c:v>
                </c:pt>
                <c:pt idx="1899" formatCode="0.00E+00">
                  <c:v>-1.9529860000000001</c:v>
                </c:pt>
                <c:pt idx="1900" formatCode="0.00E+00">
                  <c:v>-1.946383</c:v>
                </c:pt>
                <c:pt idx="1901" formatCode="0.00E+00">
                  <c:v>-1.9317260000000001</c:v>
                </c:pt>
                <c:pt idx="1902" formatCode="0.00E+00">
                  <c:v>-1.9183589999999999</c:v>
                </c:pt>
                <c:pt idx="1903" formatCode="0.00E+00">
                  <c:v>-1.9028970000000001</c:v>
                </c:pt>
                <c:pt idx="1904" formatCode="0.00E+00">
                  <c:v>-1.8859859999999999</c:v>
                </c:pt>
                <c:pt idx="1905" formatCode="0.00E+00">
                  <c:v>-1.8697189999999999</c:v>
                </c:pt>
                <c:pt idx="1906" formatCode="0.00E+00">
                  <c:v>-1.853613</c:v>
                </c:pt>
                <c:pt idx="1907" formatCode="0.00E+00">
                  <c:v>-1.8294539999999999</c:v>
                </c:pt>
                <c:pt idx="1908" formatCode="0.00E+00">
                  <c:v>-1.81206</c:v>
                </c:pt>
                <c:pt idx="1909" formatCode="0.00E+00">
                  <c:v>-1.790961</c:v>
                </c:pt>
                <c:pt idx="1910" formatCode="0.00E+00">
                  <c:v>-1.7687349999999999</c:v>
                </c:pt>
                <c:pt idx="1911" formatCode="0.00E+00">
                  <c:v>-1.7432879999999999</c:v>
                </c:pt>
                <c:pt idx="1912" formatCode="0.00E+00">
                  <c:v>-1.7176800000000001</c:v>
                </c:pt>
                <c:pt idx="1913" formatCode="0.00E+00">
                  <c:v>-1.6925539999999999</c:v>
                </c:pt>
                <c:pt idx="1914" formatCode="0.00E+00">
                  <c:v>-1.6658189999999999</c:v>
                </c:pt>
                <c:pt idx="1915" formatCode="0.00E+00">
                  <c:v>-1.6366670000000001</c:v>
                </c:pt>
                <c:pt idx="1916" formatCode="0.00E+00">
                  <c:v>-1.6097699999999999</c:v>
                </c:pt>
                <c:pt idx="1917" formatCode="0.00E+00">
                  <c:v>-1.5778810000000001</c:v>
                </c:pt>
                <c:pt idx="1918" formatCode="0.00E+00">
                  <c:v>-1.5505009999999999</c:v>
                </c:pt>
                <c:pt idx="1919" formatCode="0.00E+00">
                  <c:v>-1.517323</c:v>
                </c:pt>
                <c:pt idx="1920" formatCode="0.00E+00">
                  <c:v>-1.479474</c:v>
                </c:pt>
                <c:pt idx="1921" formatCode="0.00E+00">
                  <c:v>-1.4474229999999999</c:v>
                </c:pt>
                <c:pt idx="1922" formatCode="0.00E+00">
                  <c:v>-1.4116679999999999</c:v>
                </c:pt>
                <c:pt idx="1923" formatCode="0.00E+00">
                  <c:v>-1.3759129999999999</c:v>
                </c:pt>
                <c:pt idx="1924" formatCode="0.00E+00">
                  <c:v>-1.3385480000000001</c:v>
                </c:pt>
                <c:pt idx="1925" formatCode="0.00E+00">
                  <c:v>-1.305048</c:v>
                </c:pt>
                <c:pt idx="1926" formatCode="0.00E+00">
                  <c:v>-1.26285</c:v>
                </c:pt>
                <c:pt idx="1927" formatCode="0.00E+00">
                  <c:v>-1.224035</c:v>
                </c:pt>
                <c:pt idx="1928" formatCode="0.00E+00">
                  <c:v>-1.1836100000000001</c:v>
                </c:pt>
                <c:pt idx="1929" formatCode="0.00E+00">
                  <c:v>-1.1454390000000001</c:v>
                </c:pt>
                <c:pt idx="1930" formatCode="0.00E+00">
                  <c:v>-1.102597</c:v>
                </c:pt>
                <c:pt idx="1931" formatCode="0.00E+00">
                  <c:v>-1.061205</c:v>
                </c:pt>
                <c:pt idx="1932" formatCode="0.00E+00">
                  <c:v>-1.0156259999999999</c:v>
                </c:pt>
                <c:pt idx="1933" formatCode="0.00E+00">
                  <c:v>-0.97584409999999999</c:v>
                </c:pt>
                <c:pt idx="1934" formatCode="0.00E+00">
                  <c:v>-0.93187509999999996</c:v>
                </c:pt>
                <c:pt idx="1935" formatCode="0.00E+00">
                  <c:v>-0.88532920000000004</c:v>
                </c:pt>
                <c:pt idx="1936" formatCode="0.00E+00">
                  <c:v>-0.84216559999999996</c:v>
                </c:pt>
                <c:pt idx="1937" formatCode="0.00E+00">
                  <c:v>-0.79449219999999998</c:v>
                </c:pt>
                <c:pt idx="1938" formatCode="0.00E+00">
                  <c:v>-0.74681889999999995</c:v>
                </c:pt>
                <c:pt idx="1939" formatCode="0.00E+00">
                  <c:v>-0.70204469999999997</c:v>
                </c:pt>
                <c:pt idx="1940" formatCode="0.00E+00">
                  <c:v>-0.65453240000000001</c:v>
                </c:pt>
                <c:pt idx="1941" formatCode="0.00E+00">
                  <c:v>-0.6062149</c:v>
                </c:pt>
                <c:pt idx="1942" formatCode="0.00E+00">
                  <c:v>-0.56176269999999995</c:v>
                </c:pt>
                <c:pt idx="1943" formatCode="0.00E+00">
                  <c:v>-0.51183460000000003</c:v>
                </c:pt>
                <c:pt idx="1944" formatCode="0.00E+00">
                  <c:v>-0.46190639999999999</c:v>
                </c:pt>
                <c:pt idx="1945" formatCode="0.00E+00">
                  <c:v>-0.41246139999999998</c:v>
                </c:pt>
                <c:pt idx="1946" formatCode="0.00E+00">
                  <c:v>-0.3639828</c:v>
                </c:pt>
                <c:pt idx="1947" formatCode="0.00E+00">
                  <c:v>-0.31485990000000003</c:v>
                </c:pt>
                <c:pt idx="1948" formatCode="0.00E+00">
                  <c:v>-0.26428760000000001</c:v>
                </c:pt>
                <c:pt idx="1949" formatCode="0.00E+00">
                  <c:v>-0.21419830000000001</c:v>
                </c:pt>
                <c:pt idx="1950" formatCode="0.00E+00">
                  <c:v>-0.16652500000000001</c:v>
                </c:pt>
                <c:pt idx="1951" formatCode="0.00E+00">
                  <c:v>-0.11160399999999999</c:v>
                </c:pt>
                <c:pt idx="1952" formatCode="0.00E+00">
                  <c:v>-6.4735909999999994E-2</c:v>
                </c:pt>
                <c:pt idx="1953" formatCode="0.00E+00">
                  <c:v>-1.4646670000000001E-2</c:v>
                </c:pt>
                <c:pt idx="1954" formatCode="0.00E+00">
                  <c:v>3.1738240000000001E-2</c:v>
                </c:pt>
                <c:pt idx="1955" formatCode="0.00E+00">
                  <c:v>8.5692900000000002E-2</c:v>
                </c:pt>
                <c:pt idx="1956" formatCode="0.00E+00">
                  <c:v>0.13368840000000001</c:v>
                </c:pt>
                <c:pt idx="1957" formatCode="0.00E+00">
                  <c:v>0.18474399999999999</c:v>
                </c:pt>
                <c:pt idx="1958" formatCode="0.00E+00">
                  <c:v>0.2357997</c:v>
                </c:pt>
                <c:pt idx="1959" formatCode="0.00E+00">
                  <c:v>0.28121819999999997</c:v>
                </c:pt>
                <c:pt idx="1960" formatCode="0.00E+00">
                  <c:v>0.33275709999999997</c:v>
                </c:pt>
                <c:pt idx="1961" formatCode="0.00E+00">
                  <c:v>0.38252429999999998</c:v>
                </c:pt>
                <c:pt idx="1962" formatCode="0.00E+00">
                  <c:v>0.43051980000000001</c:v>
                </c:pt>
                <c:pt idx="1963" formatCode="0.00E+00">
                  <c:v>0.47883750000000003</c:v>
                </c:pt>
                <c:pt idx="1964" formatCode="0.00E+00">
                  <c:v>0.52876570000000001</c:v>
                </c:pt>
                <c:pt idx="1965" formatCode="0.00E+00">
                  <c:v>0.57853299999999996</c:v>
                </c:pt>
                <c:pt idx="1966" formatCode="0.00E+00">
                  <c:v>0.62652850000000004</c:v>
                </c:pt>
                <c:pt idx="1967" formatCode="0.00E+00">
                  <c:v>0.67355779999999998</c:v>
                </c:pt>
                <c:pt idx="1968" formatCode="0.00E+00">
                  <c:v>0.71656050000000004</c:v>
                </c:pt>
                <c:pt idx="1969" formatCode="0.00E+00">
                  <c:v>0.76584459999999999</c:v>
                </c:pt>
                <c:pt idx="1970" formatCode="0.00E+00">
                  <c:v>0.8119075</c:v>
                </c:pt>
                <c:pt idx="1971" formatCode="0.00E+00">
                  <c:v>0.85700410000000005</c:v>
                </c:pt>
                <c:pt idx="1972" formatCode="0.00E+00">
                  <c:v>0.90403339999999999</c:v>
                </c:pt>
                <c:pt idx="1973" formatCode="0.00E+00">
                  <c:v>0.94735829999999999</c:v>
                </c:pt>
                <c:pt idx="1974" formatCode="0.00E+00">
                  <c:v>0.98971690000000001</c:v>
                </c:pt>
                <c:pt idx="1975" formatCode="0.00E+00">
                  <c:v>1.0303040000000001</c:v>
                </c:pt>
                <c:pt idx="1976" formatCode="0.00E+00">
                  <c:v>1.0752390000000001</c:v>
                </c:pt>
                <c:pt idx="1977" formatCode="0.00E+00">
                  <c:v>1.1185639999999999</c:v>
                </c:pt>
                <c:pt idx="1978" formatCode="0.00E+00">
                  <c:v>1.1573800000000001</c:v>
                </c:pt>
                <c:pt idx="1979" formatCode="0.00E+00">
                  <c:v>1.1990940000000001</c:v>
                </c:pt>
                <c:pt idx="1980" formatCode="0.00E+00">
                  <c:v>1.239681</c:v>
                </c:pt>
                <c:pt idx="1981" formatCode="0.00E+00">
                  <c:v>1.278335</c:v>
                </c:pt>
                <c:pt idx="1982" formatCode="0.00E+00">
                  <c:v>1.3168280000000001</c:v>
                </c:pt>
                <c:pt idx="1983" formatCode="0.00E+00">
                  <c:v>1.3532280000000001</c:v>
                </c:pt>
                <c:pt idx="1984" formatCode="0.00E+00">
                  <c:v>1.388822</c:v>
                </c:pt>
                <c:pt idx="1985" formatCode="0.00E+00">
                  <c:v>1.4234500000000001</c:v>
                </c:pt>
                <c:pt idx="1986" formatCode="0.00E+00">
                  <c:v>1.458078</c:v>
                </c:pt>
                <c:pt idx="1987" formatCode="0.00E+00">
                  <c:v>1.4931890000000001</c:v>
                </c:pt>
                <c:pt idx="1988" formatCode="0.00E+00">
                  <c:v>1.5265280000000001</c:v>
                </c:pt>
                <c:pt idx="1989" formatCode="0.00E+00">
                  <c:v>1.556324</c:v>
                </c:pt>
                <c:pt idx="1990" formatCode="0.00E+00">
                  <c:v>1.589019</c:v>
                </c:pt>
                <c:pt idx="1991" formatCode="0.00E+00">
                  <c:v>1.6173660000000001</c:v>
                </c:pt>
                <c:pt idx="1992" formatCode="0.00E+00">
                  <c:v>1.6436189999999999</c:v>
                </c:pt>
                <c:pt idx="1993" formatCode="0.00E+00">
                  <c:v>1.6727700000000001</c:v>
                </c:pt>
                <c:pt idx="1994" formatCode="0.00E+00">
                  <c:v>1.6999899999999999</c:v>
                </c:pt>
                <c:pt idx="1995" formatCode="0.00E+00">
                  <c:v>1.7246319999999999</c:v>
                </c:pt>
                <c:pt idx="1996" formatCode="0.00E+00">
                  <c:v>1.753139</c:v>
                </c:pt>
                <c:pt idx="1997" formatCode="0.00E+00">
                  <c:v>1.7735939999999999</c:v>
                </c:pt>
                <c:pt idx="1998" formatCode="0.00E+00">
                  <c:v>1.7967869999999999</c:v>
                </c:pt>
                <c:pt idx="1999" formatCode="0.00E+00">
                  <c:v>1.8201400000000001</c:v>
                </c:pt>
                <c:pt idx="2000" formatCode="0.00E+00">
                  <c:v>1.8407560000000001</c:v>
                </c:pt>
                <c:pt idx="2001" formatCode="0.00E+00">
                  <c:v>1.852835</c:v>
                </c:pt>
                <c:pt idx="2002" formatCode="0.00E+00">
                  <c:v>1.8742559999999999</c:v>
                </c:pt>
                <c:pt idx="2003" formatCode="0.00E+00">
                  <c:v>1.887624</c:v>
                </c:pt>
                <c:pt idx="2004" formatCode="0.00E+00">
                  <c:v>1.905824</c:v>
                </c:pt>
                <c:pt idx="2005" formatCode="0.00E+00">
                  <c:v>1.91581</c:v>
                </c:pt>
                <c:pt idx="2006" formatCode="0.00E+00">
                  <c:v>1.9317550000000001</c:v>
                </c:pt>
                <c:pt idx="2007" formatCode="0.00E+00">
                  <c:v>1.9451229999999999</c:v>
                </c:pt>
                <c:pt idx="2008" formatCode="0.00E+00">
                  <c:v>1.949471</c:v>
                </c:pt>
                <c:pt idx="2009" formatCode="0.00E+00">
                  <c:v>1.9626779999999999</c:v>
                </c:pt>
                <c:pt idx="2010" formatCode="0.00E+00">
                  <c:v>1.9704090000000001</c:v>
                </c:pt>
                <c:pt idx="2011" formatCode="0.00E+00">
                  <c:v>1.975241</c:v>
                </c:pt>
                <c:pt idx="2012" formatCode="0.00E+00">
                  <c:v>1.97959</c:v>
                </c:pt>
                <c:pt idx="2013" formatCode="0.00E+00">
                  <c:v>1.9837769999999999</c:v>
                </c:pt>
                <c:pt idx="2014" formatCode="0.00E+00">
                  <c:v>1.9878039999999999</c:v>
                </c:pt>
                <c:pt idx="2015" formatCode="0.00E+00">
                  <c:v>1.9898979999999999</c:v>
                </c:pt>
                <c:pt idx="2016" formatCode="0.00E+00">
                  <c:v>1.99183</c:v>
                </c:pt>
                <c:pt idx="2017" formatCode="0.00E+00">
                  <c:v>1.986837</c:v>
                </c:pt>
                <c:pt idx="2018" formatCode="0.00E+00">
                  <c:v>1.986998</c:v>
                </c:pt>
                <c:pt idx="2019" formatCode="0.00E+00">
                  <c:v>1.9808779999999999</c:v>
                </c:pt>
                <c:pt idx="2020" formatCode="0.00E+00">
                  <c:v>1.9773350000000001</c:v>
                </c:pt>
                <c:pt idx="2021" formatCode="0.00E+00">
                  <c:v>1.9715370000000001</c:v>
                </c:pt>
                <c:pt idx="2022" formatCode="0.00E+00">
                  <c:v>1.9670270000000001</c:v>
                </c:pt>
                <c:pt idx="2023" formatCode="0.00E+00">
                  <c:v>1.9546250000000001</c:v>
                </c:pt>
                <c:pt idx="2024" formatCode="0.00E+00">
                  <c:v>1.9473780000000001</c:v>
                </c:pt>
                <c:pt idx="2025" formatCode="0.00E+00">
                  <c:v>1.937875</c:v>
                </c:pt>
                <c:pt idx="2026" formatCode="0.00E+00">
                  <c:v>1.923219</c:v>
                </c:pt>
                <c:pt idx="2027" formatCode="0.00E+00">
                  <c:v>1.908401</c:v>
                </c:pt>
                <c:pt idx="2028" formatCode="0.00E+00">
                  <c:v>1.89761</c:v>
                </c:pt>
                <c:pt idx="2029" formatCode="0.00E+00">
                  <c:v>1.879732</c:v>
                </c:pt>
                <c:pt idx="2030" formatCode="0.00E+00">
                  <c:v>1.860727</c:v>
                </c:pt>
                <c:pt idx="2031" formatCode="0.00E+00">
                  <c:v>1.8442989999999999</c:v>
                </c:pt>
                <c:pt idx="2032" formatCode="0.00E+00">
                  <c:v>1.825777</c:v>
                </c:pt>
                <c:pt idx="2033" formatCode="0.00E+00">
                  <c:v>1.8045169999999999</c:v>
                </c:pt>
                <c:pt idx="2034" formatCode="0.00E+00">
                  <c:v>1.781647</c:v>
                </c:pt>
                <c:pt idx="2035" formatCode="0.00E+00">
                  <c:v>1.762159</c:v>
                </c:pt>
                <c:pt idx="2036" formatCode="0.00E+00">
                  <c:v>1.7367109999999999</c:v>
                </c:pt>
                <c:pt idx="2037" formatCode="0.00E+00">
                  <c:v>1.711908</c:v>
                </c:pt>
                <c:pt idx="2038" formatCode="0.00E+00">
                  <c:v>1.685494</c:v>
                </c:pt>
                <c:pt idx="2039" formatCode="0.00E+00">
                  <c:v>1.6582749999999999</c:v>
                </c:pt>
                <c:pt idx="2040" formatCode="0.00E+00">
                  <c:v>1.6316999999999999</c:v>
                </c:pt>
                <c:pt idx="2041" formatCode="0.00E+00">
                  <c:v>1.5996490000000001</c:v>
                </c:pt>
                <c:pt idx="2042" formatCode="0.00E+00">
                  <c:v>1.5688869999999999</c:v>
                </c:pt>
                <c:pt idx="2043" formatCode="0.00E+00">
                  <c:v>1.540862</c:v>
                </c:pt>
                <c:pt idx="2044" formatCode="0.00E+00">
                  <c:v>1.510583</c:v>
                </c:pt>
                <c:pt idx="2045" formatCode="0.00E+00">
                  <c:v>1.4735389999999999</c:v>
                </c:pt>
                <c:pt idx="2046" formatCode="0.00E+00">
                  <c:v>1.440844</c:v>
                </c:pt>
                <c:pt idx="2047" formatCode="0.00E+00">
                  <c:v>1.4023509999999999</c:v>
                </c:pt>
                <c:pt idx="2048" formatCode="0.00E+00">
                  <c:v>1.368045</c:v>
                </c:pt>
                <c:pt idx="2049" formatCode="0.00E+00">
                  <c:v>1.331485</c:v>
                </c:pt>
                <c:pt idx="2050" formatCode="0.00E+00">
                  <c:v>1.2939579999999999</c:v>
                </c:pt>
                <c:pt idx="2051" formatCode="0.00E+00">
                  <c:v>1.2561089999999999</c:v>
                </c:pt>
                <c:pt idx="2052" formatCode="0.00E+00">
                  <c:v>1.218099</c:v>
                </c:pt>
                <c:pt idx="2053" formatCode="0.00E+00">
                  <c:v>1.1760630000000001</c:v>
                </c:pt>
                <c:pt idx="2054" formatCode="0.00E+00">
                  <c:v>1.1372469999999999</c:v>
                </c:pt>
                <c:pt idx="2055" formatCode="0.00E+00">
                  <c:v>1.093761</c:v>
                </c:pt>
                <c:pt idx="2056" formatCode="0.00E+00">
                  <c:v>1.0509189999999999</c:v>
                </c:pt>
                <c:pt idx="2057" formatCode="0.00E+00">
                  <c:v>1.008883</c:v>
                </c:pt>
                <c:pt idx="2058" formatCode="0.00E+00">
                  <c:v>0.96604120000000004</c:v>
                </c:pt>
                <c:pt idx="2059" formatCode="0.00E+00">
                  <c:v>0.92287730000000001</c:v>
                </c:pt>
                <c:pt idx="2060" formatCode="0.00E+00">
                  <c:v>0.87617009999999995</c:v>
                </c:pt>
                <c:pt idx="2061" formatCode="0.00E+00">
                  <c:v>0.83526109999999998</c:v>
                </c:pt>
                <c:pt idx="2062" formatCode="0.00E+00">
                  <c:v>0.78662120000000002</c:v>
                </c:pt>
                <c:pt idx="2063" formatCode="0.00E+00">
                  <c:v>0.73991410000000002</c:v>
                </c:pt>
                <c:pt idx="2064" formatCode="0.00E+00">
                  <c:v>0.69256269999999998</c:v>
                </c:pt>
                <c:pt idx="2065" formatCode="0.00E+00">
                  <c:v>0.6448893</c:v>
                </c:pt>
                <c:pt idx="2066" formatCode="0.00E+00">
                  <c:v>0.59882639999999998</c:v>
                </c:pt>
                <c:pt idx="2067" formatCode="0.00E+00">
                  <c:v>0.55356879999999997</c:v>
                </c:pt>
                <c:pt idx="2068" formatCode="0.00E+00">
                  <c:v>0.50090250000000003</c:v>
                </c:pt>
                <c:pt idx="2069" formatCode="0.00E+00">
                  <c:v>0.45387329999999998</c:v>
                </c:pt>
                <c:pt idx="2070" formatCode="0.00E+00">
                  <c:v>0.40555570000000002</c:v>
                </c:pt>
                <c:pt idx="2071" formatCode="0.00E+00">
                  <c:v>0.35466110000000001</c:v>
                </c:pt>
                <c:pt idx="2072" formatCode="0.00E+00">
                  <c:v>0.3068266</c:v>
                </c:pt>
                <c:pt idx="2073" formatCode="0.00E+00">
                  <c:v>0.25416040000000001</c:v>
                </c:pt>
                <c:pt idx="2074" formatCode="0.00E+00">
                  <c:v>0.20503740000000001</c:v>
                </c:pt>
                <c:pt idx="2075" formatCode="0.00E+00">
                  <c:v>0.15833040000000001</c:v>
                </c:pt>
                <c:pt idx="2076" formatCode="0.00E+00">
                  <c:v>0.1034094</c:v>
                </c:pt>
                <c:pt idx="2077" formatCode="0.00E+00">
                  <c:v>5.6541279999999999E-2</c:v>
                </c:pt>
                <c:pt idx="2078" formatCode="0.00E+00">
                  <c:v>5.3246099999999996E-3</c:v>
                </c:pt>
                <c:pt idx="2079" formatCode="0.00E+00">
                  <c:v>-4.2026639999999997E-2</c:v>
                </c:pt>
                <c:pt idx="2080" formatCode="0.00E+00">
                  <c:v>-9.4370709999999997E-2</c:v>
                </c:pt>
                <c:pt idx="2081" formatCode="0.00E+00">
                  <c:v>-0.1410777</c:v>
                </c:pt>
                <c:pt idx="2082" formatCode="0.00E+00">
                  <c:v>-0.19293859999999999</c:v>
                </c:pt>
                <c:pt idx="2083" formatCode="0.00E+00">
                  <c:v>-0.2412562</c:v>
                </c:pt>
                <c:pt idx="2084" formatCode="0.00E+00">
                  <c:v>-0.29086220000000002</c:v>
                </c:pt>
                <c:pt idx="2085" formatCode="0.00E+00">
                  <c:v>-0.3415957</c:v>
                </c:pt>
                <c:pt idx="2086" formatCode="0.00E+00">
                  <c:v>-0.39216810000000002</c:v>
                </c:pt>
                <c:pt idx="2087" formatCode="0.00E+00">
                  <c:v>-0.4406467</c:v>
                </c:pt>
                <c:pt idx="2088" formatCode="0.00E+00">
                  <c:v>-0.4896085</c:v>
                </c:pt>
                <c:pt idx="2089" formatCode="0.00E+00">
                  <c:v>-0.53776500000000005</c:v>
                </c:pt>
                <c:pt idx="2090" formatCode="0.00E+00">
                  <c:v>-0.58624359999999998</c:v>
                </c:pt>
                <c:pt idx="2091" formatCode="0.00E+00">
                  <c:v>-0.63520540000000003</c:v>
                </c:pt>
                <c:pt idx="2092" formatCode="0.00E+00">
                  <c:v>-0.68159020000000003</c:v>
                </c:pt>
                <c:pt idx="2093" formatCode="0.00E+00">
                  <c:v>-0.72523709999999997</c:v>
                </c:pt>
                <c:pt idx="2094" formatCode="0.00E+00">
                  <c:v>-0.77613160000000003</c:v>
                </c:pt>
                <c:pt idx="2095" formatCode="0.00E+00">
                  <c:v>-0.81849000000000005</c:v>
                </c:pt>
                <c:pt idx="2096" formatCode="0.00E+00">
                  <c:v>-0.86712959999999994</c:v>
                </c:pt>
                <c:pt idx="2097" formatCode="0.00E+00">
                  <c:v>-0.91125959999999995</c:v>
                </c:pt>
                <c:pt idx="2098" formatCode="0.00E+00">
                  <c:v>-0.95764450000000001</c:v>
                </c:pt>
                <c:pt idx="2099" formatCode="0.00E+00">
                  <c:v>-0.99710379999999998</c:v>
                </c:pt>
                <c:pt idx="2100" formatCode="0.00E+00">
                  <c:v>-1.040106</c:v>
                </c:pt>
                <c:pt idx="2101" formatCode="0.00E+00">
                  <c:v>-1.08327</c:v>
                </c:pt>
                <c:pt idx="2102" formatCode="0.00E+00">
                  <c:v>-1.124501</c:v>
                </c:pt>
                <c:pt idx="2103" formatCode="0.00E+00">
                  <c:v>-1.165732</c:v>
                </c:pt>
                <c:pt idx="2104" formatCode="0.00E+00">
                  <c:v>-1.2058359999999999</c:v>
                </c:pt>
                <c:pt idx="2105" formatCode="0.00E+00">
                  <c:v>-1.248999</c:v>
                </c:pt>
                <c:pt idx="2106" formatCode="0.00E+00">
                  <c:v>-1.2850760000000001</c:v>
                </c:pt>
                <c:pt idx="2107" formatCode="0.00E+00">
                  <c:v>-1.323569</c:v>
                </c:pt>
                <c:pt idx="2108" formatCode="0.00E+00">
                  <c:v>-1.3591629999999999</c:v>
                </c:pt>
                <c:pt idx="2109" formatCode="0.00E+00">
                  <c:v>-1.395079</c:v>
                </c:pt>
                <c:pt idx="2110" formatCode="0.00E+00">
                  <c:v>-1.4327669999999999</c:v>
                </c:pt>
                <c:pt idx="2111" formatCode="0.00E+00">
                  <c:v>-1.467395</c:v>
                </c:pt>
                <c:pt idx="2112" formatCode="0.00E+00">
                  <c:v>-1.5005729999999999</c:v>
                </c:pt>
                <c:pt idx="2113" formatCode="0.00E+00">
                  <c:v>-1.5298849999999999</c:v>
                </c:pt>
                <c:pt idx="2114" formatCode="0.00E+00">
                  <c:v>-1.564352</c:v>
                </c:pt>
                <c:pt idx="2115" formatCode="0.00E+00">
                  <c:v>-1.594309</c:v>
                </c:pt>
                <c:pt idx="2116" formatCode="0.00E+00">
                  <c:v>-1.6234599999999999</c:v>
                </c:pt>
                <c:pt idx="2117" formatCode="0.00E+00">
                  <c:v>-1.6534169999999999</c:v>
                </c:pt>
                <c:pt idx="2118" formatCode="0.00E+00">
                  <c:v>-1.680153</c:v>
                </c:pt>
                <c:pt idx="2119" formatCode="0.00E+00">
                  <c:v>-1.7039899999999999</c:v>
                </c:pt>
                <c:pt idx="2120" formatCode="0.00E+00">
                  <c:v>-1.7312080000000001</c:v>
                </c:pt>
                <c:pt idx="2121" formatCode="0.00E+00">
                  <c:v>-1.7597160000000001</c:v>
                </c:pt>
                <c:pt idx="2122" formatCode="0.00E+00">
                  <c:v>-1.78017</c:v>
                </c:pt>
                <c:pt idx="2123" formatCode="0.00E+00">
                  <c:v>-1.7999799999999999</c:v>
                </c:pt>
                <c:pt idx="2124" formatCode="0.00E+00">
                  <c:v>-1.8299369999999999</c:v>
                </c:pt>
                <c:pt idx="2125" formatCode="0.00E+00">
                  <c:v>-1.845399</c:v>
                </c:pt>
                <c:pt idx="2126" formatCode="0.00E+00">
                  <c:v>-1.858606</c:v>
                </c:pt>
                <c:pt idx="2127" formatCode="0.00E+00">
                  <c:v>-1.8788990000000001</c:v>
                </c:pt>
                <c:pt idx="2128" formatCode="0.00E+00">
                  <c:v>-1.897904</c:v>
                </c:pt>
                <c:pt idx="2129" formatCode="0.00E+00">
                  <c:v>-1.9104669999999999</c:v>
                </c:pt>
                <c:pt idx="2130" formatCode="0.00E+00">
                  <c:v>-1.923834</c:v>
                </c:pt>
                <c:pt idx="2131" formatCode="0.00E+00">
                  <c:v>-1.941068</c:v>
                </c:pt>
                <c:pt idx="2132" formatCode="0.00E+00">
                  <c:v>-1.9515370000000001</c:v>
                </c:pt>
                <c:pt idx="2133" formatCode="0.00E+00">
                  <c:v>-1.9555629999999999</c:v>
                </c:pt>
                <c:pt idx="2134" formatCode="0.00E+00">
                  <c:v>-1.971347</c:v>
                </c:pt>
                <c:pt idx="2135" formatCode="0.00E+00">
                  <c:v>-1.9765010000000001</c:v>
                </c:pt>
                <c:pt idx="2136" formatCode="0.00E+00">
                  <c:v>-1.979722</c:v>
                </c:pt>
                <c:pt idx="2137" formatCode="0.00E+00">
                  <c:v>-1.9906740000000001</c:v>
                </c:pt>
                <c:pt idx="2138" formatCode="0.00E+00">
                  <c:v>-1.9961500000000001</c:v>
                </c:pt>
                <c:pt idx="2139" formatCode="0.00E+00">
                  <c:v>-1.993895</c:v>
                </c:pt>
                <c:pt idx="2140" formatCode="0.00E+00">
                  <c:v>-1.9980830000000001</c:v>
                </c:pt>
                <c:pt idx="2141" formatCode="0.00E+00">
                  <c:v>-1.997277</c:v>
                </c:pt>
                <c:pt idx="2142" formatCode="0.00E+00">
                  <c:v>-1.9971159999999999</c:v>
                </c:pt>
                <c:pt idx="2143" formatCode="0.00E+00">
                  <c:v>-1.995989</c:v>
                </c:pt>
                <c:pt idx="2144" formatCode="0.00E+00">
                  <c:v>-1.9911570000000001</c:v>
                </c:pt>
                <c:pt idx="2145" formatCode="0.00E+00">
                  <c:v>-1.9884189999999999</c:v>
                </c:pt>
                <c:pt idx="2146" formatCode="0.00E+00">
                  <c:v>-1.9800439999999999</c:v>
                </c:pt>
                <c:pt idx="2147" formatCode="0.00E+00">
                  <c:v>-1.9740850000000001</c:v>
                </c:pt>
                <c:pt idx="2148" formatCode="0.00E+00">
                  <c:v>-1.963455</c:v>
                </c:pt>
                <c:pt idx="2149" formatCode="0.00E+00">
                  <c:v>-1.95363</c:v>
                </c:pt>
                <c:pt idx="2150" formatCode="0.00E+00">
                  <c:v>-1.9450940000000001</c:v>
                </c:pt>
                <c:pt idx="2151" formatCode="0.00E+00">
                  <c:v>-1.9333370000000001</c:v>
                </c:pt>
                <c:pt idx="2152" formatCode="0.00E+00">
                  <c:v>-1.914976</c:v>
                </c:pt>
                <c:pt idx="2153" formatCode="0.00E+00">
                  <c:v>-1.9043460000000001</c:v>
                </c:pt>
                <c:pt idx="2154" formatCode="0.00E+00">
                  <c:v>-1.884536</c:v>
                </c:pt>
                <c:pt idx="2155" formatCode="0.00E+00">
                  <c:v>-1.8695580000000001</c:v>
                </c:pt>
                <c:pt idx="2156" formatCode="0.00E+00">
                  <c:v>-1.852808</c:v>
                </c:pt>
                <c:pt idx="2157" formatCode="0.00E+00">
                  <c:v>-1.830098</c:v>
                </c:pt>
                <c:pt idx="2158" formatCode="0.00E+00">
                  <c:v>-1.8081940000000001</c:v>
                </c:pt>
                <c:pt idx="2159" formatCode="0.00E+00">
                  <c:v>-1.7903169999999999</c:v>
                </c:pt>
                <c:pt idx="2160" formatCode="0.00E+00">
                  <c:v>-1.769379</c:v>
                </c:pt>
                <c:pt idx="2161" formatCode="0.00E+00">
                  <c:v>-1.7411939999999999</c:v>
                </c:pt>
                <c:pt idx="2162" formatCode="0.00E+00">
                  <c:v>-1.7160690000000001</c:v>
                </c:pt>
                <c:pt idx="2163" formatCode="0.00E+00">
                  <c:v>-1.6931989999999999</c:v>
                </c:pt>
                <c:pt idx="2164" formatCode="0.00E+00">
                  <c:v>-1.665335</c:v>
                </c:pt>
                <c:pt idx="2165" formatCode="0.00E+00">
                  <c:v>-1.639405</c:v>
                </c:pt>
                <c:pt idx="2166" formatCode="0.00E+00">
                  <c:v>-1.6054219999999999</c:v>
                </c:pt>
                <c:pt idx="2167" formatCode="0.00E+00">
                  <c:v>-1.5769139999999999</c:v>
                </c:pt>
                <c:pt idx="2168" formatCode="0.00E+00">
                  <c:v>-1.5480849999999999</c:v>
                </c:pt>
                <c:pt idx="2169" formatCode="0.00E+00">
                  <c:v>-1.5145850000000001</c:v>
                </c:pt>
                <c:pt idx="2170" formatCode="0.00E+00">
                  <c:v>-1.4806010000000001</c:v>
                </c:pt>
                <c:pt idx="2171" formatCode="0.00E+00">
                  <c:v>-1.447101</c:v>
                </c:pt>
                <c:pt idx="2172" formatCode="0.00E+00">
                  <c:v>-1.41344</c:v>
                </c:pt>
                <c:pt idx="2173" formatCode="0.00E+00">
                  <c:v>-1.3743030000000001</c:v>
                </c:pt>
                <c:pt idx="2174" formatCode="0.00E+00">
                  <c:v>-1.334843</c:v>
                </c:pt>
                <c:pt idx="2175" formatCode="0.00E+00">
                  <c:v>-1.2998940000000001</c:v>
                </c:pt>
                <c:pt idx="2176" formatCode="0.00E+00">
                  <c:v>-1.2622059999999999</c:v>
                </c:pt>
                <c:pt idx="2177" formatCode="0.00E+00">
                  <c:v>-1.2258070000000001</c:v>
                </c:pt>
                <c:pt idx="2178" formatCode="0.00E+00">
                  <c:v>-1.1811940000000001</c:v>
                </c:pt>
                <c:pt idx="2179" formatCode="0.00E+00">
                  <c:v>-1.1439889999999999</c:v>
                </c:pt>
                <c:pt idx="2180" formatCode="0.00E+00">
                  <c:v>-1.1032409999999999</c:v>
                </c:pt>
                <c:pt idx="2181" formatCode="0.00E+00">
                  <c:v>-1.0591109999999999</c:v>
                </c:pt>
                <c:pt idx="2182" formatCode="0.00E+00">
                  <c:v>-1.015787</c:v>
                </c:pt>
                <c:pt idx="2183" formatCode="0.00E+00">
                  <c:v>-0.97391139999999998</c:v>
                </c:pt>
                <c:pt idx="2184" formatCode="0.00E+00">
                  <c:v>-0.93090879999999998</c:v>
                </c:pt>
                <c:pt idx="2185" formatCode="0.00E+00">
                  <c:v>-0.88838930000000005</c:v>
                </c:pt>
                <c:pt idx="2186" formatCode="0.00E+00">
                  <c:v>-0.83991070000000001</c:v>
                </c:pt>
                <c:pt idx="2187" formatCode="0.00E+00">
                  <c:v>-0.79368700000000003</c:v>
                </c:pt>
                <c:pt idx="2188" formatCode="0.00E+00">
                  <c:v>-0.749718</c:v>
                </c:pt>
                <c:pt idx="2189" formatCode="0.00E+00">
                  <c:v>-0.70188360000000005</c:v>
                </c:pt>
                <c:pt idx="2190" formatCode="0.00E+00">
                  <c:v>-0.65098909999999999</c:v>
                </c:pt>
                <c:pt idx="2191" formatCode="0.00E+00">
                  <c:v>-0.6073423</c:v>
                </c:pt>
                <c:pt idx="2192" formatCode="0.00E+00">
                  <c:v>-0.56176269999999995</c:v>
                </c:pt>
                <c:pt idx="2193" formatCode="0.00E+00">
                  <c:v>-0.51038499999999998</c:v>
                </c:pt>
                <c:pt idx="2194" formatCode="0.00E+00">
                  <c:v>-0.46174539999999997</c:v>
                </c:pt>
                <c:pt idx="2195" formatCode="0.00E+00">
                  <c:v>-0.41181719999999999</c:v>
                </c:pt>
                <c:pt idx="2196" formatCode="0.00E+00">
                  <c:v>-0.36237219999999998</c:v>
                </c:pt>
                <c:pt idx="2197" formatCode="0.00E+00">
                  <c:v>-0.31292720000000002</c:v>
                </c:pt>
                <c:pt idx="2198" formatCode="0.00E+00">
                  <c:v>-0.26332119999999998</c:v>
                </c:pt>
                <c:pt idx="2199" formatCode="0.00E+00">
                  <c:v>-0.21065500000000001</c:v>
                </c:pt>
                <c:pt idx="2200" formatCode="0.00E+00">
                  <c:v>-0.1620153</c:v>
                </c:pt>
                <c:pt idx="2201" formatCode="0.00E+00">
                  <c:v>-0.1127314</c:v>
                </c:pt>
                <c:pt idx="2202" formatCode="0.00E+00">
                  <c:v>-6.3769560000000003E-2</c:v>
                </c:pt>
                <c:pt idx="2203" formatCode="0.00E+00">
                  <c:v>-1.384137E-2</c:v>
                </c:pt>
                <c:pt idx="2204" formatCode="0.00E+00">
                  <c:v>3.2865650000000003E-2</c:v>
                </c:pt>
                <c:pt idx="2205" formatCode="0.00E+00">
                  <c:v>8.7142430000000007E-2</c:v>
                </c:pt>
                <c:pt idx="2206" formatCode="0.00E+00">
                  <c:v>0.13513790000000001</c:v>
                </c:pt>
                <c:pt idx="2207" formatCode="0.00E+00">
                  <c:v>0.18426090000000001</c:v>
                </c:pt>
                <c:pt idx="2208" formatCode="0.00E+00">
                  <c:v>0.23435010000000001</c:v>
                </c:pt>
                <c:pt idx="2209" formatCode="0.00E+00">
                  <c:v>0.28331200000000001</c:v>
                </c:pt>
                <c:pt idx="2210" formatCode="0.00E+00">
                  <c:v>0.33243499999999998</c:v>
                </c:pt>
                <c:pt idx="2211" formatCode="0.00E+00">
                  <c:v>0.3830074</c:v>
                </c:pt>
                <c:pt idx="2212" formatCode="0.00E+00">
                  <c:v>0.43116399999999999</c:v>
                </c:pt>
                <c:pt idx="2213" formatCode="0.00E+00">
                  <c:v>0.48060910000000001</c:v>
                </c:pt>
                <c:pt idx="2214" formatCode="0.00E+00">
                  <c:v>0.5276383</c:v>
                </c:pt>
                <c:pt idx="2215" formatCode="0.00E+00">
                  <c:v>0.57788870000000003</c:v>
                </c:pt>
                <c:pt idx="2216" formatCode="0.00E+00">
                  <c:v>0.62636749999999997</c:v>
                </c:pt>
                <c:pt idx="2217" formatCode="0.00E+00">
                  <c:v>0.67355779999999998</c:v>
                </c:pt>
                <c:pt idx="2218" formatCode="0.00E+00">
                  <c:v>0.71784899999999996</c:v>
                </c:pt>
                <c:pt idx="2219" formatCode="0.00E+00">
                  <c:v>0.76358979999999999</c:v>
                </c:pt>
                <c:pt idx="2220" formatCode="0.00E+00">
                  <c:v>0.81061899999999998</c:v>
                </c:pt>
                <c:pt idx="2221" formatCode="0.00E+00">
                  <c:v>0.85780940000000006</c:v>
                </c:pt>
                <c:pt idx="2222" formatCode="0.00E+00">
                  <c:v>0.90419439999999995</c:v>
                </c:pt>
                <c:pt idx="2223" formatCode="0.00E+00">
                  <c:v>0.94655299999999998</c:v>
                </c:pt>
                <c:pt idx="2224" formatCode="0.00E+00">
                  <c:v>0.98826729999999996</c:v>
                </c:pt>
                <c:pt idx="2225" formatCode="0.00E+00">
                  <c:v>1.031431</c:v>
                </c:pt>
                <c:pt idx="2226" formatCode="0.00E+00">
                  <c:v>1.077494</c:v>
                </c:pt>
                <c:pt idx="2227" formatCode="0.00E+00">
                  <c:v>1.118403</c:v>
                </c:pt>
                <c:pt idx="2228" formatCode="0.00E+00">
                  <c:v>1.1575409999999999</c:v>
                </c:pt>
                <c:pt idx="2229" formatCode="0.00E+00">
                  <c:v>1.200221</c:v>
                </c:pt>
                <c:pt idx="2230" formatCode="0.00E+00">
                  <c:v>1.240486</c:v>
                </c:pt>
                <c:pt idx="2231" formatCode="0.00E+00">
                  <c:v>1.276886</c:v>
                </c:pt>
                <c:pt idx="2232" formatCode="0.00E+00">
                  <c:v>1.3153790000000001</c:v>
                </c:pt>
                <c:pt idx="2233" formatCode="0.00E+00">
                  <c:v>1.353872</c:v>
                </c:pt>
                <c:pt idx="2234" formatCode="0.00E+00">
                  <c:v>1.389305</c:v>
                </c:pt>
                <c:pt idx="2235" formatCode="0.00E+00">
                  <c:v>1.4208730000000001</c:v>
                </c:pt>
                <c:pt idx="2236" formatCode="0.00E+00">
                  <c:v>1.46001</c:v>
                </c:pt>
                <c:pt idx="2237" formatCode="0.00E+00">
                  <c:v>1.492383</c:v>
                </c:pt>
                <c:pt idx="2238" formatCode="0.00E+00">
                  <c:v>1.5260450000000001</c:v>
                </c:pt>
                <c:pt idx="2239" formatCode="0.00E+00">
                  <c:v>1.556324</c:v>
                </c:pt>
                <c:pt idx="2240" formatCode="0.00E+00">
                  <c:v>1.585798</c:v>
                </c:pt>
                <c:pt idx="2241" formatCode="0.00E+00">
                  <c:v>1.617688</c:v>
                </c:pt>
                <c:pt idx="2242" formatCode="0.00E+00">
                  <c:v>1.6470009999999999</c:v>
                </c:pt>
                <c:pt idx="2243" formatCode="0.00E+00">
                  <c:v>1.6729309999999999</c:v>
                </c:pt>
                <c:pt idx="2244" formatCode="0.00E+00">
                  <c:v>1.7012780000000001</c:v>
                </c:pt>
                <c:pt idx="2245" formatCode="0.00E+00">
                  <c:v>1.7244710000000001</c:v>
                </c:pt>
                <c:pt idx="2246" formatCode="0.00E+00">
                  <c:v>1.750562</c:v>
                </c:pt>
                <c:pt idx="2247" formatCode="0.00E+00">
                  <c:v>1.774721</c:v>
                </c:pt>
                <c:pt idx="2248" formatCode="0.00E+00">
                  <c:v>1.7948539999999999</c:v>
                </c:pt>
                <c:pt idx="2249" formatCode="0.00E+00">
                  <c:v>1.817885</c:v>
                </c:pt>
                <c:pt idx="2250" formatCode="0.00E+00">
                  <c:v>1.835763</c:v>
                </c:pt>
                <c:pt idx="2251" formatCode="0.00E+00">
                  <c:v>1.854446</c:v>
                </c:pt>
                <c:pt idx="2252" formatCode="0.00E+00">
                  <c:v>1.872485</c:v>
                </c:pt>
                <c:pt idx="2253" formatCode="0.00E+00">
                  <c:v>1.888269</c:v>
                </c:pt>
                <c:pt idx="2254" formatCode="0.00E+00">
                  <c:v>1.905985</c:v>
                </c:pt>
                <c:pt idx="2255" formatCode="0.00E+00">
                  <c:v>1.9188700000000001</c:v>
                </c:pt>
                <c:pt idx="2256" formatCode="0.00E+00">
                  <c:v>1.9306270000000001</c:v>
                </c:pt>
                <c:pt idx="2257" formatCode="0.00E+00">
                  <c:v>1.942868</c:v>
                </c:pt>
                <c:pt idx="2258" formatCode="0.00E+00">
                  <c:v>1.9489879999999999</c:v>
                </c:pt>
                <c:pt idx="2259" formatCode="0.00E+00">
                  <c:v>1.964289</c:v>
                </c:pt>
                <c:pt idx="2260" formatCode="0.00E+00">
                  <c:v>1.970731</c:v>
                </c:pt>
                <c:pt idx="2261" formatCode="0.00E+00">
                  <c:v>1.9734689999999999</c:v>
                </c:pt>
                <c:pt idx="2262" formatCode="0.00E+00">
                  <c:v>1.982167</c:v>
                </c:pt>
                <c:pt idx="2263" formatCode="0.00E+00">
                  <c:v>1.9858709999999999</c:v>
                </c:pt>
                <c:pt idx="2264" formatCode="0.00E+00">
                  <c:v>1.987643</c:v>
                </c:pt>
                <c:pt idx="2265" formatCode="0.00E+00">
                  <c:v>1.9895750000000001</c:v>
                </c:pt>
                <c:pt idx="2266" formatCode="0.00E+00">
                  <c:v>1.9911859999999999</c:v>
                </c:pt>
                <c:pt idx="2267" formatCode="0.00E+00">
                  <c:v>1.992958</c:v>
                </c:pt>
                <c:pt idx="2268" formatCode="0.00E+00">
                  <c:v>1.986354</c:v>
                </c:pt>
                <c:pt idx="2269" formatCode="0.00E+00">
                  <c:v>1.983455</c:v>
                </c:pt>
                <c:pt idx="2270" formatCode="0.00E+00">
                  <c:v>1.9778180000000001</c:v>
                </c:pt>
                <c:pt idx="2271" formatCode="0.00E+00">
                  <c:v>1.9696039999999999</c:v>
                </c:pt>
                <c:pt idx="2272" formatCode="0.00E+00">
                  <c:v>1.9675100000000001</c:v>
                </c:pt>
                <c:pt idx="2273" formatCode="0.00E+00">
                  <c:v>1.9552700000000001</c:v>
                </c:pt>
                <c:pt idx="2274" formatCode="0.00E+00">
                  <c:v>1.9488270000000001</c:v>
                </c:pt>
                <c:pt idx="2275" formatCode="0.00E+00">
                  <c:v>1.938358</c:v>
                </c:pt>
                <c:pt idx="2276" formatCode="0.00E+00">
                  <c:v>1.9235409999999999</c:v>
                </c:pt>
                <c:pt idx="2277" formatCode="0.00E+00">
                  <c:v>1.9085620000000001</c:v>
                </c:pt>
                <c:pt idx="2278" formatCode="0.00E+00">
                  <c:v>1.896644</c:v>
                </c:pt>
                <c:pt idx="2279" formatCode="0.00E+00">
                  <c:v>1.88086</c:v>
                </c:pt>
                <c:pt idx="2280" formatCode="0.00E+00">
                  <c:v>1.863143</c:v>
                </c:pt>
                <c:pt idx="2281" formatCode="0.00E+00">
                  <c:v>1.843655</c:v>
                </c:pt>
                <c:pt idx="2282" formatCode="0.00E+00">
                  <c:v>1.8236840000000001</c:v>
                </c:pt>
                <c:pt idx="2283" formatCode="0.00E+00">
                  <c:v>1.8025850000000001</c:v>
                </c:pt>
                <c:pt idx="2284" formatCode="0.00E+00">
                  <c:v>1.7829349999999999</c:v>
                </c:pt>
                <c:pt idx="2285" formatCode="0.00E+00">
                  <c:v>1.762642</c:v>
                </c:pt>
                <c:pt idx="2286" formatCode="0.00E+00">
                  <c:v>1.7342949999999999</c:v>
                </c:pt>
                <c:pt idx="2287" formatCode="0.00E+00">
                  <c:v>1.709009</c:v>
                </c:pt>
                <c:pt idx="2288" formatCode="0.00E+00">
                  <c:v>1.6880710000000001</c:v>
                </c:pt>
                <c:pt idx="2289" formatCode="0.00E+00">
                  <c:v>1.65602</c:v>
                </c:pt>
                <c:pt idx="2290" formatCode="0.00E+00">
                  <c:v>1.6281570000000001</c:v>
                </c:pt>
                <c:pt idx="2291" formatCode="0.00E+00">
                  <c:v>1.5978779999999999</c:v>
                </c:pt>
                <c:pt idx="2292" formatCode="0.00E+00">
                  <c:v>1.569531</c:v>
                </c:pt>
                <c:pt idx="2293" formatCode="0.00E+00">
                  <c:v>1.541507</c:v>
                </c:pt>
                <c:pt idx="2294" formatCode="0.00E+00">
                  <c:v>1.5073620000000001</c:v>
                </c:pt>
                <c:pt idx="2295" formatCode="0.00E+00">
                  <c:v>1.4699960000000001</c:v>
                </c:pt>
                <c:pt idx="2296" formatCode="0.00E+00">
                  <c:v>1.440361</c:v>
                </c:pt>
                <c:pt idx="2297" formatCode="0.00E+00">
                  <c:v>1.401224</c:v>
                </c:pt>
                <c:pt idx="2298" formatCode="0.00E+00">
                  <c:v>1.3665959999999999</c:v>
                </c:pt>
                <c:pt idx="2299" formatCode="0.00E+00">
                  <c:v>1.3311630000000001</c:v>
                </c:pt>
                <c:pt idx="2300" formatCode="0.00E+00">
                  <c:v>1.2942800000000001</c:v>
                </c:pt>
                <c:pt idx="2301" formatCode="0.00E+00">
                  <c:v>1.25627</c:v>
                </c:pt>
                <c:pt idx="2302" formatCode="0.00E+00">
                  <c:v>1.217616</c:v>
                </c:pt>
                <c:pt idx="2303" formatCode="0.00E+00">
                  <c:v>1.1755789999999999</c:v>
                </c:pt>
                <c:pt idx="2304" formatCode="0.00E+00">
                  <c:v>1.1362810000000001</c:v>
                </c:pt>
                <c:pt idx="2305" formatCode="0.00E+00">
                  <c:v>1.0947279999999999</c:v>
                </c:pt>
                <c:pt idx="2306" formatCode="0.00E+00">
                  <c:v>1.0515639999999999</c:v>
                </c:pt>
                <c:pt idx="2307" formatCode="0.00E+00">
                  <c:v>1.008078</c:v>
                </c:pt>
                <c:pt idx="2308" formatCode="0.00E+00">
                  <c:v>0.96330320000000003</c:v>
                </c:pt>
                <c:pt idx="2309" formatCode="0.00E+00">
                  <c:v>0.92110559999999997</c:v>
                </c:pt>
                <c:pt idx="2310" formatCode="0.00E+00">
                  <c:v>0.87617009999999995</c:v>
                </c:pt>
                <c:pt idx="2311" formatCode="0.00E+00">
                  <c:v>0.83010720000000005</c:v>
                </c:pt>
                <c:pt idx="2312" formatCode="0.00E+00">
                  <c:v>0.78452750000000004</c:v>
                </c:pt>
                <c:pt idx="2313" formatCode="0.00E+00">
                  <c:v>0.73846460000000003</c:v>
                </c:pt>
                <c:pt idx="2314" formatCode="0.00E+00">
                  <c:v>0.68982469999999996</c:v>
                </c:pt>
                <c:pt idx="2315" formatCode="0.00E+00">
                  <c:v>0.64166809999999996</c:v>
                </c:pt>
                <c:pt idx="2316" formatCode="0.00E+00">
                  <c:v>0.5981822</c:v>
                </c:pt>
                <c:pt idx="2317" formatCode="0.00E+00">
                  <c:v>0.55211929999999998</c:v>
                </c:pt>
                <c:pt idx="2318" formatCode="0.00E+00">
                  <c:v>0.50283520000000004</c:v>
                </c:pt>
                <c:pt idx="2319" formatCode="0.00E+00">
                  <c:v>0.45274589999999998</c:v>
                </c:pt>
                <c:pt idx="2320" formatCode="0.00E+00">
                  <c:v>0.4039451</c:v>
                </c:pt>
                <c:pt idx="2321" formatCode="0.00E+00">
                  <c:v>0.35369469999999997</c:v>
                </c:pt>
                <c:pt idx="2322" formatCode="0.00E+00">
                  <c:v>0.30634339999999999</c:v>
                </c:pt>
                <c:pt idx="2323" formatCode="0.00E+00">
                  <c:v>0.25367719999999999</c:v>
                </c:pt>
                <c:pt idx="2324" formatCode="0.00E+00">
                  <c:v>0.20471529999999999</c:v>
                </c:pt>
                <c:pt idx="2325" formatCode="0.00E+00">
                  <c:v>0.1528544</c:v>
                </c:pt>
                <c:pt idx="2326" formatCode="0.00E+00">
                  <c:v>0.10598630000000001</c:v>
                </c:pt>
                <c:pt idx="2327" formatCode="0.00E+00">
                  <c:v>5.8635039999999999E-2</c:v>
                </c:pt>
                <c:pt idx="2328" formatCode="0.00E+00">
                  <c:v>5.0024919999999999E-3</c:v>
                </c:pt>
                <c:pt idx="2329" formatCode="0.00E+00">
                  <c:v>-3.9932879999999997E-2</c:v>
                </c:pt>
                <c:pt idx="2330" formatCode="0.00E+00">
                  <c:v>-9.3887529999999997E-2</c:v>
                </c:pt>
                <c:pt idx="2331" formatCode="0.00E+00">
                  <c:v>-0.1434936</c:v>
                </c:pt>
                <c:pt idx="2332" formatCode="0.00E+00">
                  <c:v>-0.19503239999999999</c:v>
                </c:pt>
                <c:pt idx="2333" formatCode="0.00E+00">
                  <c:v>-0.24544369999999999</c:v>
                </c:pt>
                <c:pt idx="2334" formatCode="0.00E+00">
                  <c:v>-0.29327809999999999</c:v>
                </c:pt>
                <c:pt idx="2335" formatCode="0.00E+00">
                  <c:v>-0.34223989999999999</c:v>
                </c:pt>
                <c:pt idx="2336" formatCode="0.00E+00">
                  <c:v>-0.39297339999999997</c:v>
                </c:pt>
                <c:pt idx="2337" formatCode="0.00E+00">
                  <c:v>-0.44306259999999997</c:v>
                </c:pt>
                <c:pt idx="2338" formatCode="0.00E+00">
                  <c:v>-0.48944739999999998</c:v>
                </c:pt>
                <c:pt idx="2339" formatCode="0.00E+00">
                  <c:v>-0.53857029999999995</c:v>
                </c:pt>
                <c:pt idx="2340" formatCode="0.00E+00">
                  <c:v>-0.58704889999999998</c:v>
                </c:pt>
                <c:pt idx="2341" formatCode="0.00E+00">
                  <c:v>-0.6353664</c:v>
                </c:pt>
                <c:pt idx="2342" formatCode="0.00E+00">
                  <c:v>-0.68416719999999998</c:v>
                </c:pt>
                <c:pt idx="2343" formatCode="0.00E+00">
                  <c:v>-0.72813609999999995</c:v>
                </c:pt>
                <c:pt idx="2344" formatCode="0.00E+00">
                  <c:v>-0.7762926</c:v>
                </c:pt>
                <c:pt idx="2345" formatCode="0.00E+00">
                  <c:v>-0.82090580000000002</c:v>
                </c:pt>
                <c:pt idx="2346" formatCode="0.00E+00">
                  <c:v>-0.86712959999999994</c:v>
                </c:pt>
                <c:pt idx="2347" formatCode="0.00E+00">
                  <c:v>-0.91287019999999997</c:v>
                </c:pt>
                <c:pt idx="2348" formatCode="0.00E+00">
                  <c:v>-0.9545844</c:v>
                </c:pt>
                <c:pt idx="2349" formatCode="0.00E+00">
                  <c:v>-0.99839230000000001</c:v>
                </c:pt>
                <c:pt idx="2350" formatCode="0.00E+00">
                  <c:v>-1.039623</c:v>
                </c:pt>
                <c:pt idx="2351" formatCode="0.00E+00">
                  <c:v>-1.0850420000000001</c:v>
                </c:pt>
                <c:pt idx="2352" formatCode="0.00E+00">
                  <c:v>-1.1251450000000001</c:v>
                </c:pt>
                <c:pt idx="2353" formatCode="0.00E+00">
                  <c:v>-1.167665</c:v>
                </c:pt>
                <c:pt idx="2354" formatCode="0.00E+00">
                  <c:v>-1.208896</c:v>
                </c:pt>
                <c:pt idx="2355" formatCode="0.00E+00">
                  <c:v>-1.247228</c:v>
                </c:pt>
                <c:pt idx="2356" formatCode="0.00E+00">
                  <c:v>-1.287331</c:v>
                </c:pt>
                <c:pt idx="2357" formatCode="0.00E+00">
                  <c:v>-1.3229249999999999</c:v>
                </c:pt>
                <c:pt idx="2358" formatCode="0.00E+00">
                  <c:v>-1.361901</c:v>
                </c:pt>
                <c:pt idx="2359" formatCode="0.00E+00">
                  <c:v>-1.3931469999999999</c:v>
                </c:pt>
                <c:pt idx="2360" formatCode="0.00E+00">
                  <c:v>-1.4301900000000001</c:v>
                </c:pt>
                <c:pt idx="2361" formatCode="0.00E+00">
                  <c:v>-1.465462</c:v>
                </c:pt>
                <c:pt idx="2362" formatCode="0.00E+00">
                  <c:v>-1.500734</c:v>
                </c:pt>
                <c:pt idx="2363" formatCode="0.00E+00">
                  <c:v>-1.5334289999999999</c:v>
                </c:pt>
                <c:pt idx="2364" formatCode="0.00E+00">
                  <c:v>-1.5651569999999999</c:v>
                </c:pt>
                <c:pt idx="2365" formatCode="0.00E+00">
                  <c:v>-1.592376</c:v>
                </c:pt>
                <c:pt idx="2366" formatCode="0.00E+00">
                  <c:v>-1.626198</c:v>
                </c:pt>
                <c:pt idx="2367" formatCode="0.00E+00">
                  <c:v>-1.6550279999999999</c:v>
                </c:pt>
                <c:pt idx="2368" formatCode="0.00E+00">
                  <c:v>-1.6824079999999999</c:v>
                </c:pt>
                <c:pt idx="2369" formatCode="0.00E+00">
                  <c:v>-1.706083</c:v>
                </c:pt>
                <c:pt idx="2370" formatCode="0.00E+00">
                  <c:v>-1.729759</c:v>
                </c:pt>
                <c:pt idx="2371" formatCode="0.00E+00">
                  <c:v>-1.7593939999999999</c:v>
                </c:pt>
                <c:pt idx="2372" formatCode="0.00E+00">
                  <c:v>-1.7824249999999999</c:v>
                </c:pt>
                <c:pt idx="2373" formatCode="0.00E+00">
                  <c:v>-1.8019130000000001</c:v>
                </c:pt>
                <c:pt idx="2374" formatCode="0.00E+00">
                  <c:v>-1.824945</c:v>
                </c:pt>
                <c:pt idx="2375" formatCode="0.00E+00">
                  <c:v>-1.846365</c:v>
                </c:pt>
                <c:pt idx="2376" formatCode="0.00E+00">
                  <c:v>-1.862954</c:v>
                </c:pt>
                <c:pt idx="2377" formatCode="0.00E+00">
                  <c:v>-1.881154</c:v>
                </c:pt>
                <c:pt idx="2378" formatCode="0.00E+00">
                  <c:v>-1.8954880000000001</c:v>
                </c:pt>
                <c:pt idx="2379" formatCode="0.00E+00">
                  <c:v>-1.9112720000000001</c:v>
                </c:pt>
                <c:pt idx="2380" formatCode="0.00E+00">
                  <c:v>-1.9264110000000001</c:v>
                </c:pt>
                <c:pt idx="2381" formatCode="0.00E+00">
                  <c:v>-1.937686</c:v>
                </c:pt>
                <c:pt idx="2382" formatCode="0.00E+00">
                  <c:v>-1.9476709999999999</c:v>
                </c:pt>
                <c:pt idx="2383" formatCode="0.00E+00">
                  <c:v>-1.95814</c:v>
                </c:pt>
                <c:pt idx="2384" formatCode="0.00E+00">
                  <c:v>-1.963616</c:v>
                </c:pt>
                <c:pt idx="2385" formatCode="0.00E+00">
                  <c:v>-1.978917</c:v>
                </c:pt>
                <c:pt idx="2386" formatCode="0.00E+00">
                  <c:v>-1.980688</c:v>
                </c:pt>
                <c:pt idx="2387" formatCode="0.00E+00">
                  <c:v>-1.9916400000000001</c:v>
                </c:pt>
                <c:pt idx="2388" formatCode="0.00E+00">
                  <c:v>-1.993573</c:v>
                </c:pt>
                <c:pt idx="2389" formatCode="0.00E+00">
                  <c:v>-1.9958279999999999</c:v>
                </c:pt>
                <c:pt idx="2390" formatCode="0.00E+00">
                  <c:v>-1.995989</c:v>
                </c:pt>
                <c:pt idx="2391" formatCode="0.00E+00">
                  <c:v>-1.9942169999999999</c:v>
                </c:pt>
                <c:pt idx="2392" formatCode="0.00E+00">
                  <c:v>-2.0001760000000002</c:v>
                </c:pt>
                <c:pt idx="2393" formatCode="0.00E+00">
                  <c:v>-1.9950220000000001</c:v>
                </c:pt>
                <c:pt idx="2394" formatCode="0.00E+00">
                  <c:v>-1.9911570000000001</c:v>
                </c:pt>
                <c:pt idx="2395" formatCode="0.00E+00">
                  <c:v>-1.987614</c:v>
                </c:pt>
                <c:pt idx="2396" formatCode="0.00E+00">
                  <c:v>-1.979239</c:v>
                </c:pt>
                <c:pt idx="2397" formatCode="0.00E+00">
                  <c:v>-1.9771449999999999</c:v>
                </c:pt>
                <c:pt idx="2398" formatCode="0.00E+00">
                  <c:v>-1.960556</c:v>
                </c:pt>
                <c:pt idx="2399" formatCode="0.00E+00">
                  <c:v>-1.951859</c:v>
                </c:pt>
                <c:pt idx="2400" formatCode="0.00E+00">
                  <c:v>-1.9436450000000001</c:v>
                </c:pt>
                <c:pt idx="2401" formatCode="0.00E+00">
                  <c:v>-1.9318869999999999</c:v>
                </c:pt>
                <c:pt idx="2402" formatCode="0.00E+00">
                  <c:v>-1.9146540000000001</c:v>
                </c:pt>
                <c:pt idx="2403" formatCode="0.00E+00">
                  <c:v>-1.9035409999999999</c:v>
                </c:pt>
                <c:pt idx="2404" formatCode="0.00E+00">
                  <c:v>-1.8834090000000001</c:v>
                </c:pt>
                <c:pt idx="2405" formatCode="0.00E+00">
                  <c:v>-1.8711679999999999</c:v>
                </c:pt>
                <c:pt idx="2406" formatCode="0.00E+00">
                  <c:v>-1.847815</c:v>
                </c:pt>
                <c:pt idx="2407" formatCode="0.00E+00">
                  <c:v>-1.8313870000000001</c:v>
                </c:pt>
                <c:pt idx="2408" formatCode="0.00E+00">
                  <c:v>-1.8107709999999999</c:v>
                </c:pt>
                <c:pt idx="2409" formatCode="0.00E+00">
                  <c:v>-1.7893509999999999</c:v>
                </c:pt>
                <c:pt idx="2410" formatCode="0.00E+00">
                  <c:v>-1.765836</c:v>
                </c:pt>
                <c:pt idx="2411" formatCode="0.00E+00">
                  <c:v>-1.741838</c:v>
                </c:pt>
                <c:pt idx="2412" formatCode="0.00E+00">
                  <c:v>-1.718324</c:v>
                </c:pt>
                <c:pt idx="2413" formatCode="0.00E+00">
                  <c:v>-1.695292</c:v>
                </c:pt>
                <c:pt idx="2414" formatCode="0.00E+00">
                  <c:v>-1.6651739999999999</c:v>
                </c:pt>
                <c:pt idx="2415" formatCode="0.00E+00">
                  <c:v>-1.636989</c:v>
                </c:pt>
                <c:pt idx="2416" formatCode="0.00E+00">
                  <c:v>-1.6054219999999999</c:v>
                </c:pt>
                <c:pt idx="2417" formatCode="0.00E+00">
                  <c:v>-1.5767530000000001</c:v>
                </c:pt>
                <c:pt idx="2418" formatCode="0.00E+00">
                  <c:v>-1.5455080000000001</c:v>
                </c:pt>
                <c:pt idx="2419" formatCode="0.00E+00">
                  <c:v>-1.5102359999999999</c:v>
                </c:pt>
                <c:pt idx="2420" formatCode="0.00E+00">
                  <c:v>-1.479152</c:v>
                </c:pt>
                <c:pt idx="2421" formatCode="0.00E+00">
                  <c:v>-1.444202</c:v>
                </c:pt>
                <c:pt idx="2422" formatCode="0.00E+00">
                  <c:v>-1.4078029999999999</c:v>
                </c:pt>
                <c:pt idx="2423" formatCode="0.00E+00">
                  <c:v>-1.373014</c:v>
                </c:pt>
                <c:pt idx="2424" formatCode="0.00E+00">
                  <c:v>-1.336293</c:v>
                </c:pt>
                <c:pt idx="2425" formatCode="0.00E+00">
                  <c:v>-1.3016650000000001</c:v>
                </c:pt>
                <c:pt idx="2426" formatCode="0.00E+00">
                  <c:v>-1.2636559999999999</c:v>
                </c:pt>
                <c:pt idx="2427" formatCode="0.00E+00">
                  <c:v>-1.22323</c:v>
                </c:pt>
                <c:pt idx="2428" formatCode="0.00E+00">
                  <c:v>-1.1866699999999999</c:v>
                </c:pt>
                <c:pt idx="2429" formatCode="0.00E+00">
                  <c:v>-1.140285</c:v>
                </c:pt>
                <c:pt idx="2430" formatCode="0.00E+00">
                  <c:v>-1.1037250000000001</c:v>
                </c:pt>
                <c:pt idx="2431" formatCode="0.00E+00">
                  <c:v>-1.0610440000000001</c:v>
                </c:pt>
                <c:pt idx="2432" formatCode="0.00E+00">
                  <c:v>-1.01627</c:v>
                </c:pt>
                <c:pt idx="2433" formatCode="0.00E+00">
                  <c:v>-0.97503879999999998</c:v>
                </c:pt>
                <c:pt idx="2434" formatCode="0.00E+00">
                  <c:v>-0.92994239999999995</c:v>
                </c:pt>
                <c:pt idx="2435" formatCode="0.00E+00">
                  <c:v>-0.88613450000000005</c:v>
                </c:pt>
                <c:pt idx="2436" formatCode="0.00E+00">
                  <c:v>-0.84087710000000004</c:v>
                </c:pt>
                <c:pt idx="2437" formatCode="0.00E+00">
                  <c:v>-0.79094900000000001</c:v>
                </c:pt>
                <c:pt idx="2438" formatCode="0.00E+00">
                  <c:v>-0.74456409999999995</c:v>
                </c:pt>
                <c:pt idx="2439" formatCode="0.00E+00">
                  <c:v>-0.69914560000000003</c:v>
                </c:pt>
                <c:pt idx="2440" formatCode="0.00E+00">
                  <c:v>-0.65372710000000001</c:v>
                </c:pt>
                <c:pt idx="2441" formatCode="0.00E+00">
                  <c:v>-0.60685909999999998</c:v>
                </c:pt>
                <c:pt idx="2442" formatCode="0.00E+00">
                  <c:v>-0.55757520000000005</c:v>
                </c:pt>
                <c:pt idx="2443" formatCode="0.00E+00">
                  <c:v>-0.50861339999999999</c:v>
                </c:pt>
                <c:pt idx="2444" formatCode="0.00E+00">
                  <c:v>-0.46222849999999999</c:v>
                </c:pt>
                <c:pt idx="2445" formatCode="0.00E+00">
                  <c:v>-0.41165610000000002</c:v>
                </c:pt>
                <c:pt idx="2446" formatCode="0.00E+00">
                  <c:v>-0.36237219999999998</c:v>
                </c:pt>
                <c:pt idx="2447" formatCode="0.00E+00">
                  <c:v>-0.31485990000000003</c:v>
                </c:pt>
                <c:pt idx="2448" formatCode="0.00E+00">
                  <c:v>-0.26396540000000002</c:v>
                </c:pt>
                <c:pt idx="2449" formatCode="0.00E+00">
                  <c:v>-0.21403730000000001</c:v>
                </c:pt>
                <c:pt idx="2450" formatCode="0.00E+00">
                  <c:v>-0.16491439999999999</c:v>
                </c:pt>
                <c:pt idx="2451" formatCode="0.00E+00">
                  <c:v>-0.11289250000000001</c:v>
                </c:pt>
                <c:pt idx="2452" formatCode="0.00E+00">
                  <c:v>-6.3608499999999998E-2</c:v>
                </c:pt>
                <c:pt idx="2453" formatCode="0.00E+00">
                  <c:v>-1.4163490000000001E-2</c:v>
                </c:pt>
                <c:pt idx="2454" formatCode="0.00E+00">
                  <c:v>3.3348820000000001E-2</c:v>
                </c:pt>
                <c:pt idx="2455" formatCode="0.00E+00">
                  <c:v>8.7625610000000007E-2</c:v>
                </c:pt>
                <c:pt idx="2456" formatCode="0.00E+00">
                  <c:v>0.13352729999999999</c:v>
                </c:pt>
                <c:pt idx="2457" formatCode="0.00E+00">
                  <c:v>0.18603249999999999</c:v>
                </c:pt>
                <c:pt idx="2458" formatCode="0.00E+00">
                  <c:v>0.2346723</c:v>
                </c:pt>
                <c:pt idx="2459" formatCode="0.00E+00">
                  <c:v>0.28282879999999999</c:v>
                </c:pt>
                <c:pt idx="2460" formatCode="0.00E+00">
                  <c:v>0.3363004</c:v>
                </c:pt>
                <c:pt idx="2461" formatCode="0.00E+00">
                  <c:v>0.38381270000000001</c:v>
                </c:pt>
                <c:pt idx="2462" formatCode="0.00E+00">
                  <c:v>0.4308419</c:v>
                </c:pt>
                <c:pt idx="2463" formatCode="0.00E+00">
                  <c:v>0.48077019999999998</c:v>
                </c:pt>
                <c:pt idx="2464" formatCode="0.00E+00">
                  <c:v>0.52812150000000002</c:v>
                </c:pt>
                <c:pt idx="2465" formatCode="0.00E+00">
                  <c:v>0.57933829999999997</c:v>
                </c:pt>
                <c:pt idx="2466" formatCode="0.00E+00">
                  <c:v>0.62717279999999997</c:v>
                </c:pt>
                <c:pt idx="2467" formatCode="0.00E+00">
                  <c:v>0.67323569999999999</c:v>
                </c:pt>
                <c:pt idx="2468" formatCode="0.00E+00">
                  <c:v>0.71881539999999999</c:v>
                </c:pt>
                <c:pt idx="2469" formatCode="0.00E+00">
                  <c:v>0.76826050000000001</c:v>
                </c:pt>
                <c:pt idx="2470" formatCode="0.00E+00">
                  <c:v>0.81045800000000001</c:v>
                </c:pt>
                <c:pt idx="2471" formatCode="0.00E+00">
                  <c:v>0.85797040000000002</c:v>
                </c:pt>
                <c:pt idx="2472" formatCode="0.00E+00">
                  <c:v>0.90516079999999999</c:v>
                </c:pt>
                <c:pt idx="2473" formatCode="0.00E+00">
                  <c:v>0.9478415</c:v>
                </c:pt>
                <c:pt idx="2474" formatCode="0.00E+00">
                  <c:v>0.99084430000000001</c:v>
                </c:pt>
                <c:pt idx="2475" formatCode="0.00E+00">
                  <c:v>1.0356190000000001</c:v>
                </c:pt>
                <c:pt idx="2476" formatCode="0.00E+00">
                  <c:v>1.0760449999999999</c:v>
                </c:pt>
                <c:pt idx="2477" formatCode="0.00E+00">
                  <c:v>1.1180810000000001</c:v>
                </c:pt>
                <c:pt idx="2478" formatCode="0.00E+00">
                  <c:v>1.1596340000000001</c:v>
                </c:pt>
                <c:pt idx="2479" formatCode="0.00E+00">
                  <c:v>1.2000599999999999</c:v>
                </c:pt>
                <c:pt idx="2480" formatCode="0.00E+00">
                  <c:v>1.240003</c:v>
                </c:pt>
                <c:pt idx="2481" formatCode="0.00E+00">
                  <c:v>1.277852</c:v>
                </c:pt>
                <c:pt idx="2482" formatCode="0.00E+00">
                  <c:v>1.315218</c:v>
                </c:pt>
                <c:pt idx="2483" formatCode="0.00E+00">
                  <c:v>1.3558049999999999</c:v>
                </c:pt>
                <c:pt idx="2484" formatCode="0.00E+00">
                  <c:v>1.387534</c:v>
                </c:pt>
                <c:pt idx="2485" formatCode="0.00E+00">
                  <c:v>1.424094</c:v>
                </c:pt>
                <c:pt idx="2486" formatCode="0.00E+00">
                  <c:v>1.4582390000000001</c:v>
                </c:pt>
                <c:pt idx="2487" formatCode="0.00E+00">
                  <c:v>1.4919</c:v>
                </c:pt>
                <c:pt idx="2488" formatCode="0.00E+00">
                  <c:v>1.527817</c:v>
                </c:pt>
                <c:pt idx="2489" formatCode="0.00E+00">
                  <c:v>1.555358</c:v>
                </c:pt>
                <c:pt idx="2490" formatCode="0.00E+00">
                  <c:v>1.5874090000000001</c:v>
                </c:pt>
                <c:pt idx="2491" formatCode="0.00E+00">
                  <c:v>1.6199429999999999</c:v>
                </c:pt>
                <c:pt idx="2492" formatCode="0.00E+00">
                  <c:v>1.6470009999999999</c:v>
                </c:pt>
                <c:pt idx="2493" formatCode="0.00E+00">
                  <c:v>1.66971</c:v>
                </c:pt>
                <c:pt idx="2494" formatCode="0.00E+00">
                  <c:v>1.6983790000000001</c:v>
                </c:pt>
                <c:pt idx="2495" formatCode="0.00E+00">
                  <c:v>1.7230209999999999</c:v>
                </c:pt>
                <c:pt idx="2496" formatCode="0.00E+00">
                  <c:v>1.751045</c:v>
                </c:pt>
                <c:pt idx="2497" formatCode="0.00E+00">
                  <c:v>1.7745599999999999</c:v>
                </c:pt>
                <c:pt idx="2498" formatCode="0.00E+00">
                  <c:v>1.7937259999999999</c:v>
                </c:pt>
                <c:pt idx="2499" formatCode="0.00E+00">
                  <c:v>1.819013</c:v>
                </c:pt>
                <c:pt idx="2500" formatCode="0.00E+00">
                  <c:v>1.834797</c:v>
                </c:pt>
                <c:pt idx="2501" formatCode="0.00E+00">
                  <c:v>1.8554120000000001</c:v>
                </c:pt>
                <c:pt idx="2502" formatCode="0.00E+00">
                  <c:v>1.8718399999999999</c:v>
                </c:pt>
                <c:pt idx="2503" formatCode="0.00E+00">
                  <c:v>1.8895569999999999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B-4D9E-AAA4-393B93E89EB6}"/>
            </c:ext>
          </c:extLst>
        </c:ser>
        <c:ser>
          <c:idx val="1"/>
          <c:order val="1"/>
          <c:tx>
            <c:v>выход, 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'неинв 2В'!$D$4:$D$2507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10.55387</c:v>
                </c:pt>
                <c:pt idx="4" formatCode="0.00E+00">
                  <c:v>10.55387</c:v>
                </c:pt>
                <c:pt idx="5" formatCode="0.00E+00">
                  <c:v>10.55387</c:v>
                </c:pt>
                <c:pt idx="6" formatCode="0.00E+00">
                  <c:v>10.55387</c:v>
                </c:pt>
                <c:pt idx="7" formatCode="0.00E+00">
                  <c:v>10.55387</c:v>
                </c:pt>
                <c:pt idx="8" formatCode="0.00E+00">
                  <c:v>10.55387</c:v>
                </c:pt>
                <c:pt idx="9" formatCode="0.00E+00">
                  <c:v>10.55387</c:v>
                </c:pt>
                <c:pt idx="10" formatCode="0.00E+00">
                  <c:v>10.55387</c:v>
                </c:pt>
                <c:pt idx="11" formatCode="0.00E+00">
                  <c:v>10.55387</c:v>
                </c:pt>
                <c:pt idx="12" formatCode="0.00E+00">
                  <c:v>10.55387</c:v>
                </c:pt>
                <c:pt idx="13" formatCode="0.00E+00">
                  <c:v>10.55387</c:v>
                </c:pt>
                <c:pt idx="14" formatCode="0.00E+00">
                  <c:v>10.55387</c:v>
                </c:pt>
                <c:pt idx="15" formatCode="0.00E+00">
                  <c:v>10.55387</c:v>
                </c:pt>
                <c:pt idx="16" formatCode="0.00E+00">
                  <c:v>10.55387</c:v>
                </c:pt>
                <c:pt idx="17" formatCode="0.00E+00">
                  <c:v>10.55387</c:v>
                </c:pt>
                <c:pt idx="18" formatCode="0.00E+00">
                  <c:v>10.55387</c:v>
                </c:pt>
                <c:pt idx="19" formatCode="0.00E+00">
                  <c:v>10.55387</c:v>
                </c:pt>
                <c:pt idx="20" formatCode="0.00E+00">
                  <c:v>10.55387</c:v>
                </c:pt>
                <c:pt idx="21" formatCode="0.00E+00">
                  <c:v>10.55387</c:v>
                </c:pt>
                <c:pt idx="22" formatCode="0.00E+00">
                  <c:v>10.55387</c:v>
                </c:pt>
                <c:pt idx="23" formatCode="0.00E+00">
                  <c:v>10.55387</c:v>
                </c:pt>
                <c:pt idx="24" formatCode="0.00E+00">
                  <c:v>10.55387</c:v>
                </c:pt>
                <c:pt idx="25" formatCode="0.00E+00">
                  <c:v>10.55387</c:v>
                </c:pt>
                <c:pt idx="26" formatCode="0.00E+00">
                  <c:v>10.55387</c:v>
                </c:pt>
                <c:pt idx="27" formatCode="0.00E+00">
                  <c:v>10.55387</c:v>
                </c:pt>
                <c:pt idx="28" formatCode="0.00E+00">
                  <c:v>10.55387</c:v>
                </c:pt>
                <c:pt idx="29" formatCode="0.00E+00">
                  <c:v>10.55387</c:v>
                </c:pt>
                <c:pt idx="30" formatCode="0.00E+00">
                  <c:v>10.55387</c:v>
                </c:pt>
                <c:pt idx="31" formatCode="0.00E+00">
                  <c:v>10.55387</c:v>
                </c:pt>
                <c:pt idx="32" formatCode="0.00E+00">
                  <c:v>10.55387</c:v>
                </c:pt>
                <c:pt idx="33" formatCode="0.00E+00">
                  <c:v>10.55387</c:v>
                </c:pt>
                <c:pt idx="34" formatCode="0.00E+00">
                  <c:v>10.55387</c:v>
                </c:pt>
                <c:pt idx="35" formatCode="0.00E+00">
                  <c:v>10.55387</c:v>
                </c:pt>
                <c:pt idx="36" formatCode="0.00E+00">
                  <c:v>10.55387</c:v>
                </c:pt>
                <c:pt idx="37" formatCode="0.00E+00">
                  <c:v>10.55387</c:v>
                </c:pt>
                <c:pt idx="38" formatCode="0.00E+00">
                  <c:v>10.55387</c:v>
                </c:pt>
                <c:pt idx="39" formatCode="0.00E+00">
                  <c:v>10.55387</c:v>
                </c:pt>
                <c:pt idx="40" formatCode="0.00E+00">
                  <c:v>10.55387</c:v>
                </c:pt>
                <c:pt idx="41" formatCode="0.00E+00">
                  <c:v>10.55387</c:v>
                </c:pt>
                <c:pt idx="42" formatCode="0.00E+00">
                  <c:v>10.55387</c:v>
                </c:pt>
                <c:pt idx="43" formatCode="0.00E+00">
                  <c:v>10.55387</c:v>
                </c:pt>
                <c:pt idx="44" formatCode="0.00E+00">
                  <c:v>10.55387</c:v>
                </c:pt>
                <c:pt idx="45" formatCode="0.00E+00">
                  <c:v>10.55387</c:v>
                </c:pt>
                <c:pt idx="46" formatCode="0.00E+00">
                  <c:v>10.55387</c:v>
                </c:pt>
                <c:pt idx="47" formatCode="0.00E+00">
                  <c:v>10.55387</c:v>
                </c:pt>
                <c:pt idx="48" formatCode="0.00E+00">
                  <c:v>10.55387</c:v>
                </c:pt>
                <c:pt idx="49" formatCode="0.00E+00">
                  <c:v>10.55387</c:v>
                </c:pt>
                <c:pt idx="50" formatCode="0.00E+00">
                  <c:v>10.55387</c:v>
                </c:pt>
                <c:pt idx="51" formatCode="0.00E+00">
                  <c:v>10.55387</c:v>
                </c:pt>
                <c:pt idx="52" formatCode="0.00E+00">
                  <c:v>10.55387</c:v>
                </c:pt>
                <c:pt idx="53" formatCode="0.00E+00">
                  <c:v>10.55387</c:v>
                </c:pt>
                <c:pt idx="54" formatCode="0.00E+00">
                  <c:v>10.55387</c:v>
                </c:pt>
                <c:pt idx="55" formatCode="0.00E+00">
                  <c:v>10.55387</c:v>
                </c:pt>
                <c:pt idx="56" formatCode="0.00E+00">
                  <c:v>10.55387</c:v>
                </c:pt>
                <c:pt idx="57" formatCode="0.00E+00">
                  <c:v>10.55387</c:v>
                </c:pt>
                <c:pt idx="58" formatCode="0.00E+00">
                  <c:v>10.55387</c:v>
                </c:pt>
                <c:pt idx="59" formatCode="0.00E+00">
                  <c:v>10.55387</c:v>
                </c:pt>
                <c:pt idx="60" formatCode="0.00E+00">
                  <c:v>10.115069999999999</c:v>
                </c:pt>
                <c:pt idx="61" formatCode="0.00E+00">
                  <c:v>9.3769629999999999</c:v>
                </c:pt>
                <c:pt idx="62" formatCode="0.00E+00">
                  <c:v>8.8321679999999994</c:v>
                </c:pt>
                <c:pt idx="63" formatCode="0.00E+00">
                  <c:v>8.3073490000000003</c:v>
                </c:pt>
                <c:pt idx="64" formatCode="0.00E+00">
                  <c:v>7.786397</c:v>
                </c:pt>
                <c:pt idx="65" formatCode="0.00E+00">
                  <c:v>7.2619030000000002</c:v>
                </c:pt>
                <c:pt idx="66" formatCode="0.00E+00">
                  <c:v>6.7309679999999998</c:v>
                </c:pt>
                <c:pt idx="67" formatCode="0.00E+00">
                  <c:v>6.2006779999999999</c:v>
                </c:pt>
                <c:pt idx="68" formatCode="0.00E+00">
                  <c:v>5.6658790000000003</c:v>
                </c:pt>
                <c:pt idx="69" formatCode="0.00E+00">
                  <c:v>5.1085289999999999</c:v>
                </c:pt>
                <c:pt idx="70" formatCode="0.00E+00">
                  <c:v>4.5653569999999997</c:v>
                </c:pt>
                <c:pt idx="71" formatCode="0.00E+00">
                  <c:v>4.0225070000000001</c:v>
                </c:pt>
                <c:pt idx="72" formatCode="0.00E+00">
                  <c:v>3.4796589999999998</c:v>
                </c:pt>
                <c:pt idx="73" formatCode="0.00E+00">
                  <c:v>2.9236019999999998</c:v>
                </c:pt>
                <c:pt idx="74" formatCode="0.00E+00">
                  <c:v>2.3656139999999999</c:v>
                </c:pt>
                <c:pt idx="75" formatCode="0.00E+00">
                  <c:v>1.804727</c:v>
                </c:pt>
                <c:pt idx="76" formatCode="0.00E+00">
                  <c:v>1.2596270000000001</c:v>
                </c:pt>
                <c:pt idx="77" formatCode="0.00E+00">
                  <c:v>0.70067400000000002</c:v>
                </c:pt>
                <c:pt idx="78" formatCode="0.00E+00">
                  <c:v>0.14107739999999999</c:v>
                </c:pt>
                <c:pt idx="79" formatCode="0.00E+00">
                  <c:v>-0.40627649999999998</c:v>
                </c:pt>
                <c:pt idx="80" formatCode="0.00E+00">
                  <c:v>-0.95137510000000003</c:v>
                </c:pt>
                <c:pt idx="81" formatCode="0.00E+00">
                  <c:v>-1.4984059999999999</c:v>
                </c:pt>
                <c:pt idx="82" formatCode="0.00E+00">
                  <c:v>-2.0583239999999998</c:v>
                </c:pt>
                <c:pt idx="83" formatCode="0.00E+00">
                  <c:v>-2.6031</c:v>
                </c:pt>
                <c:pt idx="84" formatCode="0.00E+00">
                  <c:v>-3.1417549999999999</c:v>
                </c:pt>
                <c:pt idx="85" formatCode="0.00E+00">
                  <c:v>-3.6498050000000002</c:v>
                </c:pt>
                <c:pt idx="86" formatCode="0.00E+00">
                  <c:v>-4.1684859999999997</c:v>
                </c:pt>
                <c:pt idx="87" formatCode="0.00E+00">
                  <c:v>-4.6694490000000002</c:v>
                </c:pt>
                <c:pt idx="88" formatCode="0.00E+00">
                  <c:v>-5.1636470000000001</c:v>
                </c:pt>
                <c:pt idx="89" formatCode="0.00E+00">
                  <c:v>-5.673953</c:v>
                </c:pt>
                <c:pt idx="90" formatCode="0.00E+00">
                  <c:v>-6.1565539999999999</c:v>
                </c:pt>
                <c:pt idx="91" formatCode="0.00E+00">
                  <c:v>-6.6465649999999998</c:v>
                </c:pt>
                <c:pt idx="92" formatCode="0.00E+00">
                  <c:v>-7.2351590000000003</c:v>
                </c:pt>
                <c:pt idx="93" formatCode="0.00E+00">
                  <c:v>-7.8363180000000003</c:v>
                </c:pt>
                <c:pt idx="94" formatCode="0.00E+00">
                  <c:v>-8.4487539999999992</c:v>
                </c:pt>
                <c:pt idx="95" formatCode="0.00E+00">
                  <c:v>-8.9268479999999997</c:v>
                </c:pt>
                <c:pt idx="96" formatCode="0.00E+00">
                  <c:v>-9.4178300000000004</c:v>
                </c:pt>
                <c:pt idx="97" formatCode="0.00E+00">
                  <c:v>-9.9191219999999998</c:v>
                </c:pt>
                <c:pt idx="98" formatCode="0.00E+00">
                  <c:v>-10.44007</c:v>
                </c:pt>
                <c:pt idx="99" formatCode="0.00E+00">
                  <c:v>-10.55927</c:v>
                </c:pt>
                <c:pt idx="100" formatCode="0.00E+00">
                  <c:v>-10.55927</c:v>
                </c:pt>
                <c:pt idx="101" formatCode="0.00E+00">
                  <c:v>-10.55927</c:v>
                </c:pt>
                <c:pt idx="102" formatCode="0.00E+00">
                  <c:v>-10.55927</c:v>
                </c:pt>
                <c:pt idx="103" formatCode="0.00E+00">
                  <c:v>-10.55927</c:v>
                </c:pt>
                <c:pt idx="104" formatCode="0.00E+00">
                  <c:v>-10.55927</c:v>
                </c:pt>
                <c:pt idx="105" formatCode="0.00E+00">
                  <c:v>-10.55927</c:v>
                </c:pt>
                <c:pt idx="106" formatCode="0.00E+00">
                  <c:v>-10.55927</c:v>
                </c:pt>
                <c:pt idx="107" formatCode="0.00E+00">
                  <c:v>-10.55927</c:v>
                </c:pt>
                <c:pt idx="108" formatCode="0.00E+00">
                  <c:v>-10.55927</c:v>
                </c:pt>
                <c:pt idx="109" formatCode="0.00E+00">
                  <c:v>-10.55927</c:v>
                </c:pt>
                <c:pt idx="110" formatCode="0.00E+00">
                  <c:v>-10.55927</c:v>
                </c:pt>
                <c:pt idx="111" formatCode="0.00E+00">
                  <c:v>-10.55927</c:v>
                </c:pt>
                <c:pt idx="112" formatCode="0.00E+00">
                  <c:v>-10.55927</c:v>
                </c:pt>
                <c:pt idx="113" formatCode="0.00E+00">
                  <c:v>-10.55927</c:v>
                </c:pt>
                <c:pt idx="114" formatCode="0.00E+00">
                  <c:v>-10.55927</c:v>
                </c:pt>
                <c:pt idx="115" formatCode="0.00E+00">
                  <c:v>-10.55927</c:v>
                </c:pt>
                <c:pt idx="116" formatCode="0.00E+00">
                  <c:v>-10.55927</c:v>
                </c:pt>
                <c:pt idx="117" formatCode="0.00E+00">
                  <c:v>-10.55927</c:v>
                </c:pt>
                <c:pt idx="118" formatCode="0.00E+00">
                  <c:v>-10.55927</c:v>
                </c:pt>
                <c:pt idx="119" formatCode="0.00E+00">
                  <c:v>-10.55927</c:v>
                </c:pt>
                <c:pt idx="120" formatCode="0.00E+00">
                  <c:v>-10.55927</c:v>
                </c:pt>
                <c:pt idx="121" formatCode="0.00E+00">
                  <c:v>-10.55927</c:v>
                </c:pt>
                <c:pt idx="122" formatCode="0.00E+00">
                  <c:v>-10.55927</c:v>
                </c:pt>
                <c:pt idx="123" formatCode="0.00E+00">
                  <c:v>-10.55927</c:v>
                </c:pt>
                <c:pt idx="124" formatCode="0.00E+00">
                  <c:v>-10.55927</c:v>
                </c:pt>
                <c:pt idx="125" formatCode="0.00E+00">
                  <c:v>-10.55927</c:v>
                </c:pt>
                <c:pt idx="126" formatCode="0.00E+00">
                  <c:v>-10.55927</c:v>
                </c:pt>
                <c:pt idx="127" formatCode="0.00E+00">
                  <c:v>-10.55927</c:v>
                </c:pt>
                <c:pt idx="128" formatCode="0.00E+00">
                  <c:v>-10.55927</c:v>
                </c:pt>
                <c:pt idx="129" formatCode="0.00E+00">
                  <c:v>-10.55927</c:v>
                </c:pt>
                <c:pt idx="130" formatCode="0.00E+00">
                  <c:v>-10.55927</c:v>
                </c:pt>
                <c:pt idx="131" formatCode="0.00E+00">
                  <c:v>-10.55927</c:v>
                </c:pt>
                <c:pt idx="132" formatCode="0.00E+00">
                  <c:v>-10.55927</c:v>
                </c:pt>
                <c:pt idx="133" formatCode="0.00E+00">
                  <c:v>-10.55927</c:v>
                </c:pt>
                <c:pt idx="134" formatCode="0.00E+00">
                  <c:v>-10.55927</c:v>
                </c:pt>
                <c:pt idx="135" formatCode="0.00E+00">
                  <c:v>-10.55927</c:v>
                </c:pt>
                <c:pt idx="136" formatCode="0.00E+00">
                  <c:v>-10.55927</c:v>
                </c:pt>
                <c:pt idx="137" formatCode="0.00E+00">
                  <c:v>-10.55927</c:v>
                </c:pt>
                <c:pt idx="138" formatCode="0.00E+00">
                  <c:v>-10.55927</c:v>
                </c:pt>
                <c:pt idx="139" formatCode="0.00E+00">
                  <c:v>-10.55927</c:v>
                </c:pt>
                <c:pt idx="140" formatCode="0.00E+00">
                  <c:v>-10.55927</c:v>
                </c:pt>
                <c:pt idx="141" formatCode="0.00E+00">
                  <c:v>-10.55927</c:v>
                </c:pt>
                <c:pt idx="142" formatCode="0.00E+00">
                  <c:v>-10.55927</c:v>
                </c:pt>
                <c:pt idx="143" formatCode="0.00E+00">
                  <c:v>-10.55927</c:v>
                </c:pt>
                <c:pt idx="144" formatCode="0.00E+00">
                  <c:v>-10.55927</c:v>
                </c:pt>
                <c:pt idx="145" formatCode="0.00E+00">
                  <c:v>-10.55927</c:v>
                </c:pt>
                <c:pt idx="146" formatCode="0.00E+00">
                  <c:v>-10.55927</c:v>
                </c:pt>
                <c:pt idx="147" formatCode="0.00E+00">
                  <c:v>-10.55927</c:v>
                </c:pt>
                <c:pt idx="148" formatCode="0.00E+00">
                  <c:v>-10.55927</c:v>
                </c:pt>
                <c:pt idx="149" formatCode="0.00E+00">
                  <c:v>-10.55927</c:v>
                </c:pt>
                <c:pt idx="150" formatCode="0.00E+00">
                  <c:v>-10.55927</c:v>
                </c:pt>
                <c:pt idx="151" formatCode="0.00E+00">
                  <c:v>-10.55927</c:v>
                </c:pt>
                <c:pt idx="152" formatCode="0.00E+00">
                  <c:v>-10.55927</c:v>
                </c:pt>
                <c:pt idx="153" formatCode="0.00E+00">
                  <c:v>-10.55927</c:v>
                </c:pt>
                <c:pt idx="154" formatCode="0.00E+00">
                  <c:v>-10.55927</c:v>
                </c:pt>
                <c:pt idx="155" formatCode="0.00E+00">
                  <c:v>-10.55927</c:v>
                </c:pt>
                <c:pt idx="156" formatCode="0.00E+00">
                  <c:v>-10.55927</c:v>
                </c:pt>
                <c:pt idx="157" formatCode="0.00E+00">
                  <c:v>-10.55927</c:v>
                </c:pt>
                <c:pt idx="158" formatCode="0.00E+00">
                  <c:v>-10.55927</c:v>
                </c:pt>
                <c:pt idx="159" formatCode="0.00E+00">
                  <c:v>-10.55927</c:v>
                </c:pt>
                <c:pt idx="160" formatCode="0.00E+00">
                  <c:v>-10.55927</c:v>
                </c:pt>
                <c:pt idx="161" formatCode="0.00E+00">
                  <c:v>-10.55927</c:v>
                </c:pt>
                <c:pt idx="162" formatCode="0.00E+00">
                  <c:v>-10.55927</c:v>
                </c:pt>
                <c:pt idx="163" formatCode="0.00E+00">
                  <c:v>-10.55927</c:v>
                </c:pt>
                <c:pt idx="164" formatCode="0.00E+00">
                  <c:v>-10.55927</c:v>
                </c:pt>
                <c:pt idx="165" formatCode="0.00E+00">
                  <c:v>-10.55927</c:v>
                </c:pt>
                <c:pt idx="166" formatCode="0.00E+00">
                  <c:v>-10.55927</c:v>
                </c:pt>
                <c:pt idx="167" formatCode="0.00E+00">
                  <c:v>-10.55927</c:v>
                </c:pt>
                <c:pt idx="168" formatCode="0.00E+00">
                  <c:v>-10.55927</c:v>
                </c:pt>
                <c:pt idx="169" formatCode="0.00E+00">
                  <c:v>-10.55927</c:v>
                </c:pt>
                <c:pt idx="170" formatCode="0.00E+00">
                  <c:v>-10.55927</c:v>
                </c:pt>
                <c:pt idx="171" formatCode="0.00E+00">
                  <c:v>-10.55927</c:v>
                </c:pt>
                <c:pt idx="172" formatCode="0.00E+00">
                  <c:v>-10.55927</c:v>
                </c:pt>
                <c:pt idx="173" formatCode="0.00E+00">
                  <c:v>-10.55927</c:v>
                </c:pt>
                <c:pt idx="174" formatCode="0.00E+00">
                  <c:v>-10.55927</c:v>
                </c:pt>
                <c:pt idx="175" formatCode="0.00E+00">
                  <c:v>-10.55927</c:v>
                </c:pt>
                <c:pt idx="176" formatCode="0.00E+00">
                  <c:v>-10.55927</c:v>
                </c:pt>
                <c:pt idx="177" formatCode="0.00E+00">
                  <c:v>-10.55927</c:v>
                </c:pt>
                <c:pt idx="178" formatCode="0.00E+00">
                  <c:v>-10.55927</c:v>
                </c:pt>
                <c:pt idx="179" formatCode="0.00E+00">
                  <c:v>-10.55927</c:v>
                </c:pt>
                <c:pt idx="180" formatCode="0.00E+00">
                  <c:v>-10.55927</c:v>
                </c:pt>
                <c:pt idx="181" formatCode="0.00E+00">
                  <c:v>-10.55927</c:v>
                </c:pt>
                <c:pt idx="182" formatCode="0.00E+00">
                  <c:v>-10.55927</c:v>
                </c:pt>
                <c:pt idx="183" formatCode="0.00E+00">
                  <c:v>-10.55927</c:v>
                </c:pt>
                <c:pt idx="184" formatCode="0.00E+00">
                  <c:v>-10.360810000000001</c:v>
                </c:pt>
                <c:pt idx="185" formatCode="0.00E+00">
                  <c:v>-9.8540449999999993</c:v>
                </c:pt>
                <c:pt idx="186" formatCode="0.00E+00">
                  <c:v>-9.3334229999999998</c:v>
                </c:pt>
                <c:pt idx="187" formatCode="0.00E+00">
                  <c:v>-8.835998</c:v>
                </c:pt>
                <c:pt idx="188" formatCode="0.00E+00">
                  <c:v>-8.363702</c:v>
                </c:pt>
                <c:pt idx="189" formatCode="0.00E+00">
                  <c:v>-7.898174</c:v>
                </c:pt>
                <c:pt idx="190" formatCode="0.00E+00">
                  <c:v>-7.2802619999999996</c:v>
                </c:pt>
                <c:pt idx="191" formatCode="0.00E+00">
                  <c:v>-6.639799</c:v>
                </c:pt>
                <c:pt idx="192" formatCode="0.00E+00">
                  <c:v>-6.0350979999999996</c:v>
                </c:pt>
                <c:pt idx="193" formatCode="0.00E+00">
                  <c:v>-5.4832320000000001</c:v>
                </c:pt>
                <c:pt idx="194" formatCode="0.00E+00">
                  <c:v>-4.9829129999999999</c:v>
                </c:pt>
                <c:pt idx="195" formatCode="0.00E+00">
                  <c:v>-4.4738959999999999</c:v>
                </c:pt>
                <c:pt idx="196" formatCode="0.00E+00">
                  <c:v>-3.9635910000000001</c:v>
                </c:pt>
                <c:pt idx="197" formatCode="0.00E+00">
                  <c:v>-3.4481310000000001</c:v>
                </c:pt>
                <c:pt idx="198" formatCode="0.00E+00">
                  <c:v>-2.9184969999999999</c:v>
                </c:pt>
                <c:pt idx="199" formatCode="0.00E+00">
                  <c:v>-2.3869289999999999</c:v>
                </c:pt>
                <c:pt idx="200" formatCode="0.00E+00">
                  <c:v>-1.845375</c:v>
                </c:pt>
                <c:pt idx="201" formatCode="0.00E+00">
                  <c:v>-1.304465</c:v>
                </c:pt>
                <c:pt idx="202" formatCode="0.00E+00">
                  <c:v>-0.750668</c:v>
                </c:pt>
                <c:pt idx="203" formatCode="0.00E+00">
                  <c:v>-0.19848180000000001</c:v>
                </c:pt>
                <c:pt idx="204" formatCode="0.00E+00">
                  <c:v>0.34307339999999997</c:v>
                </c:pt>
                <c:pt idx="205" formatCode="0.00E+00">
                  <c:v>0.90621390000000002</c:v>
                </c:pt>
                <c:pt idx="206" formatCode="0.00E+00">
                  <c:v>1.457757</c:v>
                </c:pt>
                <c:pt idx="207" formatCode="0.00E+00">
                  <c:v>2.0080119999999999</c:v>
                </c:pt>
                <c:pt idx="208" formatCode="0.00E+00">
                  <c:v>2.5692219999999999</c:v>
                </c:pt>
                <c:pt idx="209" formatCode="0.00E+00">
                  <c:v>3.1326870000000002</c:v>
                </c:pt>
                <c:pt idx="210" formatCode="0.00E+00">
                  <c:v>3.6758570000000002</c:v>
                </c:pt>
                <c:pt idx="211" formatCode="0.00E+00">
                  <c:v>4.2238610000000003</c:v>
                </c:pt>
                <c:pt idx="212" formatCode="0.00E+00">
                  <c:v>4.7622</c:v>
                </c:pt>
                <c:pt idx="213" formatCode="0.00E+00">
                  <c:v>5.3124609999999999</c:v>
                </c:pt>
                <c:pt idx="214" formatCode="0.00E+00">
                  <c:v>5.8662669999999997</c:v>
                </c:pt>
                <c:pt idx="215" formatCode="0.00E+00">
                  <c:v>6.3914010000000001</c:v>
                </c:pt>
                <c:pt idx="216" formatCode="0.00E+00">
                  <c:v>6.9213699999999996</c:v>
                </c:pt>
                <c:pt idx="217" formatCode="0.00E+00">
                  <c:v>7.4436070000000001</c:v>
                </c:pt>
                <c:pt idx="218" formatCode="0.00E+00">
                  <c:v>7.969068</c:v>
                </c:pt>
                <c:pt idx="219" formatCode="0.00E+00">
                  <c:v>8.5003299999999999</c:v>
                </c:pt>
                <c:pt idx="220" formatCode="0.00E+00">
                  <c:v>9.0109739999999992</c:v>
                </c:pt>
                <c:pt idx="221" formatCode="0.00E+00">
                  <c:v>9.5145320000000009</c:v>
                </c:pt>
                <c:pt idx="222" formatCode="0.00E+00">
                  <c:v>10.0168</c:v>
                </c:pt>
                <c:pt idx="223" formatCode="0.00E+00">
                  <c:v>10.49878</c:v>
                </c:pt>
                <c:pt idx="224" formatCode="0.00E+00">
                  <c:v>10.55387</c:v>
                </c:pt>
                <c:pt idx="225" formatCode="0.00E+00">
                  <c:v>10.55387</c:v>
                </c:pt>
                <c:pt idx="226" formatCode="0.00E+00">
                  <c:v>10.55387</c:v>
                </c:pt>
                <c:pt idx="227" formatCode="0.00E+00">
                  <c:v>10.55387</c:v>
                </c:pt>
                <c:pt idx="228" formatCode="0.00E+00">
                  <c:v>10.55387</c:v>
                </c:pt>
                <c:pt idx="229" formatCode="0.00E+00">
                  <c:v>10.55387</c:v>
                </c:pt>
                <c:pt idx="230" formatCode="0.00E+00">
                  <c:v>10.55387</c:v>
                </c:pt>
                <c:pt idx="231" formatCode="0.00E+00">
                  <c:v>10.55387</c:v>
                </c:pt>
                <c:pt idx="232" formatCode="0.00E+00">
                  <c:v>10.55387</c:v>
                </c:pt>
                <c:pt idx="233" formatCode="0.00E+00">
                  <c:v>10.55387</c:v>
                </c:pt>
                <c:pt idx="234" formatCode="0.00E+00">
                  <c:v>10.55387</c:v>
                </c:pt>
                <c:pt idx="235" formatCode="0.00E+00">
                  <c:v>10.55387</c:v>
                </c:pt>
                <c:pt idx="236" formatCode="0.00E+00">
                  <c:v>10.55387</c:v>
                </c:pt>
                <c:pt idx="237" formatCode="0.00E+00">
                  <c:v>10.55387</c:v>
                </c:pt>
                <c:pt idx="238" formatCode="0.00E+00">
                  <c:v>10.55387</c:v>
                </c:pt>
                <c:pt idx="239" formatCode="0.00E+00">
                  <c:v>10.55387</c:v>
                </c:pt>
                <c:pt idx="240" formatCode="0.00E+00">
                  <c:v>10.55387</c:v>
                </c:pt>
                <c:pt idx="241" formatCode="0.00E+00">
                  <c:v>10.55387</c:v>
                </c:pt>
                <c:pt idx="242" formatCode="0.00E+00">
                  <c:v>10.55387</c:v>
                </c:pt>
                <c:pt idx="243" formatCode="0.00E+00">
                  <c:v>10.55387</c:v>
                </c:pt>
                <c:pt idx="244" formatCode="0.00E+00">
                  <c:v>10.55387</c:v>
                </c:pt>
                <c:pt idx="245" formatCode="0.00E+00">
                  <c:v>10.55387</c:v>
                </c:pt>
                <c:pt idx="246" formatCode="0.00E+00">
                  <c:v>10.55387</c:v>
                </c:pt>
                <c:pt idx="247" formatCode="0.00E+00">
                  <c:v>10.55387</c:v>
                </c:pt>
                <c:pt idx="248" formatCode="0.00E+00">
                  <c:v>10.55387</c:v>
                </c:pt>
                <c:pt idx="249" formatCode="0.00E+00">
                  <c:v>10.55387</c:v>
                </c:pt>
                <c:pt idx="250" formatCode="0.00E+00">
                  <c:v>10.55387</c:v>
                </c:pt>
                <c:pt idx="251" formatCode="0.00E+00">
                  <c:v>10.55387</c:v>
                </c:pt>
                <c:pt idx="252" formatCode="0.00E+00">
                  <c:v>10.55387</c:v>
                </c:pt>
                <c:pt idx="253" formatCode="0.00E+00">
                  <c:v>10.55387</c:v>
                </c:pt>
                <c:pt idx="254" formatCode="0.00E+00">
                  <c:v>10.55387</c:v>
                </c:pt>
                <c:pt idx="255" formatCode="0.00E+00">
                  <c:v>10.55387</c:v>
                </c:pt>
                <c:pt idx="256" formatCode="0.00E+00">
                  <c:v>10.55387</c:v>
                </c:pt>
                <c:pt idx="257" formatCode="0.00E+00">
                  <c:v>10.55387</c:v>
                </c:pt>
                <c:pt idx="258" formatCode="0.00E+00">
                  <c:v>10.55387</c:v>
                </c:pt>
                <c:pt idx="259" formatCode="0.00E+00">
                  <c:v>10.55387</c:v>
                </c:pt>
                <c:pt idx="260" formatCode="0.00E+00">
                  <c:v>10.55387</c:v>
                </c:pt>
                <c:pt idx="261" formatCode="0.00E+00">
                  <c:v>10.55387</c:v>
                </c:pt>
                <c:pt idx="262" formatCode="0.00E+00">
                  <c:v>10.55387</c:v>
                </c:pt>
                <c:pt idx="263" formatCode="0.00E+00">
                  <c:v>10.55387</c:v>
                </c:pt>
                <c:pt idx="264" formatCode="0.00E+00">
                  <c:v>10.55387</c:v>
                </c:pt>
                <c:pt idx="265" formatCode="0.00E+00">
                  <c:v>10.55387</c:v>
                </c:pt>
                <c:pt idx="266" formatCode="0.00E+00">
                  <c:v>10.55387</c:v>
                </c:pt>
                <c:pt idx="267" formatCode="0.00E+00">
                  <c:v>10.55387</c:v>
                </c:pt>
                <c:pt idx="268" formatCode="0.00E+00">
                  <c:v>10.55387</c:v>
                </c:pt>
                <c:pt idx="269" formatCode="0.00E+00">
                  <c:v>10.55387</c:v>
                </c:pt>
                <c:pt idx="270" formatCode="0.00E+00">
                  <c:v>10.55387</c:v>
                </c:pt>
                <c:pt idx="271" formatCode="0.00E+00">
                  <c:v>10.55387</c:v>
                </c:pt>
                <c:pt idx="272" formatCode="0.00E+00">
                  <c:v>10.55387</c:v>
                </c:pt>
                <c:pt idx="273" formatCode="0.00E+00">
                  <c:v>10.55387</c:v>
                </c:pt>
                <c:pt idx="274" formatCode="0.00E+00">
                  <c:v>10.55387</c:v>
                </c:pt>
                <c:pt idx="275" formatCode="0.00E+00">
                  <c:v>10.55387</c:v>
                </c:pt>
                <c:pt idx="276" formatCode="0.00E+00">
                  <c:v>10.55387</c:v>
                </c:pt>
                <c:pt idx="277" formatCode="0.00E+00">
                  <c:v>10.55387</c:v>
                </c:pt>
                <c:pt idx="278" formatCode="0.00E+00">
                  <c:v>10.55387</c:v>
                </c:pt>
                <c:pt idx="279" formatCode="0.00E+00">
                  <c:v>10.55387</c:v>
                </c:pt>
                <c:pt idx="280" formatCode="0.00E+00">
                  <c:v>10.55387</c:v>
                </c:pt>
                <c:pt idx="281" formatCode="0.00E+00">
                  <c:v>10.55387</c:v>
                </c:pt>
                <c:pt idx="282" formatCode="0.00E+00">
                  <c:v>10.55387</c:v>
                </c:pt>
                <c:pt idx="283" formatCode="0.00E+00">
                  <c:v>10.55387</c:v>
                </c:pt>
                <c:pt idx="284" formatCode="0.00E+00">
                  <c:v>10.55387</c:v>
                </c:pt>
                <c:pt idx="285" formatCode="0.00E+00">
                  <c:v>10.55387</c:v>
                </c:pt>
                <c:pt idx="286" formatCode="0.00E+00">
                  <c:v>10.55387</c:v>
                </c:pt>
                <c:pt idx="287" formatCode="0.00E+00">
                  <c:v>10.55387</c:v>
                </c:pt>
                <c:pt idx="288" formatCode="0.00E+00">
                  <c:v>10.55387</c:v>
                </c:pt>
                <c:pt idx="289" formatCode="0.00E+00">
                  <c:v>10.55387</c:v>
                </c:pt>
                <c:pt idx="290" formatCode="0.00E+00">
                  <c:v>10.55387</c:v>
                </c:pt>
                <c:pt idx="291" formatCode="0.00E+00">
                  <c:v>10.55387</c:v>
                </c:pt>
                <c:pt idx="292" formatCode="0.00E+00">
                  <c:v>10.55387</c:v>
                </c:pt>
                <c:pt idx="293" formatCode="0.00E+00">
                  <c:v>10.55387</c:v>
                </c:pt>
                <c:pt idx="294" formatCode="0.00E+00">
                  <c:v>10.55387</c:v>
                </c:pt>
                <c:pt idx="295" formatCode="0.00E+00">
                  <c:v>10.55387</c:v>
                </c:pt>
                <c:pt idx="296" formatCode="0.00E+00">
                  <c:v>10.55387</c:v>
                </c:pt>
                <c:pt idx="297" formatCode="0.00E+00">
                  <c:v>10.55387</c:v>
                </c:pt>
                <c:pt idx="298" formatCode="0.00E+00">
                  <c:v>10.55387</c:v>
                </c:pt>
                <c:pt idx="299" formatCode="0.00E+00">
                  <c:v>10.55387</c:v>
                </c:pt>
                <c:pt idx="300" formatCode="0.00E+00">
                  <c:v>10.55387</c:v>
                </c:pt>
                <c:pt idx="301" formatCode="0.00E+00">
                  <c:v>10.55387</c:v>
                </c:pt>
                <c:pt idx="302" formatCode="0.00E+00">
                  <c:v>10.55387</c:v>
                </c:pt>
                <c:pt idx="303" formatCode="0.00E+00">
                  <c:v>10.55387</c:v>
                </c:pt>
                <c:pt idx="304" formatCode="0.00E+00">
                  <c:v>10.55387</c:v>
                </c:pt>
                <c:pt idx="305" formatCode="0.00E+00">
                  <c:v>10.55387</c:v>
                </c:pt>
                <c:pt idx="306" formatCode="0.00E+00">
                  <c:v>10.55387</c:v>
                </c:pt>
                <c:pt idx="307" formatCode="0.00E+00">
                  <c:v>10.55387</c:v>
                </c:pt>
                <c:pt idx="308" formatCode="0.00E+00">
                  <c:v>10.55387</c:v>
                </c:pt>
                <c:pt idx="309" formatCode="0.00E+00">
                  <c:v>10.55387</c:v>
                </c:pt>
                <c:pt idx="310" formatCode="0.00E+00">
                  <c:v>10.0938</c:v>
                </c:pt>
                <c:pt idx="311" formatCode="0.00E+00">
                  <c:v>9.3656869999999994</c:v>
                </c:pt>
                <c:pt idx="312" formatCode="0.00E+00">
                  <c:v>8.8263689999999997</c:v>
                </c:pt>
                <c:pt idx="313" formatCode="0.00E+00">
                  <c:v>8.2973610000000004</c:v>
                </c:pt>
                <c:pt idx="314" formatCode="0.00E+00">
                  <c:v>7.7815649999999996</c:v>
                </c:pt>
                <c:pt idx="315" formatCode="0.00E+00">
                  <c:v>7.2544930000000001</c:v>
                </c:pt>
                <c:pt idx="316" formatCode="0.00E+00">
                  <c:v>6.7248460000000003</c:v>
                </c:pt>
                <c:pt idx="317" formatCode="0.00E+00">
                  <c:v>6.196167</c:v>
                </c:pt>
                <c:pt idx="318" formatCode="0.00E+00">
                  <c:v>5.6510590000000001</c:v>
                </c:pt>
                <c:pt idx="319" formatCode="0.00E+00">
                  <c:v>5.1036970000000004</c:v>
                </c:pt>
                <c:pt idx="320" formatCode="0.00E+00">
                  <c:v>4.5608459999999997</c:v>
                </c:pt>
                <c:pt idx="321" formatCode="0.00E+00">
                  <c:v>4.0167080000000004</c:v>
                </c:pt>
                <c:pt idx="322" formatCode="0.00E+00">
                  <c:v>3.4677389999999999</c:v>
                </c:pt>
                <c:pt idx="323" formatCode="0.00E+00">
                  <c:v>2.91587</c:v>
                </c:pt>
                <c:pt idx="324" formatCode="0.00E+00">
                  <c:v>2.357882</c:v>
                </c:pt>
                <c:pt idx="325" formatCode="0.00E+00">
                  <c:v>1.8040830000000001</c:v>
                </c:pt>
                <c:pt idx="326" formatCode="0.00E+00">
                  <c:v>1.247385</c:v>
                </c:pt>
                <c:pt idx="327" formatCode="0.00E+00">
                  <c:v>0.69390859999999999</c:v>
                </c:pt>
                <c:pt idx="328" formatCode="0.00E+00">
                  <c:v>0.12851309999999999</c:v>
                </c:pt>
                <c:pt idx="329" formatCode="0.00E+00">
                  <c:v>-0.41046470000000002</c:v>
                </c:pt>
                <c:pt idx="330" formatCode="0.00E+00">
                  <c:v>-0.96104000000000001</c:v>
                </c:pt>
                <c:pt idx="331" formatCode="0.00E+00">
                  <c:v>-1.5135479999999999</c:v>
                </c:pt>
                <c:pt idx="332" formatCode="0.00E+00">
                  <c:v>-2.0647669999999998</c:v>
                </c:pt>
                <c:pt idx="333" formatCode="0.00E+00">
                  <c:v>-2.6172749999999998</c:v>
                </c:pt>
                <c:pt idx="334" formatCode="0.00E+00">
                  <c:v>-3.1510980000000002</c:v>
                </c:pt>
                <c:pt idx="335" formatCode="0.00E+00">
                  <c:v>-3.6604359999999998</c:v>
                </c:pt>
                <c:pt idx="336" formatCode="0.00E+00">
                  <c:v>-4.1684859999999997</c:v>
                </c:pt>
                <c:pt idx="337" formatCode="0.00E+00">
                  <c:v>-4.6765369999999997</c:v>
                </c:pt>
                <c:pt idx="338" formatCode="0.00E+00">
                  <c:v>-5.1726669999999997</c:v>
                </c:pt>
                <c:pt idx="339" formatCode="0.00E+00">
                  <c:v>-5.6894169999999997</c:v>
                </c:pt>
                <c:pt idx="340" formatCode="0.00E+00">
                  <c:v>-6.1568759999999996</c:v>
                </c:pt>
                <c:pt idx="341" formatCode="0.00E+00">
                  <c:v>-6.654941</c:v>
                </c:pt>
                <c:pt idx="342" formatCode="0.00E+00">
                  <c:v>-7.2425680000000003</c:v>
                </c:pt>
                <c:pt idx="343" formatCode="0.00E+00">
                  <c:v>-7.843083</c:v>
                </c:pt>
                <c:pt idx="344" formatCode="0.00E+00">
                  <c:v>-8.4574529999999992</c:v>
                </c:pt>
                <c:pt idx="345" formatCode="0.00E+00">
                  <c:v>-8.9358690000000003</c:v>
                </c:pt>
                <c:pt idx="346" formatCode="0.00E+00">
                  <c:v>-9.422663</c:v>
                </c:pt>
                <c:pt idx="347" formatCode="0.00E+00">
                  <c:v>-9.9252439999999993</c:v>
                </c:pt>
                <c:pt idx="348" formatCode="0.00E+00">
                  <c:v>-10.44458</c:v>
                </c:pt>
                <c:pt idx="349" formatCode="0.00E+00">
                  <c:v>-10.55927</c:v>
                </c:pt>
                <c:pt idx="350" formatCode="0.00E+00">
                  <c:v>-10.55927</c:v>
                </c:pt>
                <c:pt idx="351" formatCode="0.00E+00">
                  <c:v>-10.55927</c:v>
                </c:pt>
                <c:pt idx="352" formatCode="0.00E+00">
                  <c:v>-10.55927</c:v>
                </c:pt>
                <c:pt idx="353" formatCode="0.00E+00">
                  <c:v>-10.55927</c:v>
                </c:pt>
                <c:pt idx="354" formatCode="0.00E+00">
                  <c:v>-10.55927</c:v>
                </c:pt>
                <c:pt idx="355" formatCode="0.00E+00">
                  <c:v>-10.55927</c:v>
                </c:pt>
                <c:pt idx="356" formatCode="0.00E+00">
                  <c:v>-10.55927</c:v>
                </c:pt>
                <c:pt idx="357" formatCode="0.00E+00">
                  <c:v>-10.55927</c:v>
                </c:pt>
                <c:pt idx="358" formatCode="0.00E+00">
                  <c:v>-10.55927</c:v>
                </c:pt>
                <c:pt idx="359" formatCode="0.00E+00">
                  <c:v>-10.55927</c:v>
                </c:pt>
                <c:pt idx="360" formatCode="0.00E+00">
                  <c:v>-10.55927</c:v>
                </c:pt>
                <c:pt idx="361" formatCode="0.00E+00">
                  <c:v>-10.55927</c:v>
                </c:pt>
                <c:pt idx="362" formatCode="0.00E+00">
                  <c:v>-10.55927</c:v>
                </c:pt>
                <c:pt idx="363" formatCode="0.00E+00">
                  <c:v>-10.55927</c:v>
                </c:pt>
                <c:pt idx="364" formatCode="0.00E+00">
                  <c:v>-10.55927</c:v>
                </c:pt>
                <c:pt idx="365" formatCode="0.00E+00">
                  <c:v>-10.55927</c:v>
                </c:pt>
                <c:pt idx="366" formatCode="0.00E+00">
                  <c:v>-10.55927</c:v>
                </c:pt>
                <c:pt idx="367" formatCode="0.00E+00">
                  <c:v>-10.55927</c:v>
                </c:pt>
                <c:pt idx="368" formatCode="0.00E+00">
                  <c:v>-10.55927</c:v>
                </c:pt>
                <c:pt idx="369" formatCode="0.00E+00">
                  <c:v>-10.55927</c:v>
                </c:pt>
                <c:pt idx="370" formatCode="0.00E+00">
                  <c:v>-10.55927</c:v>
                </c:pt>
                <c:pt idx="371" formatCode="0.00E+00">
                  <c:v>-10.55927</c:v>
                </c:pt>
                <c:pt idx="372" formatCode="0.00E+00">
                  <c:v>-10.55927</c:v>
                </c:pt>
                <c:pt idx="373" formatCode="0.00E+00">
                  <c:v>-10.55927</c:v>
                </c:pt>
                <c:pt idx="374" formatCode="0.00E+00">
                  <c:v>-10.55927</c:v>
                </c:pt>
                <c:pt idx="375" formatCode="0.00E+00">
                  <c:v>-10.55927</c:v>
                </c:pt>
                <c:pt idx="376" formatCode="0.00E+00">
                  <c:v>-10.55927</c:v>
                </c:pt>
                <c:pt idx="377" formatCode="0.00E+00">
                  <c:v>-10.55927</c:v>
                </c:pt>
                <c:pt idx="378" formatCode="0.00E+00">
                  <c:v>-10.55927</c:v>
                </c:pt>
                <c:pt idx="379" formatCode="0.00E+00">
                  <c:v>-10.55927</c:v>
                </c:pt>
                <c:pt idx="380" formatCode="0.00E+00">
                  <c:v>-10.55927</c:v>
                </c:pt>
                <c:pt idx="381" formatCode="0.00E+00">
                  <c:v>-10.55927</c:v>
                </c:pt>
                <c:pt idx="382" formatCode="0.00E+00">
                  <c:v>-10.55927</c:v>
                </c:pt>
                <c:pt idx="383" formatCode="0.00E+00">
                  <c:v>-10.55927</c:v>
                </c:pt>
                <c:pt idx="384" formatCode="0.00E+00">
                  <c:v>-10.55927</c:v>
                </c:pt>
                <c:pt idx="385" formatCode="0.00E+00">
                  <c:v>-10.55927</c:v>
                </c:pt>
                <c:pt idx="386" formatCode="0.00E+00">
                  <c:v>-10.55927</c:v>
                </c:pt>
                <c:pt idx="387" formatCode="0.00E+00">
                  <c:v>-10.55927</c:v>
                </c:pt>
                <c:pt idx="388" formatCode="0.00E+00">
                  <c:v>-10.55927</c:v>
                </c:pt>
                <c:pt idx="389" formatCode="0.00E+00">
                  <c:v>-10.55927</c:v>
                </c:pt>
                <c:pt idx="390" formatCode="0.00E+00">
                  <c:v>-10.55927</c:v>
                </c:pt>
                <c:pt idx="391" formatCode="0.00E+00">
                  <c:v>-10.55927</c:v>
                </c:pt>
                <c:pt idx="392" formatCode="0.00E+00">
                  <c:v>-10.55927</c:v>
                </c:pt>
                <c:pt idx="393" formatCode="0.00E+00">
                  <c:v>-10.55927</c:v>
                </c:pt>
                <c:pt idx="394" formatCode="0.00E+00">
                  <c:v>-10.55927</c:v>
                </c:pt>
                <c:pt idx="395" formatCode="0.00E+00">
                  <c:v>-10.55927</c:v>
                </c:pt>
                <c:pt idx="396" formatCode="0.00E+00">
                  <c:v>-10.55927</c:v>
                </c:pt>
                <c:pt idx="397" formatCode="0.00E+00">
                  <c:v>-10.55927</c:v>
                </c:pt>
                <c:pt idx="398" formatCode="0.00E+00">
                  <c:v>-10.55927</c:v>
                </c:pt>
                <c:pt idx="399" formatCode="0.00E+00">
                  <c:v>-10.55927</c:v>
                </c:pt>
                <c:pt idx="400" formatCode="0.00E+00">
                  <c:v>-10.55927</c:v>
                </c:pt>
                <c:pt idx="401" formatCode="0.00E+00">
                  <c:v>-10.55927</c:v>
                </c:pt>
                <c:pt idx="402" formatCode="0.00E+00">
                  <c:v>-10.55927</c:v>
                </c:pt>
                <c:pt idx="403" formatCode="0.00E+00">
                  <c:v>-10.55927</c:v>
                </c:pt>
                <c:pt idx="404" formatCode="0.00E+00">
                  <c:v>-10.55927</c:v>
                </c:pt>
                <c:pt idx="405" formatCode="0.00E+00">
                  <c:v>-10.55927</c:v>
                </c:pt>
                <c:pt idx="406" formatCode="0.00E+00">
                  <c:v>-10.55927</c:v>
                </c:pt>
                <c:pt idx="407" formatCode="0.00E+00">
                  <c:v>-10.55927</c:v>
                </c:pt>
                <c:pt idx="408" formatCode="0.00E+00">
                  <c:v>-10.55927</c:v>
                </c:pt>
                <c:pt idx="409" formatCode="0.00E+00">
                  <c:v>-10.55927</c:v>
                </c:pt>
                <c:pt idx="410" formatCode="0.00E+00">
                  <c:v>-10.55927</c:v>
                </c:pt>
                <c:pt idx="411" formatCode="0.00E+00">
                  <c:v>-10.55927</c:v>
                </c:pt>
                <c:pt idx="412" formatCode="0.00E+00">
                  <c:v>-10.55927</c:v>
                </c:pt>
                <c:pt idx="413" formatCode="0.00E+00">
                  <c:v>-10.55927</c:v>
                </c:pt>
                <c:pt idx="414" formatCode="0.00E+00">
                  <c:v>-10.55927</c:v>
                </c:pt>
                <c:pt idx="415" formatCode="0.00E+00">
                  <c:v>-10.55927</c:v>
                </c:pt>
                <c:pt idx="416" formatCode="0.00E+00">
                  <c:v>-10.55927</c:v>
                </c:pt>
                <c:pt idx="417" formatCode="0.00E+00">
                  <c:v>-10.55927</c:v>
                </c:pt>
                <c:pt idx="418" formatCode="0.00E+00">
                  <c:v>-10.55927</c:v>
                </c:pt>
                <c:pt idx="419" formatCode="0.00E+00">
                  <c:v>-10.55927</c:v>
                </c:pt>
                <c:pt idx="420" formatCode="0.00E+00">
                  <c:v>-10.55927</c:v>
                </c:pt>
                <c:pt idx="421" formatCode="0.00E+00">
                  <c:v>-10.55927</c:v>
                </c:pt>
                <c:pt idx="422" formatCode="0.00E+00">
                  <c:v>-10.55927</c:v>
                </c:pt>
                <c:pt idx="423" formatCode="0.00E+00">
                  <c:v>-10.55927</c:v>
                </c:pt>
                <c:pt idx="424" formatCode="0.00E+00">
                  <c:v>-10.55927</c:v>
                </c:pt>
                <c:pt idx="425" formatCode="0.00E+00">
                  <c:v>-10.55927</c:v>
                </c:pt>
                <c:pt idx="426" formatCode="0.00E+00">
                  <c:v>-10.55927</c:v>
                </c:pt>
                <c:pt idx="427" formatCode="0.00E+00">
                  <c:v>-10.55927</c:v>
                </c:pt>
                <c:pt idx="428" formatCode="0.00E+00">
                  <c:v>-10.55927</c:v>
                </c:pt>
                <c:pt idx="429" formatCode="0.00E+00">
                  <c:v>-10.55927</c:v>
                </c:pt>
                <c:pt idx="430" formatCode="0.00E+00">
                  <c:v>-10.55927</c:v>
                </c:pt>
                <c:pt idx="431" formatCode="0.00E+00">
                  <c:v>-10.55927</c:v>
                </c:pt>
                <c:pt idx="432" formatCode="0.00E+00">
                  <c:v>-10.55927</c:v>
                </c:pt>
                <c:pt idx="433" formatCode="0.00E+00">
                  <c:v>-10.55927</c:v>
                </c:pt>
                <c:pt idx="434" formatCode="0.00E+00">
                  <c:v>-10.348890000000001</c:v>
                </c:pt>
                <c:pt idx="435" formatCode="0.00E+00">
                  <c:v>-9.8372919999999997</c:v>
                </c:pt>
                <c:pt idx="436" formatCode="0.00E+00">
                  <c:v>-9.3250460000000004</c:v>
                </c:pt>
                <c:pt idx="437" formatCode="0.00E+00">
                  <c:v>-8.835998</c:v>
                </c:pt>
                <c:pt idx="438" formatCode="0.00E+00">
                  <c:v>-8.3614470000000001</c:v>
                </c:pt>
                <c:pt idx="439" formatCode="0.00E+00">
                  <c:v>-7.8923750000000004</c:v>
                </c:pt>
                <c:pt idx="440" formatCode="0.00E+00">
                  <c:v>-7.2728520000000003</c:v>
                </c:pt>
                <c:pt idx="441" formatCode="0.00E+00">
                  <c:v>-6.6320670000000002</c:v>
                </c:pt>
                <c:pt idx="442" formatCode="0.00E+00">
                  <c:v>-6.022856</c:v>
                </c:pt>
                <c:pt idx="443" formatCode="0.00E+00">
                  <c:v>-5.4771109999999998</c:v>
                </c:pt>
                <c:pt idx="444" formatCode="0.00E+00">
                  <c:v>-4.9825910000000002</c:v>
                </c:pt>
                <c:pt idx="445" formatCode="0.00E+00">
                  <c:v>-4.4745410000000003</c:v>
                </c:pt>
                <c:pt idx="446" formatCode="0.00E+00">
                  <c:v>-3.9574699999999998</c:v>
                </c:pt>
                <c:pt idx="447" formatCode="0.00E+00">
                  <c:v>-3.4413659999999999</c:v>
                </c:pt>
                <c:pt idx="448" formatCode="0.00E+00">
                  <c:v>-2.9143089999999998</c:v>
                </c:pt>
                <c:pt idx="449" formatCode="0.00E+00">
                  <c:v>-2.379842</c:v>
                </c:pt>
                <c:pt idx="450" formatCode="0.00E+00">
                  <c:v>-1.843764</c:v>
                </c:pt>
                <c:pt idx="451" formatCode="0.00E+00">
                  <c:v>-1.298988</c:v>
                </c:pt>
                <c:pt idx="452" formatCode="0.00E+00">
                  <c:v>-0.74358049999999998</c:v>
                </c:pt>
                <c:pt idx="453" formatCode="0.00E+00">
                  <c:v>-0.19397149999999999</c:v>
                </c:pt>
                <c:pt idx="454" formatCode="0.00E+00">
                  <c:v>0.34919450000000002</c:v>
                </c:pt>
                <c:pt idx="455" formatCode="0.00E+00">
                  <c:v>0.90492519999999999</c:v>
                </c:pt>
                <c:pt idx="456" formatCode="0.00E+00">
                  <c:v>1.4590460000000001</c:v>
                </c:pt>
                <c:pt idx="457" formatCode="0.00E+00">
                  <c:v>2.0093009999999998</c:v>
                </c:pt>
                <c:pt idx="458" formatCode="0.00E+00">
                  <c:v>2.567933</c:v>
                </c:pt>
                <c:pt idx="459" formatCode="0.00E+00">
                  <c:v>3.1288209999999999</c:v>
                </c:pt>
                <c:pt idx="460" formatCode="0.00E+00">
                  <c:v>3.6768239999999999</c:v>
                </c:pt>
                <c:pt idx="461" formatCode="0.00E+00">
                  <c:v>4.2309479999999997</c:v>
                </c:pt>
                <c:pt idx="462" formatCode="0.00E+00">
                  <c:v>4.7750870000000001</c:v>
                </c:pt>
                <c:pt idx="463" formatCode="0.00E+00">
                  <c:v>5.3156829999999999</c:v>
                </c:pt>
                <c:pt idx="464" formatCode="0.00E+00">
                  <c:v>5.8630449999999996</c:v>
                </c:pt>
                <c:pt idx="465" formatCode="0.00E+00">
                  <c:v>6.4004219999999998</c:v>
                </c:pt>
                <c:pt idx="466" formatCode="0.00E+00">
                  <c:v>6.929424</c:v>
                </c:pt>
                <c:pt idx="467" formatCode="0.00E+00">
                  <c:v>7.4561719999999996</c:v>
                </c:pt>
                <c:pt idx="468" formatCode="0.00E+00">
                  <c:v>7.9758339999999999</c:v>
                </c:pt>
                <c:pt idx="469" formatCode="0.00E+00">
                  <c:v>8.4983970000000006</c:v>
                </c:pt>
                <c:pt idx="470" formatCode="0.00E+00">
                  <c:v>9.0125849999999996</c:v>
                </c:pt>
                <c:pt idx="471" formatCode="0.00E+00">
                  <c:v>9.5235529999999997</c:v>
                </c:pt>
                <c:pt idx="472" formatCode="0.00E+00">
                  <c:v>10.02196</c:v>
                </c:pt>
                <c:pt idx="473" formatCode="0.00E+00">
                  <c:v>10.51102</c:v>
                </c:pt>
                <c:pt idx="474" formatCode="0.00E+00">
                  <c:v>10.55387</c:v>
                </c:pt>
                <c:pt idx="475" formatCode="0.00E+00">
                  <c:v>10.55387</c:v>
                </c:pt>
                <c:pt idx="476" formatCode="0.00E+00">
                  <c:v>10.55387</c:v>
                </c:pt>
                <c:pt idx="477" formatCode="0.00E+00">
                  <c:v>10.55387</c:v>
                </c:pt>
                <c:pt idx="478" formatCode="0.00E+00">
                  <c:v>10.55387</c:v>
                </c:pt>
                <c:pt idx="479" formatCode="0.00E+00">
                  <c:v>10.55387</c:v>
                </c:pt>
                <c:pt idx="480" formatCode="0.00E+00">
                  <c:v>10.55387</c:v>
                </c:pt>
                <c:pt idx="481" formatCode="0.00E+00">
                  <c:v>10.55387</c:v>
                </c:pt>
                <c:pt idx="482" formatCode="0.00E+00">
                  <c:v>10.55387</c:v>
                </c:pt>
                <c:pt idx="483" formatCode="0.00E+00">
                  <c:v>10.55387</c:v>
                </c:pt>
                <c:pt idx="484" formatCode="0.00E+00">
                  <c:v>10.55387</c:v>
                </c:pt>
                <c:pt idx="485" formatCode="0.00E+00">
                  <c:v>10.55387</c:v>
                </c:pt>
                <c:pt idx="486" formatCode="0.00E+00">
                  <c:v>10.55387</c:v>
                </c:pt>
                <c:pt idx="487" formatCode="0.00E+00">
                  <c:v>10.55387</c:v>
                </c:pt>
                <c:pt idx="488" formatCode="0.00E+00">
                  <c:v>10.55387</c:v>
                </c:pt>
                <c:pt idx="489" formatCode="0.00E+00">
                  <c:v>10.55387</c:v>
                </c:pt>
                <c:pt idx="490" formatCode="0.00E+00">
                  <c:v>10.55387</c:v>
                </c:pt>
                <c:pt idx="491" formatCode="0.00E+00">
                  <c:v>10.55387</c:v>
                </c:pt>
                <c:pt idx="492" formatCode="0.00E+00">
                  <c:v>10.55387</c:v>
                </c:pt>
                <c:pt idx="493" formatCode="0.00E+00">
                  <c:v>10.55387</c:v>
                </c:pt>
                <c:pt idx="494" formatCode="0.00E+00">
                  <c:v>10.55387</c:v>
                </c:pt>
                <c:pt idx="495" formatCode="0.00E+00">
                  <c:v>10.55387</c:v>
                </c:pt>
                <c:pt idx="496" formatCode="0.00E+00">
                  <c:v>10.55387</c:v>
                </c:pt>
                <c:pt idx="497" formatCode="0.00E+00">
                  <c:v>10.55387</c:v>
                </c:pt>
                <c:pt idx="498" formatCode="0.00E+00">
                  <c:v>10.55387</c:v>
                </c:pt>
                <c:pt idx="499" formatCode="0.00E+00">
                  <c:v>10.55387</c:v>
                </c:pt>
                <c:pt idx="500" formatCode="0.00E+00">
                  <c:v>10.55387</c:v>
                </c:pt>
                <c:pt idx="501" formatCode="0.00E+00">
                  <c:v>10.55387</c:v>
                </c:pt>
                <c:pt idx="502" formatCode="0.00E+00">
                  <c:v>10.55387</c:v>
                </c:pt>
                <c:pt idx="503" formatCode="0.00E+00">
                  <c:v>10.55387</c:v>
                </c:pt>
                <c:pt idx="504" formatCode="0.00E+00">
                  <c:v>10.55387</c:v>
                </c:pt>
                <c:pt idx="505" formatCode="0.00E+00">
                  <c:v>10.55387</c:v>
                </c:pt>
                <c:pt idx="506" formatCode="0.00E+00">
                  <c:v>10.55387</c:v>
                </c:pt>
                <c:pt idx="507" formatCode="0.00E+00">
                  <c:v>10.55387</c:v>
                </c:pt>
                <c:pt idx="508" formatCode="0.00E+00">
                  <c:v>10.55387</c:v>
                </c:pt>
                <c:pt idx="509" formatCode="0.00E+00">
                  <c:v>10.55387</c:v>
                </c:pt>
                <c:pt idx="510" formatCode="0.00E+00">
                  <c:v>10.55387</c:v>
                </c:pt>
                <c:pt idx="511" formatCode="0.00E+00">
                  <c:v>10.55387</c:v>
                </c:pt>
                <c:pt idx="512" formatCode="0.00E+00">
                  <c:v>10.55387</c:v>
                </c:pt>
                <c:pt idx="513" formatCode="0.00E+00">
                  <c:v>10.55387</c:v>
                </c:pt>
                <c:pt idx="514" formatCode="0.00E+00">
                  <c:v>10.55387</c:v>
                </c:pt>
                <c:pt idx="515" formatCode="0.00E+00">
                  <c:v>10.55387</c:v>
                </c:pt>
                <c:pt idx="516" formatCode="0.00E+00">
                  <c:v>10.55387</c:v>
                </c:pt>
                <c:pt idx="517" formatCode="0.00E+00">
                  <c:v>10.55387</c:v>
                </c:pt>
                <c:pt idx="518" formatCode="0.00E+00">
                  <c:v>10.55387</c:v>
                </c:pt>
                <c:pt idx="519" formatCode="0.00E+00">
                  <c:v>10.55387</c:v>
                </c:pt>
                <c:pt idx="520" formatCode="0.00E+00">
                  <c:v>10.55387</c:v>
                </c:pt>
                <c:pt idx="521" formatCode="0.00E+00">
                  <c:v>10.55387</c:v>
                </c:pt>
                <c:pt idx="522" formatCode="0.00E+00">
                  <c:v>10.55387</c:v>
                </c:pt>
                <c:pt idx="523" formatCode="0.00E+00">
                  <c:v>10.55387</c:v>
                </c:pt>
                <c:pt idx="524" formatCode="0.00E+00">
                  <c:v>10.55387</c:v>
                </c:pt>
                <c:pt idx="525" formatCode="0.00E+00">
                  <c:v>10.55387</c:v>
                </c:pt>
                <c:pt idx="526" formatCode="0.00E+00">
                  <c:v>10.55387</c:v>
                </c:pt>
                <c:pt idx="527" formatCode="0.00E+00">
                  <c:v>10.55387</c:v>
                </c:pt>
                <c:pt idx="528" formatCode="0.00E+00">
                  <c:v>10.55387</c:v>
                </c:pt>
                <c:pt idx="529" formatCode="0.00E+00">
                  <c:v>10.55387</c:v>
                </c:pt>
                <c:pt idx="530" formatCode="0.00E+00">
                  <c:v>10.55387</c:v>
                </c:pt>
                <c:pt idx="531" formatCode="0.00E+00">
                  <c:v>10.55387</c:v>
                </c:pt>
                <c:pt idx="532" formatCode="0.00E+00">
                  <c:v>10.55387</c:v>
                </c:pt>
                <c:pt idx="533" formatCode="0.00E+00">
                  <c:v>10.55387</c:v>
                </c:pt>
                <c:pt idx="534" formatCode="0.00E+00">
                  <c:v>10.55387</c:v>
                </c:pt>
                <c:pt idx="535" formatCode="0.00E+00">
                  <c:v>10.55387</c:v>
                </c:pt>
                <c:pt idx="536" formatCode="0.00E+00">
                  <c:v>10.55387</c:v>
                </c:pt>
                <c:pt idx="537" formatCode="0.00E+00">
                  <c:v>10.55387</c:v>
                </c:pt>
                <c:pt idx="538" formatCode="0.00E+00">
                  <c:v>10.55387</c:v>
                </c:pt>
                <c:pt idx="539" formatCode="0.00E+00">
                  <c:v>10.55387</c:v>
                </c:pt>
                <c:pt idx="540" formatCode="0.00E+00">
                  <c:v>10.55387</c:v>
                </c:pt>
                <c:pt idx="541" formatCode="0.00E+00">
                  <c:v>10.55387</c:v>
                </c:pt>
                <c:pt idx="542" formatCode="0.00E+00">
                  <c:v>10.55387</c:v>
                </c:pt>
                <c:pt idx="543" formatCode="0.00E+00">
                  <c:v>10.55387</c:v>
                </c:pt>
                <c:pt idx="544" formatCode="0.00E+00">
                  <c:v>10.55387</c:v>
                </c:pt>
                <c:pt idx="545" formatCode="0.00E+00">
                  <c:v>10.55387</c:v>
                </c:pt>
                <c:pt idx="546" formatCode="0.00E+00">
                  <c:v>10.55387</c:v>
                </c:pt>
                <c:pt idx="547" formatCode="0.00E+00">
                  <c:v>10.55387</c:v>
                </c:pt>
                <c:pt idx="548" formatCode="0.00E+00">
                  <c:v>10.55387</c:v>
                </c:pt>
                <c:pt idx="549" formatCode="0.00E+00">
                  <c:v>10.55387</c:v>
                </c:pt>
                <c:pt idx="550" formatCode="0.00E+00">
                  <c:v>10.55387</c:v>
                </c:pt>
                <c:pt idx="551" formatCode="0.00E+00">
                  <c:v>10.55387</c:v>
                </c:pt>
                <c:pt idx="552" formatCode="0.00E+00">
                  <c:v>10.55387</c:v>
                </c:pt>
                <c:pt idx="553" formatCode="0.00E+00">
                  <c:v>10.55387</c:v>
                </c:pt>
                <c:pt idx="554" formatCode="0.00E+00">
                  <c:v>10.55387</c:v>
                </c:pt>
                <c:pt idx="555" formatCode="0.00E+00">
                  <c:v>10.55387</c:v>
                </c:pt>
                <c:pt idx="556" formatCode="0.00E+00">
                  <c:v>10.55387</c:v>
                </c:pt>
                <c:pt idx="557" formatCode="0.00E+00">
                  <c:v>10.55387</c:v>
                </c:pt>
                <c:pt idx="558" formatCode="0.00E+00">
                  <c:v>10.55387</c:v>
                </c:pt>
                <c:pt idx="559" formatCode="0.00E+00">
                  <c:v>10.55387</c:v>
                </c:pt>
                <c:pt idx="560" formatCode="0.00E+00">
                  <c:v>10.08994</c:v>
                </c:pt>
                <c:pt idx="561" formatCode="0.00E+00">
                  <c:v>9.3595659999999992</c:v>
                </c:pt>
                <c:pt idx="562" formatCode="0.00E+00">
                  <c:v>8.8218580000000006</c:v>
                </c:pt>
                <c:pt idx="563" formatCode="0.00E+00">
                  <c:v>8.2912400000000002</c:v>
                </c:pt>
                <c:pt idx="564" formatCode="0.00E+00">
                  <c:v>7.7686780000000004</c:v>
                </c:pt>
                <c:pt idx="565" formatCode="0.00E+00">
                  <c:v>7.2461169999999999</c:v>
                </c:pt>
                <c:pt idx="566" formatCode="0.00E+00">
                  <c:v>6.7196920000000002</c:v>
                </c:pt>
                <c:pt idx="567" formatCode="0.00E+00">
                  <c:v>6.1865019999999999</c:v>
                </c:pt>
                <c:pt idx="568" formatCode="0.00E+00">
                  <c:v>5.6433270000000002</c:v>
                </c:pt>
                <c:pt idx="569" formatCode="0.00E+00">
                  <c:v>5.1011189999999997</c:v>
                </c:pt>
                <c:pt idx="570" formatCode="0.00E+00">
                  <c:v>4.5592350000000001</c:v>
                </c:pt>
                <c:pt idx="571" formatCode="0.00E+00">
                  <c:v>4.0109089999999998</c:v>
                </c:pt>
                <c:pt idx="572" formatCode="0.00E+00">
                  <c:v>3.462262</c:v>
                </c:pt>
                <c:pt idx="573" formatCode="0.00E+00">
                  <c:v>2.9100709999999999</c:v>
                </c:pt>
                <c:pt idx="574" formatCode="0.00E+00">
                  <c:v>2.3511169999999999</c:v>
                </c:pt>
                <c:pt idx="575" formatCode="0.00E+00">
                  <c:v>1.7986059999999999</c:v>
                </c:pt>
                <c:pt idx="576" formatCode="0.00E+00">
                  <c:v>1.239975</c:v>
                </c:pt>
                <c:pt idx="577" formatCode="0.00E+00">
                  <c:v>0.68037769999999997</c:v>
                </c:pt>
                <c:pt idx="578" formatCode="0.00E+00">
                  <c:v>0.13044610000000001</c:v>
                </c:pt>
                <c:pt idx="579" formatCode="0.00E+00">
                  <c:v>-0.41465279999999999</c:v>
                </c:pt>
                <c:pt idx="580" formatCode="0.00E+00">
                  <c:v>-0.96297290000000002</c:v>
                </c:pt>
                <c:pt idx="581" formatCode="0.00E+00">
                  <c:v>-1.517414</c:v>
                </c:pt>
                <c:pt idx="582" formatCode="0.00E+00">
                  <c:v>-2.0670220000000001</c:v>
                </c:pt>
                <c:pt idx="583" formatCode="0.00E+00">
                  <c:v>-2.6159870000000001</c:v>
                </c:pt>
                <c:pt idx="584" formatCode="0.00E+00">
                  <c:v>-3.15883</c:v>
                </c:pt>
                <c:pt idx="585" formatCode="0.00E+00">
                  <c:v>-3.6701009999999998</c:v>
                </c:pt>
                <c:pt idx="586" formatCode="0.00E+00">
                  <c:v>-4.1784730000000003</c:v>
                </c:pt>
                <c:pt idx="587" formatCode="0.00E+00">
                  <c:v>-4.6820130000000004</c:v>
                </c:pt>
                <c:pt idx="588" formatCode="0.00E+00">
                  <c:v>-5.1762110000000003</c:v>
                </c:pt>
                <c:pt idx="589" formatCode="0.00E+00">
                  <c:v>-5.6842620000000004</c:v>
                </c:pt>
                <c:pt idx="590" formatCode="0.00E+00">
                  <c:v>-6.1691180000000001</c:v>
                </c:pt>
                <c:pt idx="591" formatCode="0.00E+00">
                  <c:v>-6.6642840000000003</c:v>
                </c:pt>
                <c:pt idx="592" formatCode="0.00E+00">
                  <c:v>-7.2435349999999996</c:v>
                </c:pt>
                <c:pt idx="593" formatCode="0.00E+00">
                  <c:v>-7.8453390000000001</c:v>
                </c:pt>
                <c:pt idx="594" formatCode="0.00E+00">
                  <c:v>-8.4609959999999997</c:v>
                </c:pt>
                <c:pt idx="595" formatCode="0.00E+00">
                  <c:v>-8.9394130000000001</c:v>
                </c:pt>
                <c:pt idx="596" formatCode="0.00E+00">
                  <c:v>-9.4287840000000003</c:v>
                </c:pt>
                <c:pt idx="597" formatCode="0.00E+00">
                  <c:v>-9.932976</c:v>
                </c:pt>
                <c:pt idx="598" formatCode="0.00E+00">
                  <c:v>-10.45424</c:v>
                </c:pt>
                <c:pt idx="599" formatCode="0.00E+00">
                  <c:v>-10.55927</c:v>
                </c:pt>
                <c:pt idx="600" formatCode="0.00E+00">
                  <c:v>-10.55927</c:v>
                </c:pt>
                <c:pt idx="601" formatCode="0.00E+00">
                  <c:v>-10.55927</c:v>
                </c:pt>
                <c:pt idx="602" formatCode="0.00E+00">
                  <c:v>-10.55927</c:v>
                </c:pt>
                <c:pt idx="603" formatCode="0.00E+00">
                  <c:v>-10.55927</c:v>
                </c:pt>
                <c:pt idx="604" formatCode="0.00E+00">
                  <c:v>-10.55927</c:v>
                </c:pt>
                <c:pt idx="605" formatCode="0.00E+00">
                  <c:v>-10.55927</c:v>
                </c:pt>
                <c:pt idx="606" formatCode="0.00E+00">
                  <c:v>-10.55927</c:v>
                </c:pt>
                <c:pt idx="607" formatCode="0.00E+00">
                  <c:v>-10.55927</c:v>
                </c:pt>
                <c:pt idx="608" formatCode="0.00E+00">
                  <c:v>-10.55927</c:v>
                </c:pt>
                <c:pt idx="609" formatCode="0.00E+00">
                  <c:v>-10.55927</c:v>
                </c:pt>
                <c:pt idx="610" formatCode="0.00E+00">
                  <c:v>-10.55927</c:v>
                </c:pt>
                <c:pt idx="611" formatCode="0.00E+00">
                  <c:v>-10.55927</c:v>
                </c:pt>
                <c:pt idx="612" formatCode="0.00E+00">
                  <c:v>-10.55927</c:v>
                </c:pt>
                <c:pt idx="613" formatCode="0.00E+00">
                  <c:v>-10.55927</c:v>
                </c:pt>
                <c:pt idx="614" formatCode="0.00E+00">
                  <c:v>-10.55927</c:v>
                </c:pt>
                <c:pt idx="615" formatCode="0.00E+00">
                  <c:v>-10.55927</c:v>
                </c:pt>
                <c:pt idx="616" formatCode="0.00E+00">
                  <c:v>-10.55927</c:v>
                </c:pt>
                <c:pt idx="617" formatCode="0.00E+00">
                  <c:v>-10.55927</c:v>
                </c:pt>
                <c:pt idx="618" formatCode="0.00E+00">
                  <c:v>-10.55927</c:v>
                </c:pt>
                <c:pt idx="619" formatCode="0.00E+00">
                  <c:v>-10.55927</c:v>
                </c:pt>
                <c:pt idx="620" formatCode="0.00E+00">
                  <c:v>-10.55927</c:v>
                </c:pt>
                <c:pt idx="621" formatCode="0.00E+00">
                  <c:v>-10.55927</c:v>
                </c:pt>
                <c:pt idx="622" formatCode="0.00E+00">
                  <c:v>-10.55927</c:v>
                </c:pt>
                <c:pt idx="623" formatCode="0.00E+00">
                  <c:v>-10.55927</c:v>
                </c:pt>
                <c:pt idx="624" formatCode="0.00E+00">
                  <c:v>-10.55927</c:v>
                </c:pt>
                <c:pt idx="625" formatCode="0.00E+00">
                  <c:v>-10.55927</c:v>
                </c:pt>
                <c:pt idx="626" formatCode="0.00E+00">
                  <c:v>-10.55927</c:v>
                </c:pt>
                <c:pt idx="627" formatCode="0.00E+00">
                  <c:v>-10.55927</c:v>
                </c:pt>
                <c:pt idx="628" formatCode="0.00E+00">
                  <c:v>-10.55927</c:v>
                </c:pt>
                <c:pt idx="629" formatCode="0.00E+00">
                  <c:v>-10.55927</c:v>
                </c:pt>
                <c:pt idx="630" formatCode="0.00E+00">
                  <c:v>-10.55927</c:v>
                </c:pt>
                <c:pt idx="631" formatCode="0.00E+00">
                  <c:v>-10.55927</c:v>
                </c:pt>
                <c:pt idx="632" formatCode="0.00E+00">
                  <c:v>-10.55927</c:v>
                </c:pt>
                <c:pt idx="633" formatCode="0.00E+00">
                  <c:v>-10.55927</c:v>
                </c:pt>
                <c:pt idx="634" formatCode="0.00E+00">
                  <c:v>-10.55927</c:v>
                </c:pt>
                <c:pt idx="635" formatCode="0.00E+00">
                  <c:v>-10.55927</c:v>
                </c:pt>
                <c:pt idx="636" formatCode="0.00E+00">
                  <c:v>-10.55927</c:v>
                </c:pt>
                <c:pt idx="637" formatCode="0.00E+00">
                  <c:v>-10.55927</c:v>
                </c:pt>
                <c:pt idx="638" formatCode="0.00E+00">
                  <c:v>-10.55927</c:v>
                </c:pt>
                <c:pt idx="639" formatCode="0.00E+00">
                  <c:v>-10.55927</c:v>
                </c:pt>
                <c:pt idx="640" formatCode="0.00E+00">
                  <c:v>-10.55927</c:v>
                </c:pt>
                <c:pt idx="641" formatCode="0.00E+00">
                  <c:v>-10.55927</c:v>
                </c:pt>
                <c:pt idx="642" formatCode="0.00E+00">
                  <c:v>-10.55927</c:v>
                </c:pt>
                <c:pt idx="643" formatCode="0.00E+00">
                  <c:v>-10.55927</c:v>
                </c:pt>
                <c:pt idx="644" formatCode="0.00E+00">
                  <c:v>-10.55927</c:v>
                </c:pt>
                <c:pt idx="645" formatCode="0.00E+00">
                  <c:v>-10.55927</c:v>
                </c:pt>
                <c:pt idx="646" formatCode="0.00E+00">
                  <c:v>-10.55927</c:v>
                </c:pt>
                <c:pt idx="647" formatCode="0.00E+00">
                  <c:v>-10.55927</c:v>
                </c:pt>
                <c:pt idx="648" formatCode="0.00E+00">
                  <c:v>-10.55927</c:v>
                </c:pt>
                <c:pt idx="649" formatCode="0.00E+00">
                  <c:v>-10.55927</c:v>
                </c:pt>
                <c:pt idx="650" formatCode="0.00E+00">
                  <c:v>-10.55927</c:v>
                </c:pt>
                <c:pt idx="651" formatCode="0.00E+00">
                  <c:v>-10.55927</c:v>
                </c:pt>
                <c:pt idx="652" formatCode="0.00E+00">
                  <c:v>-10.55927</c:v>
                </c:pt>
                <c:pt idx="653" formatCode="0.00E+00">
                  <c:v>-10.55927</c:v>
                </c:pt>
                <c:pt idx="654" formatCode="0.00E+00">
                  <c:v>-10.55927</c:v>
                </c:pt>
                <c:pt idx="655" formatCode="0.00E+00">
                  <c:v>-10.55927</c:v>
                </c:pt>
                <c:pt idx="656" formatCode="0.00E+00">
                  <c:v>-10.55927</c:v>
                </c:pt>
                <c:pt idx="657" formatCode="0.00E+00">
                  <c:v>-10.55927</c:v>
                </c:pt>
                <c:pt idx="658" formatCode="0.00E+00">
                  <c:v>-10.55927</c:v>
                </c:pt>
                <c:pt idx="659" formatCode="0.00E+00">
                  <c:v>-10.55927</c:v>
                </c:pt>
                <c:pt idx="660" formatCode="0.00E+00">
                  <c:v>-10.55927</c:v>
                </c:pt>
                <c:pt idx="661" formatCode="0.00E+00">
                  <c:v>-10.55927</c:v>
                </c:pt>
                <c:pt idx="662" formatCode="0.00E+00">
                  <c:v>-10.55927</c:v>
                </c:pt>
                <c:pt idx="663" formatCode="0.00E+00">
                  <c:v>-10.55927</c:v>
                </c:pt>
                <c:pt idx="664" formatCode="0.00E+00">
                  <c:v>-10.55927</c:v>
                </c:pt>
                <c:pt idx="665" formatCode="0.00E+00">
                  <c:v>-10.55927</c:v>
                </c:pt>
                <c:pt idx="666" formatCode="0.00E+00">
                  <c:v>-10.55927</c:v>
                </c:pt>
                <c:pt idx="667" formatCode="0.00E+00">
                  <c:v>-10.55927</c:v>
                </c:pt>
                <c:pt idx="668" formatCode="0.00E+00">
                  <c:v>-10.55927</c:v>
                </c:pt>
                <c:pt idx="669" formatCode="0.00E+00">
                  <c:v>-10.55927</c:v>
                </c:pt>
                <c:pt idx="670" formatCode="0.00E+00">
                  <c:v>-10.55927</c:v>
                </c:pt>
                <c:pt idx="671" formatCode="0.00E+00">
                  <c:v>-10.55927</c:v>
                </c:pt>
                <c:pt idx="672" formatCode="0.00E+00">
                  <c:v>-10.55927</c:v>
                </c:pt>
                <c:pt idx="673" formatCode="0.00E+00">
                  <c:v>-10.55927</c:v>
                </c:pt>
                <c:pt idx="674" formatCode="0.00E+00">
                  <c:v>-10.55927</c:v>
                </c:pt>
                <c:pt idx="675" formatCode="0.00E+00">
                  <c:v>-10.55927</c:v>
                </c:pt>
                <c:pt idx="676" formatCode="0.00E+00">
                  <c:v>-10.55927</c:v>
                </c:pt>
                <c:pt idx="677" formatCode="0.00E+00">
                  <c:v>-10.55927</c:v>
                </c:pt>
                <c:pt idx="678" formatCode="0.00E+00">
                  <c:v>-10.55927</c:v>
                </c:pt>
                <c:pt idx="679" formatCode="0.00E+00">
                  <c:v>-10.55927</c:v>
                </c:pt>
                <c:pt idx="680" formatCode="0.00E+00">
                  <c:v>-10.55927</c:v>
                </c:pt>
                <c:pt idx="681" formatCode="0.00E+00">
                  <c:v>-10.55927</c:v>
                </c:pt>
                <c:pt idx="682" formatCode="0.00E+00">
                  <c:v>-10.55927</c:v>
                </c:pt>
                <c:pt idx="683" formatCode="0.00E+00">
                  <c:v>-10.55927</c:v>
                </c:pt>
                <c:pt idx="684" formatCode="0.00E+00">
                  <c:v>-10.34567</c:v>
                </c:pt>
                <c:pt idx="685" formatCode="0.00E+00">
                  <c:v>-9.8334259999999993</c:v>
                </c:pt>
                <c:pt idx="686" formatCode="0.00E+00">
                  <c:v>-9.3260129999999997</c:v>
                </c:pt>
                <c:pt idx="687" formatCode="0.00E+00">
                  <c:v>-8.8227890000000002</c:v>
                </c:pt>
                <c:pt idx="688" formatCode="0.00E+00">
                  <c:v>-8.350816</c:v>
                </c:pt>
                <c:pt idx="689" formatCode="0.00E+00">
                  <c:v>-7.8765890000000001</c:v>
                </c:pt>
                <c:pt idx="690" formatCode="0.00E+00">
                  <c:v>-7.2660859999999996</c:v>
                </c:pt>
                <c:pt idx="691" formatCode="0.00E+00">
                  <c:v>-6.6246580000000002</c:v>
                </c:pt>
                <c:pt idx="692" formatCode="0.00E+00">
                  <c:v>-6.0244669999999996</c:v>
                </c:pt>
                <c:pt idx="693" formatCode="0.00E+00">
                  <c:v>-5.4758230000000001</c:v>
                </c:pt>
                <c:pt idx="694" formatCode="0.00E+00">
                  <c:v>-4.9764699999999999</c:v>
                </c:pt>
                <c:pt idx="695" formatCode="0.00E+00">
                  <c:v>-4.4635870000000004</c:v>
                </c:pt>
                <c:pt idx="696" formatCode="0.00E+00">
                  <c:v>-3.9474830000000001</c:v>
                </c:pt>
                <c:pt idx="697" formatCode="0.00E+00">
                  <c:v>-3.4288020000000001</c:v>
                </c:pt>
                <c:pt idx="698" formatCode="0.00E+00">
                  <c:v>-2.9088319999999999</c:v>
                </c:pt>
                <c:pt idx="699" formatCode="0.00E+00">
                  <c:v>-2.37662</c:v>
                </c:pt>
                <c:pt idx="700" formatCode="0.00E+00">
                  <c:v>-1.8366769999999999</c:v>
                </c:pt>
                <c:pt idx="701" formatCode="0.00E+00">
                  <c:v>-1.2983439999999999</c:v>
                </c:pt>
                <c:pt idx="702" formatCode="0.00E+00">
                  <c:v>-0.73713720000000005</c:v>
                </c:pt>
                <c:pt idx="703" formatCode="0.00E+00">
                  <c:v>-0.18720609999999999</c:v>
                </c:pt>
                <c:pt idx="704" formatCode="0.00E+00">
                  <c:v>0.35692639999999998</c:v>
                </c:pt>
                <c:pt idx="705" formatCode="0.00E+00">
                  <c:v>0.91555660000000005</c:v>
                </c:pt>
                <c:pt idx="706" formatCode="0.00E+00">
                  <c:v>1.467422</c:v>
                </c:pt>
                <c:pt idx="707" formatCode="0.00E+00">
                  <c:v>2.021865</c:v>
                </c:pt>
                <c:pt idx="708" formatCode="0.00E+00">
                  <c:v>2.581464</c:v>
                </c:pt>
                <c:pt idx="709" formatCode="0.00E+00">
                  <c:v>3.1330089999999999</c:v>
                </c:pt>
                <c:pt idx="710" formatCode="0.00E+00">
                  <c:v>3.6823000000000001</c:v>
                </c:pt>
                <c:pt idx="711" formatCode="0.00E+00">
                  <c:v>4.2293370000000001</c:v>
                </c:pt>
                <c:pt idx="712" formatCode="0.00E+00">
                  <c:v>4.7802420000000003</c:v>
                </c:pt>
                <c:pt idx="713" formatCode="0.00E+00">
                  <c:v>5.320837</c:v>
                </c:pt>
                <c:pt idx="714" formatCode="0.00E+00">
                  <c:v>5.8720660000000002</c:v>
                </c:pt>
                <c:pt idx="715" formatCode="0.00E+00">
                  <c:v>6.4097650000000002</c:v>
                </c:pt>
                <c:pt idx="716" formatCode="0.00E+00">
                  <c:v>6.9297459999999997</c:v>
                </c:pt>
                <c:pt idx="717" formatCode="0.00E+00">
                  <c:v>7.4635819999999997</c:v>
                </c:pt>
                <c:pt idx="718" formatCode="0.00E+00">
                  <c:v>7.9771219999999996</c:v>
                </c:pt>
                <c:pt idx="719" formatCode="0.00E+00">
                  <c:v>8.5019410000000004</c:v>
                </c:pt>
                <c:pt idx="720" formatCode="0.00E+00">
                  <c:v>9.016451</c:v>
                </c:pt>
                <c:pt idx="721" formatCode="0.00E+00">
                  <c:v>9.53064</c:v>
                </c:pt>
                <c:pt idx="722" formatCode="0.00E+00">
                  <c:v>10.025499999999999</c:v>
                </c:pt>
                <c:pt idx="723" formatCode="0.00E+00">
                  <c:v>10.51295</c:v>
                </c:pt>
                <c:pt idx="724" formatCode="0.00E+00">
                  <c:v>10.55387</c:v>
                </c:pt>
                <c:pt idx="725" formatCode="0.00E+00">
                  <c:v>10.55387</c:v>
                </c:pt>
                <c:pt idx="726" formatCode="0.00E+00">
                  <c:v>10.55387</c:v>
                </c:pt>
                <c:pt idx="727" formatCode="0.00E+00">
                  <c:v>10.55387</c:v>
                </c:pt>
                <c:pt idx="728" formatCode="0.00E+00">
                  <c:v>10.55387</c:v>
                </c:pt>
                <c:pt idx="729" formatCode="0.00E+00">
                  <c:v>10.55387</c:v>
                </c:pt>
                <c:pt idx="730" formatCode="0.00E+00">
                  <c:v>10.55387</c:v>
                </c:pt>
                <c:pt idx="731" formatCode="0.00E+00">
                  <c:v>10.55387</c:v>
                </c:pt>
                <c:pt idx="732" formatCode="0.00E+00">
                  <c:v>10.55387</c:v>
                </c:pt>
                <c:pt idx="733" formatCode="0.00E+00">
                  <c:v>10.55387</c:v>
                </c:pt>
                <c:pt idx="734" formatCode="0.00E+00">
                  <c:v>10.55387</c:v>
                </c:pt>
                <c:pt idx="735" formatCode="0.00E+00">
                  <c:v>10.55387</c:v>
                </c:pt>
                <c:pt idx="736" formatCode="0.00E+00">
                  <c:v>10.55387</c:v>
                </c:pt>
                <c:pt idx="737" formatCode="0.00E+00">
                  <c:v>10.55387</c:v>
                </c:pt>
                <c:pt idx="738" formatCode="0.00E+00">
                  <c:v>10.55387</c:v>
                </c:pt>
                <c:pt idx="739" formatCode="0.00E+00">
                  <c:v>10.55387</c:v>
                </c:pt>
                <c:pt idx="740" formatCode="0.00E+00">
                  <c:v>10.55387</c:v>
                </c:pt>
                <c:pt idx="741" formatCode="0.00E+00">
                  <c:v>10.55387</c:v>
                </c:pt>
                <c:pt idx="742" formatCode="0.00E+00">
                  <c:v>10.55387</c:v>
                </c:pt>
                <c:pt idx="743" formatCode="0.00E+00">
                  <c:v>10.55387</c:v>
                </c:pt>
                <c:pt idx="744" formatCode="0.00E+00">
                  <c:v>10.55387</c:v>
                </c:pt>
                <c:pt idx="745" formatCode="0.00E+00">
                  <c:v>10.55387</c:v>
                </c:pt>
                <c:pt idx="746" formatCode="0.00E+00">
                  <c:v>10.55387</c:v>
                </c:pt>
                <c:pt idx="747" formatCode="0.00E+00">
                  <c:v>10.55387</c:v>
                </c:pt>
                <c:pt idx="748" formatCode="0.00E+00">
                  <c:v>10.55387</c:v>
                </c:pt>
                <c:pt idx="749" formatCode="0.00E+00">
                  <c:v>10.55387</c:v>
                </c:pt>
                <c:pt idx="750" formatCode="0.00E+00">
                  <c:v>10.55387</c:v>
                </c:pt>
                <c:pt idx="751" formatCode="0.00E+00">
                  <c:v>10.55387</c:v>
                </c:pt>
                <c:pt idx="752" formatCode="0.00E+00">
                  <c:v>10.55387</c:v>
                </c:pt>
                <c:pt idx="753" formatCode="0.00E+00">
                  <c:v>10.55387</c:v>
                </c:pt>
                <c:pt idx="754" formatCode="0.00E+00">
                  <c:v>10.55387</c:v>
                </c:pt>
                <c:pt idx="755" formatCode="0.00E+00">
                  <c:v>10.55387</c:v>
                </c:pt>
                <c:pt idx="756" formatCode="0.00E+00">
                  <c:v>10.55387</c:v>
                </c:pt>
                <c:pt idx="757" formatCode="0.00E+00">
                  <c:v>10.55387</c:v>
                </c:pt>
                <c:pt idx="758" formatCode="0.00E+00">
                  <c:v>10.55387</c:v>
                </c:pt>
                <c:pt idx="759" formatCode="0.00E+00">
                  <c:v>10.55387</c:v>
                </c:pt>
                <c:pt idx="760" formatCode="0.00E+00">
                  <c:v>10.55387</c:v>
                </c:pt>
                <c:pt idx="761" formatCode="0.00E+00">
                  <c:v>10.55387</c:v>
                </c:pt>
                <c:pt idx="762" formatCode="0.00E+00">
                  <c:v>10.55387</c:v>
                </c:pt>
                <c:pt idx="763" formatCode="0.00E+00">
                  <c:v>10.55387</c:v>
                </c:pt>
                <c:pt idx="764" formatCode="0.00E+00">
                  <c:v>10.55387</c:v>
                </c:pt>
                <c:pt idx="765" formatCode="0.00E+00">
                  <c:v>10.55387</c:v>
                </c:pt>
                <c:pt idx="766" formatCode="0.00E+00">
                  <c:v>10.55387</c:v>
                </c:pt>
                <c:pt idx="767" formatCode="0.00E+00">
                  <c:v>10.55387</c:v>
                </c:pt>
                <c:pt idx="768" formatCode="0.00E+00">
                  <c:v>10.55387</c:v>
                </c:pt>
                <c:pt idx="769" formatCode="0.00E+00">
                  <c:v>10.55387</c:v>
                </c:pt>
                <c:pt idx="770" formatCode="0.00E+00">
                  <c:v>10.55387</c:v>
                </c:pt>
                <c:pt idx="771" formatCode="0.00E+00">
                  <c:v>10.55387</c:v>
                </c:pt>
                <c:pt idx="772" formatCode="0.00E+00">
                  <c:v>10.55387</c:v>
                </c:pt>
                <c:pt idx="773" formatCode="0.00E+00">
                  <c:v>10.55387</c:v>
                </c:pt>
                <c:pt idx="774" formatCode="0.00E+00">
                  <c:v>10.55387</c:v>
                </c:pt>
                <c:pt idx="775" formatCode="0.00E+00">
                  <c:v>10.55387</c:v>
                </c:pt>
                <c:pt idx="776" formatCode="0.00E+00">
                  <c:v>10.55387</c:v>
                </c:pt>
                <c:pt idx="777" formatCode="0.00E+00">
                  <c:v>10.55387</c:v>
                </c:pt>
                <c:pt idx="778" formatCode="0.00E+00">
                  <c:v>10.55387</c:v>
                </c:pt>
                <c:pt idx="779" formatCode="0.00E+00">
                  <c:v>10.55387</c:v>
                </c:pt>
                <c:pt idx="780" formatCode="0.00E+00">
                  <c:v>10.55387</c:v>
                </c:pt>
                <c:pt idx="781" formatCode="0.00E+00">
                  <c:v>10.55387</c:v>
                </c:pt>
                <c:pt idx="782" formatCode="0.00E+00">
                  <c:v>10.55387</c:v>
                </c:pt>
                <c:pt idx="783" formatCode="0.00E+00">
                  <c:v>10.55387</c:v>
                </c:pt>
                <c:pt idx="784" formatCode="0.00E+00">
                  <c:v>10.55387</c:v>
                </c:pt>
                <c:pt idx="785" formatCode="0.00E+00">
                  <c:v>10.55387</c:v>
                </c:pt>
                <c:pt idx="786" formatCode="0.00E+00">
                  <c:v>10.55387</c:v>
                </c:pt>
                <c:pt idx="787" formatCode="0.00E+00">
                  <c:v>10.55387</c:v>
                </c:pt>
                <c:pt idx="788" formatCode="0.00E+00">
                  <c:v>10.55387</c:v>
                </c:pt>
                <c:pt idx="789" formatCode="0.00E+00">
                  <c:v>10.55387</c:v>
                </c:pt>
                <c:pt idx="790" formatCode="0.00E+00">
                  <c:v>10.55387</c:v>
                </c:pt>
                <c:pt idx="791" formatCode="0.00E+00">
                  <c:v>10.55387</c:v>
                </c:pt>
                <c:pt idx="792" formatCode="0.00E+00">
                  <c:v>10.55387</c:v>
                </c:pt>
                <c:pt idx="793" formatCode="0.00E+00">
                  <c:v>10.55387</c:v>
                </c:pt>
                <c:pt idx="794" formatCode="0.00E+00">
                  <c:v>10.55387</c:v>
                </c:pt>
                <c:pt idx="795" formatCode="0.00E+00">
                  <c:v>10.55387</c:v>
                </c:pt>
                <c:pt idx="796" formatCode="0.00E+00">
                  <c:v>10.55387</c:v>
                </c:pt>
                <c:pt idx="797" formatCode="0.00E+00">
                  <c:v>10.55387</c:v>
                </c:pt>
                <c:pt idx="798" formatCode="0.00E+00">
                  <c:v>10.55387</c:v>
                </c:pt>
                <c:pt idx="799" formatCode="0.00E+00">
                  <c:v>10.55387</c:v>
                </c:pt>
                <c:pt idx="800" formatCode="0.00E+00">
                  <c:v>10.55387</c:v>
                </c:pt>
                <c:pt idx="801" formatCode="0.00E+00">
                  <c:v>10.55387</c:v>
                </c:pt>
                <c:pt idx="802" formatCode="0.00E+00">
                  <c:v>10.55387</c:v>
                </c:pt>
                <c:pt idx="803" formatCode="0.00E+00">
                  <c:v>10.55387</c:v>
                </c:pt>
                <c:pt idx="804" formatCode="0.00E+00">
                  <c:v>10.55387</c:v>
                </c:pt>
                <c:pt idx="805" formatCode="0.00E+00">
                  <c:v>10.55387</c:v>
                </c:pt>
                <c:pt idx="806" formatCode="0.00E+00">
                  <c:v>10.55387</c:v>
                </c:pt>
                <c:pt idx="807" formatCode="0.00E+00">
                  <c:v>10.55387</c:v>
                </c:pt>
                <c:pt idx="808" formatCode="0.00E+00">
                  <c:v>10.55387</c:v>
                </c:pt>
                <c:pt idx="809" formatCode="0.00E+00">
                  <c:v>10.55387</c:v>
                </c:pt>
                <c:pt idx="810" formatCode="0.00E+00">
                  <c:v>10.07447</c:v>
                </c:pt>
                <c:pt idx="811" formatCode="0.00E+00">
                  <c:v>9.3569879999999994</c:v>
                </c:pt>
                <c:pt idx="812" formatCode="0.00E+00">
                  <c:v>8.8121930000000006</c:v>
                </c:pt>
                <c:pt idx="813" formatCode="0.00E+00">
                  <c:v>8.2889850000000003</c:v>
                </c:pt>
                <c:pt idx="814" formatCode="0.00E+00">
                  <c:v>7.7641669999999996</c:v>
                </c:pt>
                <c:pt idx="815" formatCode="0.00E+00">
                  <c:v>7.2409619999999997</c:v>
                </c:pt>
                <c:pt idx="816" formatCode="0.00E+00">
                  <c:v>6.7135699999999998</c:v>
                </c:pt>
                <c:pt idx="817" formatCode="0.00E+00">
                  <c:v>6.1807030000000003</c:v>
                </c:pt>
                <c:pt idx="818" formatCode="0.00E+00">
                  <c:v>5.6384939999999997</c:v>
                </c:pt>
                <c:pt idx="819" formatCode="0.00E+00">
                  <c:v>5.0898440000000003</c:v>
                </c:pt>
                <c:pt idx="820" formatCode="0.00E+00">
                  <c:v>4.5476369999999999</c:v>
                </c:pt>
                <c:pt idx="821" formatCode="0.00E+00">
                  <c:v>4.0025329999999997</c:v>
                </c:pt>
                <c:pt idx="822" formatCode="0.00E+00">
                  <c:v>3.4522750000000002</c:v>
                </c:pt>
                <c:pt idx="823" formatCode="0.00E+00">
                  <c:v>2.902984</c:v>
                </c:pt>
                <c:pt idx="824" formatCode="0.00E+00">
                  <c:v>2.3430629999999999</c:v>
                </c:pt>
                <c:pt idx="825" formatCode="0.00E+00">
                  <c:v>1.7870079999999999</c:v>
                </c:pt>
                <c:pt idx="826" formatCode="0.00E+00">
                  <c:v>1.2341759999999999</c:v>
                </c:pt>
                <c:pt idx="827" formatCode="0.00E+00">
                  <c:v>0.67200150000000003</c:v>
                </c:pt>
                <c:pt idx="828" formatCode="0.00E+00">
                  <c:v>0.1149823</c:v>
                </c:pt>
                <c:pt idx="829" formatCode="0.00E+00">
                  <c:v>-0.4194852</c:v>
                </c:pt>
                <c:pt idx="830" formatCode="0.00E+00">
                  <c:v>-0.97489289999999995</c:v>
                </c:pt>
                <c:pt idx="831" formatCode="0.00E+00">
                  <c:v>-1.523857</c:v>
                </c:pt>
                <c:pt idx="832" formatCode="0.00E+00">
                  <c:v>-2.0799089999999998</c:v>
                </c:pt>
                <c:pt idx="833" formatCode="0.00E+00">
                  <c:v>-2.6240410000000001</c:v>
                </c:pt>
                <c:pt idx="834" formatCode="0.00E+00">
                  <c:v>-3.1617289999999998</c:v>
                </c:pt>
                <c:pt idx="835" formatCode="0.00E+00">
                  <c:v>-3.6778330000000001</c:v>
                </c:pt>
                <c:pt idx="836" formatCode="0.00E+00">
                  <c:v>-4.1897489999999999</c:v>
                </c:pt>
                <c:pt idx="837" formatCode="0.00E+00">
                  <c:v>-4.6865240000000004</c:v>
                </c:pt>
                <c:pt idx="838" formatCode="0.00E+00">
                  <c:v>-5.1890980000000004</c:v>
                </c:pt>
                <c:pt idx="839" formatCode="0.00E+00">
                  <c:v>-5.696504</c:v>
                </c:pt>
                <c:pt idx="840" formatCode="0.00E+00">
                  <c:v>-6.1752390000000004</c:v>
                </c:pt>
                <c:pt idx="841" formatCode="0.00E+00">
                  <c:v>-6.6726599999999996</c:v>
                </c:pt>
                <c:pt idx="842" formatCode="0.00E+00">
                  <c:v>-7.2573879999999997</c:v>
                </c:pt>
                <c:pt idx="843" formatCode="0.00E+00">
                  <c:v>-7.8569360000000001</c:v>
                </c:pt>
                <c:pt idx="844" formatCode="0.00E+00">
                  <c:v>-8.4722720000000002</c:v>
                </c:pt>
                <c:pt idx="845" formatCode="0.00E+00">
                  <c:v>-8.9516550000000006</c:v>
                </c:pt>
                <c:pt idx="846" formatCode="0.00E+00">
                  <c:v>-9.4339390000000005</c:v>
                </c:pt>
                <c:pt idx="847" formatCode="0.00E+00">
                  <c:v>-9.9432849999999995</c:v>
                </c:pt>
                <c:pt idx="848" formatCode="0.00E+00">
                  <c:v>-10.45843</c:v>
                </c:pt>
                <c:pt idx="849" formatCode="0.00E+00">
                  <c:v>-10.55927</c:v>
                </c:pt>
                <c:pt idx="850" formatCode="0.00E+00">
                  <c:v>-10.55927</c:v>
                </c:pt>
                <c:pt idx="851" formatCode="0.00E+00">
                  <c:v>-10.55927</c:v>
                </c:pt>
                <c:pt idx="852" formatCode="0.00E+00">
                  <c:v>-10.55927</c:v>
                </c:pt>
                <c:pt idx="853" formatCode="0.00E+00">
                  <c:v>-10.55927</c:v>
                </c:pt>
                <c:pt idx="854" formatCode="0.00E+00">
                  <c:v>-10.55927</c:v>
                </c:pt>
                <c:pt idx="855" formatCode="0.00E+00">
                  <c:v>-10.55927</c:v>
                </c:pt>
                <c:pt idx="856" formatCode="0.00E+00">
                  <c:v>-10.55927</c:v>
                </c:pt>
                <c:pt idx="857" formatCode="0.00E+00">
                  <c:v>-10.55927</c:v>
                </c:pt>
                <c:pt idx="858" formatCode="0.00E+00">
                  <c:v>-10.55927</c:v>
                </c:pt>
                <c:pt idx="859" formatCode="0.00E+00">
                  <c:v>-10.55927</c:v>
                </c:pt>
                <c:pt idx="860" formatCode="0.00E+00">
                  <c:v>-10.55927</c:v>
                </c:pt>
                <c:pt idx="861" formatCode="0.00E+00">
                  <c:v>-10.55927</c:v>
                </c:pt>
                <c:pt idx="862" formatCode="0.00E+00">
                  <c:v>-10.55927</c:v>
                </c:pt>
                <c:pt idx="863" formatCode="0.00E+00">
                  <c:v>-10.55927</c:v>
                </c:pt>
                <c:pt idx="864" formatCode="0.00E+00">
                  <c:v>-10.55927</c:v>
                </c:pt>
                <c:pt idx="865" formatCode="0.00E+00">
                  <c:v>-10.55927</c:v>
                </c:pt>
                <c:pt idx="866" formatCode="0.00E+00">
                  <c:v>-10.55927</c:v>
                </c:pt>
                <c:pt idx="867" formatCode="0.00E+00">
                  <c:v>-10.55927</c:v>
                </c:pt>
                <c:pt idx="868" formatCode="0.00E+00">
                  <c:v>-10.55927</c:v>
                </c:pt>
                <c:pt idx="869" formatCode="0.00E+00">
                  <c:v>-10.55927</c:v>
                </c:pt>
                <c:pt idx="870" formatCode="0.00E+00">
                  <c:v>-10.55927</c:v>
                </c:pt>
                <c:pt idx="871" formatCode="0.00E+00">
                  <c:v>-10.55927</c:v>
                </c:pt>
                <c:pt idx="872" formatCode="0.00E+00">
                  <c:v>-10.55927</c:v>
                </c:pt>
                <c:pt idx="873" formatCode="0.00E+00">
                  <c:v>-10.55927</c:v>
                </c:pt>
                <c:pt idx="874" formatCode="0.00E+00">
                  <c:v>-10.55927</c:v>
                </c:pt>
                <c:pt idx="875" formatCode="0.00E+00">
                  <c:v>-10.55927</c:v>
                </c:pt>
                <c:pt idx="876" formatCode="0.00E+00">
                  <c:v>-10.55927</c:v>
                </c:pt>
                <c:pt idx="877" formatCode="0.00E+00">
                  <c:v>-10.55927</c:v>
                </c:pt>
                <c:pt idx="878" formatCode="0.00E+00">
                  <c:v>-10.55927</c:v>
                </c:pt>
                <c:pt idx="879" formatCode="0.00E+00">
                  <c:v>-10.55927</c:v>
                </c:pt>
                <c:pt idx="880" formatCode="0.00E+00">
                  <c:v>-10.55927</c:v>
                </c:pt>
                <c:pt idx="881" formatCode="0.00E+00">
                  <c:v>-10.55927</c:v>
                </c:pt>
                <c:pt idx="882" formatCode="0.00E+00">
                  <c:v>-10.55927</c:v>
                </c:pt>
                <c:pt idx="883" formatCode="0.00E+00">
                  <c:v>-10.55927</c:v>
                </c:pt>
                <c:pt idx="884" formatCode="0.00E+00">
                  <c:v>-10.55927</c:v>
                </c:pt>
                <c:pt idx="885" formatCode="0.00E+00">
                  <c:v>-10.55927</c:v>
                </c:pt>
                <c:pt idx="886" formatCode="0.00E+00">
                  <c:v>-10.55927</c:v>
                </c:pt>
                <c:pt idx="887" formatCode="0.00E+00">
                  <c:v>-10.55927</c:v>
                </c:pt>
                <c:pt idx="888" formatCode="0.00E+00">
                  <c:v>-10.55927</c:v>
                </c:pt>
                <c:pt idx="889" formatCode="0.00E+00">
                  <c:v>-10.55927</c:v>
                </c:pt>
                <c:pt idx="890" formatCode="0.00E+00">
                  <c:v>-10.55927</c:v>
                </c:pt>
                <c:pt idx="891" formatCode="0.00E+00">
                  <c:v>-10.55927</c:v>
                </c:pt>
                <c:pt idx="892" formatCode="0.00E+00">
                  <c:v>-10.55927</c:v>
                </c:pt>
                <c:pt idx="893" formatCode="0.00E+00">
                  <c:v>-10.55927</c:v>
                </c:pt>
                <c:pt idx="894" formatCode="0.00E+00">
                  <c:v>-10.55927</c:v>
                </c:pt>
                <c:pt idx="895" formatCode="0.00E+00">
                  <c:v>-10.55927</c:v>
                </c:pt>
                <c:pt idx="896" formatCode="0.00E+00">
                  <c:v>-10.55927</c:v>
                </c:pt>
                <c:pt idx="897" formatCode="0.00E+00">
                  <c:v>-10.55927</c:v>
                </c:pt>
                <c:pt idx="898" formatCode="0.00E+00">
                  <c:v>-10.55927</c:v>
                </c:pt>
                <c:pt idx="899" formatCode="0.00E+00">
                  <c:v>-10.55927</c:v>
                </c:pt>
                <c:pt idx="900" formatCode="0.00E+00">
                  <c:v>-10.55927</c:v>
                </c:pt>
                <c:pt idx="901" formatCode="0.00E+00">
                  <c:v>-10.55927</c:v>
                </c:pt>
                <c:pt idx="902" formatCode="0.00E+00">
                  <c:v>-10.55927</c:v>
                </c:pt>
                <c:pt idx="903" formatCode="0.00E+00">
                  <c:v>-10.55927</c:v>
                </c:pt>
                <c:pt idx="904" formatCode="0.00E+00">
                  <c:v>-10.55927</c:v>
                </c:pt>
                <c:pt idx="905" formatCode="0.00E+00">
                  <c:v>-10.55927</c:v>
                </c:pt>
                <c:pt idx="906" formatCode="0.00E+00">
                  <c:v>-10.55927</c:v>
                </c:pt>
                <c:pt idx="907" formatCode="0.00E+00">
                  <c:v>-10.55927</c:v>
                </c:pt>
                <c:pt idx="908" formatCode="0.00E+00">
                  <c:v>-10.55927</c:v>
                </c:pt>
                <c:pt idx="909" formatCode="0.00E+00">
                  <c:v>-10.55927</c:v>
                </c:pt>
                <c:pt idx="910" formatCode="0.00E+00">
                  <c:v>-10.55927</c:v>
                </c:pt>
                <c:pt idx="911" formatCode="0.00E+00">
                  <c:v>-10.55927</c:v>
                </c:pt>
                <c:pt idx="912" formatCode="0.00E+00">
                  <c:v>-10.55927</c:v>
                </c:pt>
                <c:pt idx="913" formatCode="0.00E+00">
                  <c:v>-10.55927</c:v>
                </c:pt>
                <c:pt idx="914" formatCode="0.00E+00">
                  <c:v>-10.55927</c:v>
                </c:pt>
                <c:pt idx="915" formatCode="0.00E+00">
                  <c:v>-10.55927</c:v>
                </c:pt>
                <c:pt idx="916" formatCode="0.00E+00">
                  <c:v>-10.55927</c:v>
                </c:pt>
                <c:pt idx="917" formatCode="0.00E+00">
                  <c:v>-10.55927</c:v>
                </c:pt>
                <c:pt idx="918" formatCode="0.00E+00">
                  <c:v>-10.55927</c:v>
                </c:pt>
                <c:pt idx="919" formatCode="0.00E+00">
                  <c:v>-10.55927</c:v>
                </c:pt>
                <c:pt idx="920" formatCode="0.00E+00">
                  <c:v>-10.55927</c:v>
                </c:pt>
                <c:pt idx="921" formatCode="0.00E+00">
                  <c:v>-10.55927</c:v>
                </c:pt>
                <c:pt idx="922" formatCode="0.00E+00">
                  <c:v>-10.55927</c:v>
                </c:pt>
                <c:pt idx="923" formatCode="0.00E+00">
                  <c:v>-10.55927</c:v>
                </c:pt>
                <c:pt idx="924" formatCode="0.00E+00">
                  <c:v>-10.55927</c:v>
                </c:pt>
                <c:pt idx="925" formatCode="0.00E+00">
                  <c:v>-10.55927</c:v>
                </c:pt>
                <c:pt idx="926" formatCode="0.00E+00">
                  <c:v>-10.55927</c:v>
                </c:pt>
                <c:pt idx="927" formatCode="0.00E+00">
                  <c:v>-10.55927</c:v>
                </c:pt>
                <c:pt idx="928" formatCode="0.00E+00">
                  <c:v>-10.55927</c:v>
                </c:pt>
                <c:pt idx="929" formatCode="0.00E+00">
                  <c:v>-10.55927</c:v>
                </c:pt>
                <c:pt idx="930" formatCode="0.00E+00">
                  <c:v>-10.55927</c:v>
                </c:pt>
                <c:pt idx="931" formatCode="0.00E+00">
                  <c:v>-10.55927</c:v>
                </c:pt>
                <c:pt idx="932" formatCode="0.00E+00">
                  <c:v>-10.55927</c:v>
                </c:pt>
                <c:pt idx="933" formatCode="0.00E+00">
                  <c:v>-10.55927</c:v>
                </c:pt>
                <c:pt idx="934" formatCode="0.00E+00">
                  <c:v>-10.34052</c:v>
                </c:pt>
                <c:pt idx="935" formatCode="0.00E+00">
                  <c:v>-9.8295600000000007</c:v>
                </c:pt>
                <c:pt idx="936" formatCode="0.00E+00">
                  <c:v>-9.3179590000000001</c:v>
                </c:pt>
                <c:pt idx="937" formatCode="0.00E+00">
                  <c:v>-8.8153790000000001</c:v>
                </c:pt>
                <c:pt idx="938" formatCode="0.00E+00">
                  <c:v>-8.3553259999999998</c:v>
                </c:pt>
                <c:pt idx="939" formatCode="0.00E+00">
                  <c:v>-7.8775550000000001</c:v>
                </c:pt>
                <c:pt idx="940" formatCode="0.00E+00">
                  <c:v>-7.2515890000000001</c:v>
                </c:pt>
                <c:pt idx="941" formatCode="0.00E+00">
                  <c:v>-6.6124150000000004</c:v>
                </c:pt>
                <c:pt idx="942" formatCode="0.00E+00">
                  <c:v>-6.006748</c:v>
                </c:pt>
                <c:pt idx="943" formatCode="0.00E+00">
                  <c:v>-5.4677689999999997</c:v>
                </c:pt>
                <c:pt idx="944" formatCode="0.00E+00">
                  <c:v>-4.9671269999999996</c:v>
                </c:pt>
                <c:pt idx="945" formatCode="0.00E+00">
                  <c:v>-4.4642309999999998</c:v>
                </c:pt>
                <c:pt idx="946" formatCode="0.00E+00">
                  <c:v>-3.944906</c:v>
                </c:pt>
                <c:pt idx="947" formatCode="0.00E+00">
                  <c:v>-3.4220359999999999</c:v>
                </c:pt>
                <c:pt idx="948" formatCode="0.00E+00">
                  <c:v>-2.9049659999999999</c:v>
                </c:pt>
                <c:pt idx="949" formatCode="0.00E+00">
                  <c:v>-2.3672780000000002</c:v>
                </c:pt>
                <c:pt idx="950" formatCode="0.00E+00">
                  <c:v>-1.831844</c:v>
                </c:pt>
                <c:pt idx="951" formatCode="0.00E+00">
                  <c:v>-1.2851349999999999</c:v>
                </c:pt>
                <c:pt idx="952" formatCode="0.00E+00">
                  <c:v>-0.73230479999999998</c:v>
                </c:pt>
                <c:pt idx="953" formatCode="0.00E+00">
                  <c:v>-0.18011859999999999</c:v>
                </c:pt>
                <c:pt idx="954" formatCode="0.00E+00">
                  <c:v>0.36498039999999998</c:v>
                </c:pt>
                <c:pt idx="955" formatCode="0.00E+00">
                  <c:v>0.92812099999999997</c:v>
                </c:pt>
                <c:pt idx="956" formatCode="0.00E+00">
                  <c:v>1.4777309999999999</c:v>
                </c:pt>
                <c:pt idx="957" formatCode="0.00E+00">
                  <c:v>2.030564</c:v>
                </c:pt>
                <c:pt idx="958" formatCode="0.00E+00">
                  <c:v>2.5821079999999998</c:v>
                </c:pt>
                <c:pt idx="959" formatCode="0.00E+00">
                  <c:v>3.1484730000000001</c:v>
                </c:pt>
                <c:pt idx="960" formatCode="0.00E+00">
                  <c:v>3.6961539999999999</c:v>
                </c:pt>
                <c:pt idx="961" formatCode="0.00E+00">
                  <c:v>4.2473789999999996</c:v>
                </c:pt>
                <c:pt idx="962" formatCode="0.00E+00">
                  <c:v>4.7847520000000001</c:v>
                </c:pt>
                <c:pt idx="963" formatCode="0.00E+00">
                  <c:v>5.3308249999999999</c:v>
                </c:pt>
                <c:pt idx="964" formatCode="0.00E+00">
                  <c:v>5.8894630000000001</c:v>
                </c:pt>
                <c:pt idx="965" formatCode="0.00E+00">
                  <c:v>6.4226520000000002</c:v>
                </c:pt>
                <c:pt idx="966" formatCode="0.00E+00">
                  <c:v>6.9477880000000001</c:v>
                </c:pt>
                <c:pt idx="967" formatCode="0.00E+00">
                  <c:v>7.4703480000000004</c:v>
                </c:pt>
                <c:pt idx="968" formatCode="0.00E+00">
                  <c:v>7.992909</c:v>
                </c:pt>
                <c:pt idx="969" formatCode="0.00E+00">
                  <c:v>8.51966</c:v>
                </c:pt>
                <c:pt idx="970" formatCode="0.00E+00">
                  <c:v>9.0286930000000005</c:v>
                </c:pt>
                <c:pt idx="971" formatCode="0.00E+00">
                  <c:v>9.5293519999999994</c:v>
                </c:pt>
                <c:pt idx="972" formatCode="0.00E+00">
                  <c:v>10.03098</c:v>
                </c:pt>
                <c:pt idx="973" formatCode="0.00E+00">
                  <c:v>10.52069</c:v>
                </c:pt>
                <c:pt idx="974" formatCode="0.00E+00">
                  <c:v>10.55387</c:v>
                </c:pt>
                <c:pt idx="975" formatCode="0.00E+00">
                  <c:v>10.55387</c:v>
                </c:pt>
                <c:pt idx="976" formatCode="0.00E+00">
                  <c:v>10.55387</c:v>
                </c:pt>
                <c:pt idx="977" formatCode="0.00E+00">
                  <c:v>10.55387</c:v>
                </c:pt>
                <c:pt idx="978" formatCode="0.00E+00">
                  <c:v>10.55387</c:v>
                </c:pt>
                <c:pt idx="979" formatCode="0.00E+00">
                  <c:v>10.55387</c:v>
                </c:pt>
                <c:pt idx="980" formatCode="0.00E+00">
                  <c:v>10.55387</c:v>
                </c:pt>
                <c:pt idx="981" formatCode="0.00E+00">
                  <c:v>10.55387</c:v>
                </c:pt>
                <c:pt idx="982" formatCode="0.00E+00">
                  <c:v>10.55387</c:v>
                </c:pt>
                <c:pt idx="983" formatCode="0.00E+00">
                  <c:v>10.55387</c:v>
                </c:pt>
                <c:pt idx="984" formatCode="0.00E+00">
                  <c:v>10.55387</c:v>
                </c:pt>
                <c:pt idx="985" formatCode="0.00E+00">
                  <c:v>10.55387</c:v>
                </c:pt>
                <c:pt idx="986" formatCode="0.00E+00">
                  <c:v>10.55387</c:v>
                </c:pt>
                <c:pt idx="987" formatCode="0.00E+00">
                  <c:v>10.55387</c:v>
                </c:pt>
                <c:pt idx="988" formatCode="0.00E+00">
                  <c:v>10.55387</c:v>
                </c:pt>
                <c:pt idx="989" formatCode="0.00E+00">
                  <c:v>10.55387</c:v>
                </c:pt>
                <c:pt idx="990" formatCode="0.00E+00">
                  <c:v>10.55387</c:v>
                </c:pt>
                <c:pt idx="991" formatCode="0.00E+00">
                  <c:v>10.55387</c:v>
                </c:pt>
                <c:pt idx="992" formatCode="0.00E+00">
                  <c:v>10.55387</c:v>
                </c:pt>
                <c:pt idx="993" formatCode="0.00E+00">
                  <c:v>10.55387</c:v>
                </c:pt>
                <c:pt idx="994" formatCode="0.00E+00">
                  <c:v>10.55387</c:v>
                </c:pt>
                <c:pt idx="995" formatCode="0.00E+00">
                  <c:v>10.55387</c:v>
                </c:pt>
                <c:pt idx="996" formatCode="0.00E+00">
                  <c:v>10.55387</c:v>
                </c:pt>
                <c:pt idx="997" formatCode="0.00E+00">
                  <c:v>10.55387</c:v>
                </c:pt>
                <c:pt idx="998" formatCode="0.00E+00">
                  <c:v>10.55387</c:v>
                </c:pt>
                <c:pt idx="999" formatCode="0.00E+00">
                  <c:v>10.55387</c:v>
                </c:pt>
                <c:pt idx="1000" formatCode="0.00E+00">
                  <c:v>10.55387</c:v>
                </c:pt>
                <c:pt idx="1001" formatCode="0.00E+00">
                  <c:v>10.55387</c:v>
                </c:pt>
                <c:pt idx="1002" formatCode="0.00E+00">
                  <c:v>10.55387</c:v>
                </c:pt>
                <c:pt idx="1003" formatCode="0.00E+00">
                  <c:v>10.55387</c:v>
                </c:pt>
                <c:pt idx="1004" formatCode="0.00E+00">
                  <c:v>10.55387</c:v>
                </c:pt>
                <c:pt idx="1005" formatCode="0.00E+00">
                  <c:v>10.55387</c:v>
                </c:pt>
                <c:pt idx="1006" formatCode="0.00E+00">
                  <c:v>10.55387</c:v>
                </c:pt>
                <c:pt idx="1007" formatCode="0.00E+00">
                  <c:v>10.55387</c:v>
                </c:pt>
                <c:pt idx="1008" formatCode="0.00E+00">
                  <c:v>10.55387</c:v>
                </c:pt>
                <c:pt idx="1009" formatCode="0.00E+00">
                  <c:v>10.55387</c:v>
                </c:pt>
                <c:pt idx="1010" formatCode="0.00E+00">
                  <c:v>10.55387</c:v>
                </c:pt>
                <c:pt idx="1011" formatCode="0.00E+00">
                  <c:v>10.55387</c:v>
                </c:pt>
                <c:pt idx="1012" formatCode="0.00E+00">
                  <c:v>10.55387</c:v>
                </c:pt>
                <c:pt idx="1013" formatCode="0.00E+00">
                  <c:v>10.55387</c:v>
                </c:pt>
                <c:pt idx="1014" formatCode="0.00E+00">
                  <c:v>10.55387</c:v>
                </c:pt>
                <c:pt idx="1015" formatCode="0.00E+00">
                  <c:v>10.55387</c:v>
                </c:pt>
                <c:pt idx="1016" formatCode="0.00E+00">
                  <c:v>10.55387</c:v>
                </c:pt>
                <c:pt idx="1017" formatCode="0.00E+00">
                  <c:v>10.55387</c:v>
                </c:pt>
                <c:pt idx="1018" formatCode="0.00E+00">
                  <c:v>10.55387</c:v>
                </c:pt>
                <c:pt idx="1019" formatCode="0.00E+00">
                  <c:v>10.55387</c:v>
                </c:pt>
                <c:pt idx="1020" formatCode="0.00E+00">
                  <c:v>10.55387</c:v>
                </c:pt>
                <c:pt idx="1021" formatCode="0.00E+00">
                  <c:v>10.55387</c:v>
                </c:pt>
                <c:pt idx="1022" formatCode="0.00E+00">
                  <c:v>10.55387</c:v>
                </c:pt>
                <c:pt idx="1023" formatCode="0.00E+00">
                  <c:v>10.55387</c:v>
                </c:pt>
                <c:pt idx="1024" formatCode="0.00E+00">
                  <c:v>10.55387</c:v>
                </c:pt>
                <c:pt idx="1025" formatCode="0.00E+00">
                  <c:v>10.55387</c:v>
                </c:pt>
                <c:pt idx="1026" formatCode="0.00E+00">
                  <c:v>10.55387</c:v>
                </c:pt>
                <c:pt idx="1027" formatCode="0.00E+00">
                  <c:v>10.55387</c:v>
                </c:pt>
                <c:pt idx="1028" formatCode="0.00E+00">
                  <c:v>10.55387</c:v>
                </c:pt>
                <c:pt idx="1029" formatCode="0.00E+00">
                  <c:v>10.55387</c:v>
                </c:pt>
                <c:pt idx="1030" formatCode="0.00E+00">
                  <c:v>10.55387</c:v>
                </c:pt>
                <c:pt idx="1031" formatCode="0.00E+00">
                  <c:v>10.55387</c:v>
                </c:pt>
                <c:pt idx="1032" formatCode="0.00E+00">
                  <c:v>10.55387</c:v>
                </c:pt>
                <c:pt idx="1033" formatCode="0.00E+00">
                  <c:v>10.55387</c:v>
                </c:pt>
                <c:pt idx="1034" formatCode="0.00E+00">
                  <c:v>10.55387</c:v>
                </c:pt>
                <c:pt idx="1035" formatCode="0.00E+00">
                  <c:v>10.55387</c:v>
                </c:pt>
                <c:pt idx="1036" formatCode="0.00E+00">
                  <c:v>10.55387</c:v>
                </c:pt>
                <c:pt idx="1037" formatCode="0.00E+00">
                  <c:v>10.55387</c:v>
                </c:pt>
                <c:pt idx="1038" formatCode="0.00E+00">
                  <c:v>10.55387</c:v>
                </c:pt>
                <c:pt idx="1039" formatCode="0.00E+00">
                  <c:v>10.55387</c:v>
                </c:pt>
                <c:pt idx="1040" formatCode="0.00E+00">
                  <c:v>10.55387</c:v>
                </c:pt>
                <c:pt idx="1041" formatCode="0.00E+00">
                  <c:v>10.55387</c:v>
                </c:pt>
                <c:pt idx="1042" formatCode="0.00E+00">
                  <c:v>10.55387</c:v>
                </c:pt>
                <c:pt idx="1043" formatCode="0.00E+00">
                  <c:v>10.55387</c:v>
                </c:pt>
                <c:pt idx="1044" formatCode="0.00E+00">
                  <c:v>10.55387</c:v>
                </c:pt>
                <c:pt idx="1045" formatCode="0.00E+00">
                  <c:v>10.55387</c:v>
                </c:pt>
                <c:pt idx="1046" formatCode="0.00E+00">
                  <c:v>10.55387</c:v>
                </c:pt>
                <c:pt idx="1047" formatCode="0.00E+00">
                  <c:v>10.55387</c:v>
                </c:pt>
                <c:pt idx="1048" formatCode="0.00E+00">
                  <c:v>10.55387</c:v>
                </c:pt>
                <c:pt idx="1049" formatCode="0.00E+00">
                  <c:v>10.55387</c:v>
                </c:pt>
                <c:pt idx="1050" formatCode="0.00E+00">
                  <c:v>10.55387</c:v>
                </c:pt>
                <c:pt idx="1051" formatCode="0.00E+00">
                  <c:v>10.55387</c:v>
                </c:pt>
                <c:pt idx="1052" formatCode="0.00E+00">
                  <c:v>10.55387</c:v>
                </c:pt>
                <c:pt idx="1053" formatCode="0.00E+00">
                  <c:v>10.55387</c:v>
                </c:pt>
                <c:pt idx="1054" formatCode="0.00E+00">
                  <c:v>10.55387</c:v>
                </c:pt>
                <c:pt idx="1055" formatCode="0.00E+00">
                  <c:v>10.55387</c:v>
                </c:pt>
                <c:pt idx="1056" formatCode="0.00E+00">
                  <c:v>10.55387</c:v>
                </c:pt>
                <c:pt idx="1057" formatCode="0.00E+00">
                  <c:v>10.55387</c:v>
                </c:pt>
                <c:pt idx="1058" formatCode="0.00E+00">
                  <c:v>10.55387</c:v>
                </c:pt>
                <c:pt idx="1059" formatCode="0.00E+00">
                  <c:v>10.55387</c:v>
                </c:pt>
                <c:pt idx="1060" formatCode="0.00E+00">
                  <c:v>10.06352</c:v>
                </c:pt>
                <c:pt idx="1061" formatCode="0.00E+00">
                  <c:v>9.3492560000000005</c:v>
                </c:pt>
                <c:pt idx="1062" formatCode="0.00E+00">
                  <c:v>8.8057490000000005</c:v>
                </c:pt>
                <c:pt idx="1063" formatCode="0.00E+00">
                  <c:v>8.2796420000000008</c:v>
                </c:pt>
                <c:pt idx="1064" formatCode="0.00E+00">
                  <c:v>7.7596569999999998</c:v>
                </c:pt>
                <c:pt idx="1065" formatCode="0.00E+00">
                  <c:v>7.2374179999999999</c:v>
                </c:pt>
                <c:pt idx="1066" formatCode="0.00E+00">
                  <c:v>6.7116369999999996</c:v>
                </c:pt>
                <c:pt idx="1067" formatCode="0.00E+00">
                  <c:v>6.1752260000000003</c:v>
                </c:pt>
                <c:pt idx="1068" formatCode="0.00E+00">
                  <c:v>5.6355950000000004</c:v>
                </c:pt>
                <c:pt idx="1069" formatCode="0.00E+00">
                  <c:v>5.0885550000000004</c:v>
                </c:pt>
                <c:pt idx="1070" formatCode="0.00E+00">
                  <c:v>4.545382</c:v>
                </c:pt>
                <c:pt idx="1071" formatCode="0.00E+00">
                  <c:v>3.998345</c:v>
                </c:pt>
                <c:pt idx="1072" formatCode="0.00E+00">
                  <c:v>3.449697</c:v>
                </c:pt>
                <c:pt idx="1073" formatCode="0.00E+00">
                  <c:v>2.8946079999999998</c:v>
                </c:pt>
                <c:pt idx="1074" formatCode="0.00E+00">
                  <c:v>2.3408069999999999</c:v>
                </c:pt>
                <c:pt idx="1075" formatCode="0.00E+00">
                  <c:v>1.7783100000000001</c:v>
                </c:pt>
                <c:pt idx="1076" formatCode="0.00E+00">
                  <c:v>1.2306319999999999</c:v>
                </c:pt>
                <c:pt idx="1077" formatCode="0.00E+00">
                  <c:v>0.6707128</c:v>
                </c:pt>
                <c:pt idx="1078" formatCode="0.00E+00">
                  <c:v>0.1185261</c:v>
                </c:pt>
                <c:pt idx="1079" formatCode="0.00E+00">
                  <c:v>-0.42496200000000001</c:v>
                </c:pt>
                <c:pt idx="1080" formatCode="0.00E+00">
                  <c:v>-0.98455780000000004</c:v>
                </c:pt>
                <c:pt idx="1081" formatCode="0.00E+00">
                  <c:v>-1.5315890000000001</c:v>
                </c:pt>
                <c:pt idx="1082" formatCode="0.00E+00">
                  <c:v>-2.0866739999999999</c:v>
                </c:pt>
                <c:pt idx="1083" formatCode="0.00E+00">
                  <c:v>-2.628873</c:v>
                </c:pt>
                <c:pt idx="1084" formatCode="0.00E+00">
                  <c:v>-3.174938</c:v>
                </c:pt>
                <c:pt idx="1085" formatCode="0.00E+00">
                  <c:v>-3.6845979999999998</c:v>
                </c:pt>
                <c:pt idx="1086" formatCode="0.00E+00">
                  <c:v>-4.1881380000000004</c:v>
                </c:pt>
                <c:pt idx="1087" formatCode="0.00E+00">
                  <c:v>-4.6936109999999998</c:v>
                </c:pt>
                <c:pt idx="1088" formatCode="0.00E+00">
                  <c:v>-5.1997289999999996</c:v>
                </c:pt>
                <c:pt idx="1089" formatCode="0.00E+00">
                  <c:v>-5.6952160000000003</c:v>
                </c:pt>
                <c:pt idx="1090" formatCode="0.00E+00">
                  <c:v>-6.17685</c:v>
                </c:pt>
                <c:pt idx="1091" formatCode="0.00E+00">
                  <c:v>-6.6771700000000003</c:v>
                </c:pt>
                <c:pt idx="1092" formatCode="0.00E+00">
                  <c:v>-7.2644760000000002</c:v>
                </c:pt>
                <c:pt idx="1093" formatCode="0.00E+00">
                  <c:v>-7.858225</c:v>
                </c:pt>
                <c:pt idx="1094" formatCode="0.00E+00">
                  <c:v>-8.4767829999999993</c:v>
                </c:pt>
                <c:pt idx="1095" formatCode="0.00E+00">
                  <c:v>-8.9522999999999993</c:v>
                </c:pt>
                <c:pt idx="1096" formatCode="0.00E+00">
                  <c:v>-9.4403819999999996</c:v>
                </c:pt>
                <c:pt idx="1097" formatCode="0.00E+00">
                  <c:v>-9.9400630000000003</c:v>
                </c:pt>
                <c:pt idx="1098" formatCode="0.00E+00">
                  <c:v>-10.462619999999999</c:v>
                </c:pt>
                <c:pt idx="1099" formatCode="0.00E+00">
                  <c:v>-10.55927</c:v>
                </c:pt>
                <c:pt idx="1100" formatCode="0.00E+00">
                  <c:v>-10.55927</c:v>
                </c:pt>
                <c:pt idx="1101" formatCode="0.00E+00">
                  <c:v>-10.55927</c:v>
                </c:pt>
                <c:pt idx="1102" formatCode="0.00E+00">
                  <c:v>-10.55927</c:v>
                </c:pt>
                <c:pt idx="1103" formatCode="0.00E+00">
                  <c:v>-10.55927</c:v>
                </c:pt>
                <c:pt idx="1104" formatCode="0.00E+00">
                  <c:v>-10.55927</c:v>
                </c:pt>
                <c:pt idx="1105" formatCode="0.00E+00">
                  <c:v>-10.55927</c:v>
                </c:pt>
                <c:pt idx="1106" formatCode="0.00E+00">
                  <c:v>-10.55927</c:v>
                </c:pt>
                <c:pt idx="1107" formatCode="0.00E+00">
                  <c:v>-10.55927</c:v>
                </c:pt>
                <c:pt idx="1108" formatCode="0.00E+00">
                  <c:v>-10.55927</c:v>
                </c:pt>
                <c:pt idx="1109" formatCode="0.00E+00">
                  <c:v>-10.55927</c:v>
                </c:pt>
                <c:pt idx="1110" formatCode="0.00E+00">
                  <c:v>-10.55927</c:v>
                </c:pt>
                <c:pt idx="1111" formatCode="0.00E+00">
                  <c:v>-10.55927</c:v>
                </c:pt>
                <c:pt idx="1112" formatCode="0.00E+00">
                  <c:v>-10.55927</c:v>
                </c:pt>
                <c:pt idx="1113" formatCode="0.00E+00">
                  <c:v>-10.55927</c:v>
                </c:pt>
                <c:pt idx="1114" formatCode="0.00E+00">
                  <c:v>-10.55927</c:v>
                </c:pt>
                <c:pt idx="1115" formatCode="0.00E+00">
                  <c:v>-10.55927</c:v>
                </c:pt>
                <c:pt idx="1116" formatCode="0.00E+00">
                  <c:v>-10.55927</c:v>
                </c:pt>
                <c:pt idx="1117" formatCode="0.00E+00">
                  <c:v>-10.55927</c:v>
                </c:pt>
                <c:pt idx="1118" formatCode="0.00E+00">
                  <c:v>-10.55927</c:v>
                </c:pt>
                <c:pt idx="1119" formatCode="0.00E+00">
                  <c:v>-10.55927</c:v>
                </c:pt>
                <c:pt idx="1120" formatCode="0.00E+00">
                  <c:v>-10.55927</c:v>
                </c:pt>
                <c:pt idx="1121" formatCode="0.00E+00">
                  <c:v>-10.55927</c:v>
                </c:pt>
                <c:pt idx="1122" formatCode="0.00E+00">
                  <c:v>-10.55927</c:v>
                </c:pt>
                <c:pt idx="1123" formatCode="0.00E+00">
                  <c:v>-10.55927</c:v>
                </c:pt>
                <c:pt idx="1124" formatCode="0.00E+00">
                  <c:v>-10.55927</c:v>
                </c:pt>
                <c:pt idx="1125" formatCode="0.00E+00">
                  <c:v>-10.55927</c:v>
                </c:pt>
                <c:pt idx="1126" formatCode="0.00E+00">
                  <c:v>-10.55927</c:v>
                </c:pt>
                <c:pt idx="1127" formatCode="0.00E+00">
                  <c:v>-10.55927</c:v>
                </c:pt>
                <c:pt idx="1128" formatCode="0.00E+00">
                  <c:v>-10.55927</c:v>
                </c:pt>
                <c:pt idx="1129" formatCode="0.00E+00">
                  <c:v>-10.55927</c:v>
                </c:pt>
                <c:pt idx="1130" formatCode="0.00E+00">
                  <c:v>-10.55927</c:v>
                </c:pt>
                <c:pt idx="1131" formatCode="0.00E+00">
                  <c:v>-10.55927</c:v>
                </c:pt>
                <c:pt idx="1132" formatCode="0.00E+00">
                  <c:v>-10.55927</c:v>
                </c:pt>
                <c:pt idx="1133" formatCode="0.00E+00">
                  <c:v>-10.55927</c:v>
                </c:pt>
                <c:pt idx="1134" formatCode="0.00E+00">
                  <c:v>-10.55927</c:v>
                </c:pt>
                <c:pt idx="1135" formatCode="0.00E+00">
                  <c:v>-10.55927</c:v>
                </c:pt>
                <c:pt idx="1136" formatCode="0.00E+00">
                  <c:v>-10.55927</c:v>
                </c:pt>
                <c:pt idx="1137" formatCode="0.00E+00">
                  <c:v>-10.55927</c:v>
                </c:pt>
                <c:pt idx="1138" formatCode="0.00E+00">
                  <c:v>-10.55927</c:v>
                </c:pt>
                <c:pt idx="1139" formatCode="0.00E+00">
                  <c:v>-10.55927</c:v>
                </c:pt>
                <c:pt idx="1140" formatCode="0.00E+00">
                  <c:v>-10.55927</c:v>
                </c:pt>
                <c:pt idx="1141" formatCode="0.00E+00">
                  <c:v>-10.55927</c:v>
                </c:pt>
                <c:pt idx="1142" formatCode="0.00E+00">
                  <c:v>-10.55927</c:v>
                </c:pt>
                <c:pt idx="1143" formatCode="0.00E+00">
                  <c:v>-10.55927</c:v>
                </c:pt>
                <c:pt idx="1144" formatCode="0.00E+00">
                  <c:v>-10.55927</c:v>
                </c:pt>
                <c:pt idx="1145" formatCode="0.00E+00">
                  <c:v>-10.55927</c:v>
                </c:pt>
                <c:pt idx="1146" formatCode="0.00E+00">
                  <c:v>-10.55927</c:v>
                </c:pt>
                <c:pt idx="1147" formatCode="0.00E+00">
                  <c:v>-10.55927</c:v>
                </c:pt>
                <c:pt idx="1148" formatCode="0.00E+00">
                  <c:v>-10.55927</c:v>
                </c:pt>
                <c:pt idx="1149" formatCode="0.00E+00">
                  <c:v>-10.55927</c:v>
                </c:pt>
                <c:pt idx="1150" formatCode="0.00E+00">
                  <c:v>-10.55927</c:v>
                </c:pt>
                <c:pt idx="1151" formatCode="0.00E+00">
                  <c:v>-10.55927</c:v>
                </c:pt>
                <c:pt idx="1152" formatCode="0.00E+00">
                  <c:v>-10.55927</c:v>
                </c:pt>
                <c:pt idx="1153" formatCode="0.00E+00">
                  <c:v>-10.55927</c:v>
                </c:pt>
                <c:pt idx="1154" formatCode="0.00E+00">
                  <c:v>-10.55927</c:v>
                </c:pt>
                <c:pt idx="1155" formatCode="0.00E+00">
                  <c:v>-10.55927</c:v>
                </c:pt>
                <c:pt idx="1156" formatCode="0.00E+00">
                  <c:v>-10.55927</c:v>
                </c:pt>
                <c:pt idx="1157" formatCode="0.00E+00">
                  <c:v>-10.55927</c:v>
                </c:pt>
                <c:pt idx="1158" formatCode="0.00E+00">
                  <c:v>-10.55927</c:v>
                </c:pt>
                <c:pt idx="1159" formatCode="0.00E+00">
                  <c:v>-10.55927</c:v>
                </c:pt>
                <c:pt idx="1160" formatCode="0.00E+00">
                  <c:v>-10.55927</c:v>
                </c:pt>
                <c:pt idx="1161" formatCode="0.00E+00">
                  <c:v>-10.55927</c:v>
                </c:pt>
                <c:pt idx="1162" formatCode="0.00E+00">
                  <c:v>-10.55927</c:v>
                </c:pt>
                <c:pt idx="1163" formatCode="0.00E+00">
                  <c:v>-10.55927</c:v>
                </c:pt>
                <c:pt idx="1164" formatCode="0.00E+00">
                  <c:v>-10.55927</c:v>
                </c:pt>
                <c:pt idx="1165" formatCode="0.00E+00">
                  <c:v>-10.55927</c:v>
                </c:pt>
                <c:pt idx="1166" formatCode="0.00E+00">
                  <c:v>-10.55927</c:v>
                </c:pt>
                <c:pt idx="1167" formatCode="0.00E+00">
                  <c:v>-10.55927</c:v>
                </c:pt>
                <c:pt idx="1168" formatCode="0.00E+00">
                  <c:v>-10.55927</c:v>
                </c:pt>
                <c:pt idx="1169" formatCode="0.00E+00">
                  <c:v>-10.55927</c:v>
                </c:pt>
                <c:pt idx="1170" formatCode="0.00E+00">
                  <c:v>-10.55927</c:v>
                </c:pt>
                <c:pt idx="1171" formatCode="0.00E+00">
                  <c:v>-10.55927</c:v>
                </c:pt>
                <c:pt idx="1172" formatCode="0.00E+00">
                  <c:v>-10.55927</c:v>
                </c:pt>
                <c:pt idx="1173" formatCode="0.00E+00">
                  <c:v>-10.55927</c:v>
                </c:pt>
                <c:pt idx="1174" formatCode="0.00E+00">
                  <c:v>-10.55927</c:v>
                </c:pt>
                <c:pt idx="1175" formatCode="0.00E+00">
                  <c:v>-10.55927</c:v>
                </c:pt>
                <c:pt idx="1176" formatCode="0.00E+00">
                  <c:v>-10.55927</c:v>
                </c:pt>
                <c:pt idx="1177" formatCode="0.00E+00">
                  <c:v>-10.55927</c:v>
                </c:pt>
                <c:pt idx="1178" formatCode="0.00E+00">
                  <c:v>-10.55927</c:v>
                </c:pt>
                <c:pt idx="1179" formatCode="0.00E+00">
                  <c:v>-10.55927</c:v>
                </c:pt>
                <c:pt idx="1180" formatCode="0.00E+00">
                  <c:v>-10.55927</c:v>
                </c:pt>
                <c:pt idx="1181" formatCode="0.00E+00">
                  <c:v>-10.55927</c:v>
                </c:pt>
                <c:pt idx="1182" formatCode="0.00E+00">
                  <c:v>-10.55927</c:v>
                </c:pt>
                <c:pt idx="1183" formatCode="0.00E+00">
                  <c:v>-10.55927</c:v>
                </c:pt>
                <c:pt idx="1184" formatCode="0.00E+00">
                  <c:v>-10.341480000000001</c:v>
                </c:pt>
                <c:pt idx="1185" formatCode="0.00E+00">
                  <c:v>-9.8263379999999998</c:v>
                </c:pt>
                <c:pt idx="1186" formatCode="0.00E+00">
                  <c:v>-9.3208579999999994</c:v>
                </c:pt>
                <c:pt idx="1187" formatCode="0.00E+00">
                  <c:v>-8.8131240000000002</c:v>
                </c:pt>
                <c:pt idx="1188" formatCode="0.00E+00">
                  <c:v>-8.3495270000000001</c:v>
                </c:pt>
                <c:pt idx="1189" formatCode="0.00E+00">
                  <c:v>-7.873367</c:v>
                </c:pt>
                <c:pt idx="1190" formatCode="0.00E+00">
                  <c:v>-7.2503000000000002</c:v>
                </c:pt>
                <c:pt idx="1191" formatCode="0.00E+00">
                  <c:v>-6.6114490000000004</c:v>
                </c:pt>
                <c:pt idx="1192" formatCode="0.00E+00">
                  <c:v>-6.0028819999999996</c:v>
                </c:pt>
                <c:pt idx="1193" formatCode="0.00E+00">
                  <c:v>-5.4674459999999998</c:v>
                </c:pt>
                <c:pt idx="1194" formatCode="0.00E+00">
                  <c:v>-4.970027</c:v>
                </c:pt>
                <c:pt idx="1195" formatCode="0.00E+00">
                  <c:v>-4.4616540000000002</c:v>
                </c:pt>
                <c:pt idx="1196" formatCode="0.00E+00">
                  <c:v>-3.9445830000000002</c:v>
                </c:pt>
                <c:pt idx="1197" formatCode="0.00E+00">
                  <c:v>-3.4194589999999998</c:v>
                </c:pt>
                <c:pt idx="1198" formatCode="0.00E+00">
                  <c:v>-2.894657</c:v>
                </c:pt>
                <c:pt idx="1199" formatCode="0.00E+00">
                  <c:v>-2.3634119999999998</c:v>
                </c:pt>
                <c:pt idx="1200" formatCode="0.00E+00">
                  <c:v>-1.820891</c:v>
                </c:pt>
                <c:pt idx="1201" formatCode="0.00E+00">
                  <c:v>-1.2774030000000001</c:v>
                </c:pt>
                <c:pt idx="1202" formatCode="0.00E+00">
                  <c:v>-0.72586150000000005</c:v>
                </c:pt>
                <c:pt idx="1203" formatCode="0.00E+00">
                  <c:v>-0.1752861</c:v>
                </c:pt>
                <c:pt idx="1204" formatCode="0.00E+00">
                  <c:v>0.3723902</c:v>
                </c:pt>
                <c:pt idx="1205" formatCode="0.00E+00">
                  <c:v>0.93198689999999995</c:v>
                </c:pt>
                <c:pt idx="1206" formatCode="0.00E+00">
                  <c:v>1.475476</c:v>
                </c:pt>
                <c:pt idx="1207" formatCode="0.00E+00">
                  <c:v>2.030564</c:v>
                </c:pt>
                <c:pt idx="1208" formatCode="0.00E+00">
                  <c:v>2.5888740000000001</c:v>
                </c:pt>
                <c:pt idx="1209" formatCode="0.00E+00">
                  <c:v>3.1491180000000001</c:v>
                </c:pt>
                <c:pt idx="1210" formatCode="0.00E+00">
                  <c:v>3.6935760000000002</c:v>
                </c:pt>
                <c:pt idx="1211" formatCode="0.00E+00">
                  <c:v>4.2444790000000001</c:v>
                </c:pt>
                <c:pt idx="1212" formatCode="0.00E+00">
                  <c:v>4.7873289999999997</c:v>
                </c:pt>
                <c:pt idx="1213" formatCode="0.00E+00">
                  <c:v>5.3346910000000003</c:v>
                </c:pt>
                <c:pt idx="1214" formatCode="0.00E+00">
                  <c:v>5.8855969999999997</c:v>
                </c:pt>
                <c:pt idx="1215" formatCode="0.00E+00">
                  <c:v>6.416531</c:v>
                </c:pt>
                <c:pt idx="1216" formatCode="0.00E+00">
                  <c:v>6.9439219999999997</c:v>
                </c:pt>
                <c:pt idx="1217" formatCode="0.00E+00">
                  <c:v>7.4664809999999999</c:v>
                </c:pt>
                <c:pt idx="1218" formatCode="0.00E+00">
                  <c:v>7.9912979999999996</c:v>
                </c:pt>
                <c:pt idx="1219" formatCode="0.00E+00">
                  <c:v>8.5193379999999994</c:v>
                </c:pt>
                <c:pt idx="1220" formatCode="0.00E+00">
                  <c:v>9.0325589999999991</c:v>
                </c:pt>
                <c:pt idx="1221" formatCode="0.00E+00">
                  <c:v>9.5406279999999999</c:v>
                </c:pt>
                <c:pt idx="1222" formatCode="0.00E+00">
                  <c:v>10.031940000000001</c:v>
                </c:pt>
                <c:pt idx="1223" formatCode="0.00E+00">
                  <c:v>10.53228</c:v>
                </c:pt>
                <c:pt idx="1224" formatCode="0.00E+00">
                  <c:v>10.55387</c:v>
                </c:pt>
                <c:pt idx="1225" formatCode="0.00E+00">
                  <c:v>10.55387</c:v>
                </c:pt>
                <c:pt idx="1226" formatCode="0.00E+00">
                  <c:v>10.55387</c:v>
                </c:pt>
                <c:pt idx="1227" formatCode="0.00E+00">
                  <c:v>10.55387</c:v>
                </c:pt>
                <c:pt idx="1228" formatCode="0.00E+00">
                  <c:v>10.55387</c:v>
                </c:pt>
                <c:pt idx="1229" formatCode="0.00E+00">
                  <c:v>10.55387</c:v>
                </c:pt>
                <c:pt idx="1230" formatCode="0.00E+00">
                  <c:v>10.55387</c:v>
                </c:pt>
                <c:pt idx="1231" formatCode="0.00E+00">
                  <c:v>10.55387</c:v>
                </c:pt>
                <c:pt idx="1232" formatCode="0.00E+00">
                  <c:v>10.55387</c:v>
                </c:pt>
                <c:pt idx="1233" formatCode="0.00E+00">
                  <c:v>10.55387</c:v>
                </c:pt>
                <c:pt idx="1234" formatCode="0.00E+00">
                  <c:v>10.55387</c:v>
                </c:pt>
                <c:pt idx="1235" formatCode="0.00E+00">
                  <c:v>10.55387</c:v>
                </c:pt>
                <c:pt idx="1236" formatCode="0.00E+00">
                  <c:v>10.55387</c:v>
                </c:pt>
                <c:pt idx="1237" formatCode="0.00E+00">
                  <c:v>10.55387</c:v>
                </c:pt>
                <c:pt idx="1238" formatCode="0.00E+00">
                  <c:v>10.55387</c:v>
                </c:pt>
                <c:pt idx="1239" formatCode="0.00E+00">
                  <c:v>10.55387</c:v>
                </c:pt>
                <c:pt idx="1240" formatCode="0.00E+00">
                  <c:v>10.55387</c:v>
                </c:pt>
                <c:pt idx="1241" formatCode="0.00E+00">
                  <c:v>10.55387</c:v>
                </c:pt>
                <c:pt idx="1242" formatCode="0.00E+00">
                  <c:v>10.55387</c:v>
                </c:pt>
                <c:pt idx="1243" formatCode="0.00E+00">
                  <c:v>10.55387</c:v>
                </c:pt>
                <c:pt idx="1244" formatCode="0.00E+00">
                  <c:v>10.55387</c:v>
                </c:pt>
                <c:pt idx="1245" formatCode="0.00E+00">
                  <c:v>10.55387</c:v>
                </c:pt>
                <c:pt idx="1246" formatCode="0.00E+00">
                  <c:v>10.55387</c:v>
                </c:pt>
                <c:pt idx="1247" formatCode="0.00E+00">
                  <c:v>10.55387</c:v>
                </c:pt>
                <c:pt idx="1248" formatCode="0.00E+00">
                  <c:v>10.55387</c:v>
                </c:pt>
                <c:pt idx="1249" formatCode="0.00E+00">
                  <c:v>10.55387</c:v>
                </c:pt>
                <c:pt idx="1250" formatCode="0.00E+00">
                  <c:v>10.55387</c:v>
                </c:pt>
                <c:pt idx="1251" formatCode="0.00E+00">
                  <c:v>10.55387</c:v>
                </c:pt>
                <c:pt idx="1252" formatCode="0.00E+00">
                  <c:v>10.55387</c:v>
                </c:pt>
                <c:pt idx="1253" formatCode="0.00E+00">
                  <c:v>10.55387</c:v>
                </c:pt>
                <c:pt idx="1254" formatCode="0.00E+00">
                  <c:v>10.55387</c:v>
                </c:pt>
                <c:pt idx="1255" formatCode="0.00E+00">
                  <c:v>10.55387</c:v>
                </c:pt>
                <c:pt idx="1256" formatCode="0.00E+00">
                  <c:v>10.55387</c:v>
                </c:pt>
                <c:pt idx="1257" formatCode="0.00E+00">
                  <c:v>10.55387</c:v>
                </c:pt>
                <c:pt idx="1258" formatCode="0.00E+00">
                  <c:v>10.55387</c:v>
                </c:pt>
                <c:pt idx="1259" formatCode="0.00E+00">
                  <c:v>10.55387</c:v>
                </c:pt>
                <c:pt idx="1260" formatCode="0.00E+00">
                  <c:v>10.55387</c:v>
                </c:pt>
                <c:pt idx="1261" formatCode="0.00E+00">
                  <c:v>10.55387</c:v>
                </c:pt>
                <c:pt idx="1262" formatCode="0.00E+00">
                  <c:v>10.55387</c:v>
                </c:pt>
                <c:pt idx="1263" formatCode="0.00E+00">
                  <c:v>10.55387</c:v>
                </c:pt>
                <c:pt idx="1264" formatCode="0.00E+00">
                  <c:v>10.55387</c:v>
                </c:pt>
                <c:pt idx="1265" formatCode="0.00E+00">
                  <c:v>10.55387</c:v>
                </c:pt>
                <c:pt idx="1266" formatCode="0.00E+00">
                  <c:v>10.55387</c:v>
                </c:pt>
                <c:pt idx="1267" formatCode="0.00E+00">
                  <c:v>10.55387</c:v>
                </c:pt>
                <c:pt idx="1268" formatCode="0.00E+00">
                  <c:v>10.55387</c:v>
                </c:pt>
                <c:pt idx="1269" formatCode="0.00E+00">
                  <c:v>10.55387</c:v>
                </c:pt>
                <c:pt idx="1270" formatCode="0.00E+00">
                  <c:v>10.55387</c:v>
                </c:pt>
                <c:pt idx="1271" formatCode="0.00E+00">
                  <c:v>10.55387</c:v>
                </c:pt>
                <c:pt idx="1272" formatCode="0.00E+00">
                  <c:v>10.55387</c:v>
                </c:pt>
                <c:pt idx="1273" formatCode="0.00E+00">
                  <c:v>10.55387</c:v>
                </c:pt>
                <c:pt idx="1274" formatCode="0.00E+00">
                  <c:v>10.55387</c:v>
                </c:pt>
                <c:pt idx="1275" formatCode="0.00E+00">
                  <c:v>10.55387</c:v>
                </c:pt>
                <c:pt idx="1276" formatCode="0.00E+00">
                  <c:v>10.55387</c:v>
                </c:pt>
                <c:pt idx="1277" formatCode="0.00E+00">
                  <c:v>10.55387</c:v>
                </c:pt>
                <c:pt idx="1278" formatCode="0.00E+00">
                  <c:v>10.55387</c:v>
                </c:pt>
                <c:pt idx="1279" formatCode="0.00E+00">
                  <c:v>10.55387</c:v>
                </c:pt>
                <c:pt idx="1280" formatCode="0.00E+00">
                  <c:v>10.55387</c:v>
                </c:pt>
                <c:pt idx="1281" formatCode="0.00E+00">
                  <c:v>10.55387</c:v>
                </c:pt>
                <c:pt idx="1282" formatCode="0.00E+00">
                  <c:v>10.55387</c:v>
                </c:pt>
                <c:pt idx="1283" formatCode="0.00E+00">
                  <c:v>10.55387</c:v>
                </c:pt>
                <c:pt idx="1284" formatCode="0.00E+00">
                  <c:v>10.55387</c:v>
                </c:pt>
                <c:pt idx="1285" formatCode="0.00E+00">
                  <c:v>10.55387</c:v>
                </c:pt>
                <c:pt idx="1286" formatCode="0.00E+00">
                  <c:v>10.55387</c:v>
                </c:pt>
                <c:pt idx="1287" formatCode="0.00E+00">
                  <c:v>10.55387</c:v>
                </c:pt>
                <c:pt idx="1288" formatCode="0.00E+00">
                  <c:v>10.55387</c:v>
                </c:pt>
                <c:pt idx="1289" formatCode="0.00E+00">
                  <c:v>10.55387</c:v>
                </c:pt>
                <c:pt idx="1290" formatCode="0.00E+00">
                  <c:v>10.55387</c:v>
                </c:pt>
                <c:pt idx="1291" formatCode="0.00E+00">
                  <c:v>10.55387</c:v>
                </c:pt>
                <c:pt idx="1292" formatCode="0.00E+00">
                  <c:v>10.55387</c:v>
                </c:pt>
                <c:pt idx="1293" formatCode="0.00E+00">
                  <c:v>10.55387</c:v>
                </c:pt>
                <c:pt idx="1294" formatCode="0.00E+00">
                  <c:v>10.55387</c:v>
                </c:pt>
                <c:pt idx="1295" formatCode="0.00E+00">
                  <c:v>10.55387</c:v>
                </c:pt>
                <c:pt idx="1296" formatCode="0.00E+00">
                  <c:v>10.55387</c:v>
                </c:pt>
                <c:pt idx="1297" formatCode="0.00E+00">
                  <c:v>10.55387</c:v>
                </c:pt>
                <c:pt idx="1298" formatCode="0.00E+00">
                  <c:v>10.55387</c:v>
                </c:pt>
                <c:pt idx="1299" formatCode="0.00E+00">
                  <c:v>10.55387</c:v>
                </c:pt>
                <c:pt idx="1300" formatCode="0.00E+00">
                  <c:v>10.55387</c:v>
                </c:pt>
                <c:pt idx="1301" formatCode="0.00E+00">
                  <c:v>10.55387</c:v>
                </c:pt>
                <c:pt idx="1302" formatCode="0.00E+00">
                  <c:v>10.55387</c:v>
                </c:pt>
                <c:pt idx="1303" formatCode="0.00E+00">
                  <c:v>10.55387</c:v>
                </c:pt>
                <c:pt idx="1304" formatCode="0.00E+00">
                  <c:v>10.55387</c:v>
                </c:pt>
                <c:pt idx="1305" formatCode="0.00E+00">
                  <c:v>10.55387</c:v>
                </c:pt>
                <c:pt idx="1306" formatCode="0.00E+00">
                  <c:v>10.55387</c:v>
                </c:pt>
                <c:pt idx="1307" formatCode="0.00E+00">
                  <c:v>10.55387</c:v>
                </c:pt>
                <c:pt idx="1308" formatCode="0.00E+00">
                  <c:v>10.55387</c:v>
                </c:pt>
                <c:pt idx="1309" formatCode="0.00E+00">
                  <c:v>10.55387</c:v>
                </c:pt>
                <c:pt idx="1310" formatCode="0.00E+00">
                  <c:v>10.047090000000001</c:v>
                </c:pt>
                <c:pt idx="1311" formatCode="0.00E+00">
                  <c:v>9.3386250000000004</c:v>
                </c:pt>
                <c:pt idx="1312" formatCode="0.00E+00">
                  <c:v>8.8067159999999998</c:v>
                </c:pt>
                <c:pt idx="1313" formatCode="0.00E+00">
                  <c:v>8.2773869999999992</c:v>
                </c:pt>
                <c:pt idx="1314" formatCode="0.00E+00">
                  <c:v>7.7583679999999999</c:v>
                </c:pt>
                <c:pt idx="1315" formatCode="0.00E+00">
                  <c:v>7.2267869999999998</c:v>
                </c:pt>
                <c:pt idx="1316" formatCode="0.00E+00">
                  <c:v>6.7032610000000004</c:v>
                </c:pt>
                <c:pt idx="1317" formatCode="0.00E+00">
                  <c:v>6.1732930000000001</c:v>
                </c:pt>
                <c:pt idx="1318" formatCode="0.00E+00">
                  <c:v>5.6249630000000002</c:v>
                </c:pt>
                <c:pt idx="1319" formatCode="0.00E+00">
                  <c:v>5.0821120000000004</c:v>
                </c:pt>
                <c:pt idx="1320" formatCode="0.00E+00">
                  <c:v>4.5370059999999999</c:v>
                </c:pt>
                <c:pt idx="1321" formatCode="0.00E+00">
                  <c:v>3.9877129999999998</c:v>
                </c:pt>
                <c:pt idx="1322" formatCode="0.00E+00">
                  <c:v>3.4358439999999999</c:v>
                </c:pt>
                <c:pt idx="1323" formatCode="0.00E+00">
                  <c:v>2.8859089999999998</c:v>
                </c:pt>
                <c:pt idx="1324" formatCode="0.00E+00">
                  <c:v>2.3269540000000002</c:v>
                </c:pt>
                <c:pt idx="1325" formatCode="0.00E+00">
                  <c:v>1.773155</c:v>
                </c:pt>
                <c:pt idx="1326" formatCode="0.00E+00">
                  <c:v>1.221611</c:v>
                </c:pt>
                <c:pt idx="1327" formatCode="0.00E+00">
                  <c:v>0.66137009999999996</c:v>
                </c:pt>
                <c:pt idx="1328" formatCode="0.00E+00">
                  <c:v>0.11014980000000001</c:v>
                </c:pt>
                <c:pt idx="1329" formatCode="0.00E+00">
                  <c:v>-0.43301600000000001</c:v>
                </c:pt>
                <c:pt idx="1330" formatCode="0.00E+00">
                  <c:v>-0.98681289999999999</c:v>
                </c:pt>
                <c:pt idx="1331" formatCode="0.00E+00">
                  <c:v>-1.5415760000000001</c:v>
                </c:pt>
                <c:pt idx="1332" formatCode="0.00E+00">
                  <c:v>-2.093118</c:v>
                </c:pt>
                <c:pt idx="1333" formatCode="0.00E+00">
                  <c:v>-2.6398269999999999</c:v>
                </c:pt>
                <c:pt idx="1334" formatCode="0.00E+00">
                  <c:v>-3.1775150000000001</c:v>
                </c:pt>
                <c:pt idx="1335" formatCode="0.00E+00">
                  <c:v>-3.6955520000000002</c:v>
                </c:pt>
                <c:pt idx="1336" formatCode="0.00E+00">
                  <c:v>-4.199414</c:v>
                </c:pt>
                <c:pt idx="1337" formatCode="0.00E+00">
                  <c:v>-4.698766</c:v>
                </c:pt>
                <c:pt idx="1338" formatCode="0.00E+00">
                  <c:v>-5.1984399999999997</c:v>
                </c:pt>
                <c:pt idx="1339" formatCode="0.00E+00">
                  <c:v>-5.7097129999999998</c:v>
                </c:pt>
                <c:pt idx="1340" formatCode="0.00E+00">
                  <c:v>-6.1903810000000004</c:v>
                </c:pt>
                <c:pt idx="1341" formatCode="0.00E+00">
                  <c:v>-6.679748</c:v>
                </c:pt>
                <c:pt idx="1342" formatCode="0.00E+00">
                  <c:v>-7.2683410000000004</c:v>
                </c:pt>
                <c:pt idx="1343" formatCode="0.00E+00">
                  <c:v>-7.8714339999999998</c:v>
                </c:pt>
                <c:pt idx="1344" formatCode="0.00E+00">
                  <c:v>-8.4806489999999997</c:v>
                </c:pt>
                <c:pt idx="1345" formatCode="0.00E+00">
                  <c:v>-8.9568100000000008</c:v>
                </c:pt>
                <c:pt idx="1346" formatCode="0.00E+00">
                  <c:v>-9.4468250000000005</c:v>
                </c:pt>
                <c:pt idx="1347" formatCode="0.00E+00">
                  <c:v>-9.9484399999999997</c:v>
                </c:pt>
                <c:pt idx="1348" formatCode="0.00E+00">
                  <c:v>-10.462300000000001</c:v>
                </c:pt>
                <c:pt idx="1349" formatCode="0.00E+00">
                  <c:v>-10.55927</c:v>
                </c:pt>
                <c:pt idx="1350" formatCode="0.00E+00">
                  <c:v>-10.55927</c:v>
                </c:pt>
                <c:pt idx="1351" formatCode="0.00E+00">
                  <c:v>-10.55927</c:v>
                </c:pt>
                <c:pt idx="1352" formatCode="0.00E+00">
                  <c:v>-10.55927</c:v>
                </c:pt>
                <c:pt idx="1353" formatCode="0.00E+00">
                  <c:v>-10.55927</c:v>
                </c:pt>
                <c:pt idx="1354" formatCode="0.00E+00">
                  <c:v>-10.55927</c:v>
                </c:pt>
                <c:pt idx="1355" formatCode="0.00E+00">
                  <c:v>-10.55927</c:v>
                </c:pt>
                <c:pt idx="1356" formatCode="0.00E+00">
                  <c:v>-10.55927</c:v>
                </c:pt>
                <c:pt idx="1357" formatCode="0.00E+00">
                  <c:v>-10.55927</c:v>
                </c:pt>
                <c:pt idx="1358" formatCode="0.00E+00">
                  <c:v>-10.55927</c:v>
                </c:pt>
                <c:pt idx="1359" formatCode="0.00E+00">
                  <c:v>-10.55927</c:v>
                </c:pt>
                <c:pt idx="1360" formatCode="0.00E+00">
                  <c:v>-10.55927</c:v>
                </c:pt>
                <c:pt idx="1361" formatCode="0.00E+00">
                  <c:v>-10.55927</c:v>
                </c:pt>
                <c:pt idx="1362" formatCode="0.00E+00">
                  <c:v>-10.55927</c:v>
                </c:pt>
                <c:pt idx="1363" formatCode="0.00E+00">
                  <c:v>-10.55927</c:v>
                </c:pt>
                <c:pt idx="1364" formatCode="0.00E+00">
                  <c:v>-10.55927</c:v>
                </c:pt>
                <c:pt idx="1365" formatCode="0.00E+00">
                  <c:v>-10.55927</c:v>
                </c:pt>
                <c:pt idx="1366" formatCode="0.00E+00">
                  <c:v>-10.55927</c:v>
                </c:pt>
                <c:pt idx="1367" formatCode="0.00E+00">
                  <c:v>-10.55927</c:v>
                </c:pt>
                <c:pt idx="1368" formatCode="0.00E+00">
                  <c:v>-10.55927</c:v>
                </c:pt>
                <c:pt idx="1369" formatCode="0.00E+00">
                  <c:v>-10.55927</c:v>
                </c:pt>
                <c:pt idx="1370" formatCode="0.00E+00">
                  <c:v>-10.55927</c:v>
                </c:pt>
                <c:pt idx="1371" formatCode="0.00E+00">
                  <c:v>-10.55927</c:v>
                </c:pt>
                <c:pt idx="1372" formatCode="0.00E+00">
                  <c:v>-10.55927</c:v>
                </c:pt>
                <c:pt idx="1373" formatCode="0.00E+00">
                  <c:v>-10.55927</c:v>
                </c:pt>
                <c:pt idx="1374" formatCode="0.00E+00">
                  <c:v>-10.55927</c:v>
                </c:pt>
                <c:pt idx="1375" formatCode="0.00E+00">
                  <c:v>-10.55927</c:v>
                </c:pt>
                <c:pt idx="1376" formatCode="0.00E+00">
                  <c:v>-10.55927</c:v>
                </c:pt>
                <c:pt idx="1377" formatCode="0.00E+00">
                  <c:v>-10.55927</c:v>
                </c:pt>
                <c:pt idx="1378" formatCode="0.00E+00">
                  <c:v>-10.55927</c:v>
                </c:pt>
                <c:pt idx="1379" formatCode="0.00E+00">
                  <c:v>-10.55927</c:v>
                </c:pt>
                <c:pt idx="1380" formatCode="0.00E+00">
                  <c:v>-10.55927</c:v>
                </c:pt>
                <c:pt idx="1381" formatCode="0.00E+00">
                  <c:v>-10.55927</c:v>
                </c:pt>
                <c:pt idx="1382" formatCode="0.00E+00">
                  <c:v>-10.55927</c:v>
                </c:pt>
                <c:pt idx="1383" formatCode="0.00E+00">
                  <c:v>-10.55927</c:v>
                </c:pt>
                <c:pt idx="1384" formatCode="0.00E+00">
                  <c:v>-10.55927</c:v>
                </c:pt>
                <c:pt idx="1385" formatCode="0.00E+00">
                  <c:v>-10.55927</c:v>
                </c:pt>
                <c:pt idx="1386" formatCode="0.00E+00">
                  <c:v>-10.55927</c:v>
                </c:pt>
                <c:pt idx="1387" formatCode="0.00E+00">
                  <c:v>-10.55927</c:v>
                </c:pt>
                <c:pt idx="1388" formatCode="0.00E+00">
                  <c:v>-10.55927</c:v>
                </c:pt>
                <c:pt idx="1389" formatCode="0.00E+00">
                  <c:v>-10.55927</c:v>
                </c:pt>
                <c:pt idx="1390" formatCode="0.00E+00">
                  <c:v>-10.55927</c:v>
                </c:pt>
                <c:pt idx="1391" formatCode="0.00E+00">
                  <c:v>-10.55927</c:v>
                </c:pt>
                <c:pt idx="1392" formatCode="0.00E+00">
                  <c:v>-10.55927</c:v>
                </c:pt>
                <c:pt idx="1393" formatCode="0.00E+00">
                  <c:v>-10.55927</c:v>
                </c:pt>
                <c:pt idx="1394" formatCode="0.00E+00">
                  <c:v>-10.55927</c:v>
                </c:pt>
                <c:pt idx="1395" formatCode="0.00E+00">
                  <c:v>-10.55927</c:v>
                </c:pt>
                <c:pt idx="1396" formatCode="0.00E+00">
                  <c:v>-10.55927</c:v>
                </c:pt>
                <c:pt idx="1397" formatCode="0.00E+00">
                  <c:v>-10.55927</c:v>
                </c:pt>
                <c:pt idx="1398" formatCode="0.00E+00">
                  <c:v>-10.55927</c:v>
                </c:pt>
                <c:pt idx="1399" formatCode="0.00E+00">
                  <c:v>-10.55927</c:v>
                </c:pt>
                <c:pt idx="1400" formatCode="0.00E+00">
                  <c:v>-10.55927</c:v>
                </c:pt>
                <c:pt idx="1401" formatCode="0.00E+00">
                  <c:v>-10.55927</c:v>
                </c:pt>
                <c:pt idx="1402" formatCode="0.00E+00">
                  <c:v>-10.55927</c:v>
                </c:pt>
                <c:pt idx="1403" formatCode="0.00E+00">
                  <c:v>-10.55927</c:v>
                </c:pt>
                <c:pt idx="1404" formatCode="0.00E+00">
                  <c:v>-10.55927</c:v>
                </c:pt>
                <c:pt idx="1405" formatCode="0.00E+00">
                  <c:v>-10.55927</c:v>
                </c:pt>
                <c:pt idx="1406" formatCode="0.00E+00">
                  <c:v>-10.55927</c:v>
                </c:pt>
                <c:pt idx="1407" formatCode="0.00E+00">
                  <c:v>-10.55927</c:v>
                </c:pt>
                <c:pt idx="1408" formatCode="0.00E+00">
                  <c:v>-10.55927</c:v>
                </c:pt>
                <c:pt idx="1409" formatCode="0.00E+00">
                  <c:v>-10.55927</c:v>
                </c:pt>
                <c:pt idx="1410" formatCode="0.00E+00">
                  <c:v>-10.55927</c:v>
                </c:pt>
                <c:pt idx="1411" formatCode="0.00E+00">
                  <c:v>-10.55927</c:v>
                </c:pt>
                <c:pt idx="1412" formatCode="0.00E+00">
                  <c:v>-10.55927</c:v>
                </c:pt>
                <c:pt idx="1413" formatCode="0.00E+00">
                  <c:v>-10.55927</c:v>
                </c:pt>
                <c:pt idx="1414" formatCode="0.00E+00">
                  <c:v>-10.55927</c:v>
                </c:pt>
                <c:pt idx="1415" formatCode="0.00E+00">
                  <c:v>-10.55927</c:v>
                </c:pt>
                <c:pt idx="1416" formatCode="0.00E+00">
                  <c:v>-10.55927</c:v>
                </c:pt>
                <c:pt idx="1417" formatCode="0.00E+00">
                  <c:v>-10.55927</c:v>
                </c:pt>
                <c:pt idx="1418" formatCode="0.00E+00">
                  <c:v>-10.55927</c:v>
                </c:pt>
                <c:pt idx="1419" formatCode="0.00E+00">
                  <c:v>-10.55927</c:v>
                </c:pt>
                <c:pt idx="1420" formatCode="0.00E+00">
                  <c:v>-10.55927</c:v>
                </c:pt>
                <c:pt idx="1421" formatCode="0.00E+00">
                  <c:v>-10.55927</c:v>
                </c:pt>
                <c:pt idx="1422" formatCode="0.00E+00">
                  <c:v>-10.55927</c:v>
                </c:pt>
                <c:pt idx="1423" formatCode="0.00E+00">
                  <c:v>-10.55927</c:v>
                </c:pt>
                <c:pt idx="1424" formatCode="0.00E+00">
                  <c:v>-10.55927</c:v>
                </c:pt>
                <c:pt idx="1425" formatCode="0.00E+00">
                  <c:v>-10.55927</c:v>
                </c:pt>
                <c:pt idx="1426" formatCode="0.00E+00">
                  <c:v>-10.55927</c:v>
                </c:pt>
                <c:pt idx="1427" formatCode="0.00E+00">
                  <c:v>-10.55927</c:v>
                </c:pt>
                <c:pt idx="1428" formatCode="0.00E+00">
                  <c:v>-10.55927</c:v>
                </c:pt>
                <c:pt idx="1429" formatCode="0.00E+00">
                  <c:v>-10.55927</c:v>
                </c:pt>
                <c:pt idx="1430" formatCode="0.00E+00">
                  <c:v>-10.55927</c:v>
                </c:pt>
                <c:pt idx="1431" formatCode="0.00E+00">
                  <c:v>-10.55927</c:v>
                </c:pt>
                <c:pt idx="1432" formatCode="0.00E+00">
                  <c:v>-10.55927</c:v>
                </c:pt>
                <c:pt idx="1433" formatCode="0.00E+00">
                  <c:v>-10.55927</c:v>
                </c:pt>
                <c:pt idx="1434" formatCode="0.00E+00">
                  <c:v>-10.323119999999999</c:v>
                </c:pt>
                <c:pt idx="1435" formatCode="0.00E+00">
                  <c:v>-9.8186060000000008</c:v>
                </c:pt>
                <c:pt idx="1436" formatCode="0.00E+00">
                  <c:v>-9.3066829999999996</c:v>
                </c:pt>
                <c:pt idx="1437" formatCode="0.00E+00">
                  <c:v>-8.8073250000000005</c:v>
                </c:pt>
                <c:pt idx="1438" formatCode="0.00E+00">
                  <c:v>-8.3398620000000001</c:v>
                </c:pt>
                <c:pt idx="1439" formatCode="0.00E+00">
                  <c:v>-7.8630579999999997</c:v>
                </c:pt>
                <c:pt idx="1440" formatCode="0.00E+00">
                  <c:v>-7.2461120000000001</c:v>
                </c:pt>
                <c:pt idx="1441" formatCode="0.00E+00">
                  <c:v>-6.607583</c:v>
                </c:pt>
                <c:pt idx="1442" formatCode="0.00E+00">
                  <c:v>-5.9967610000000002</c:v>
                </c:pt>
                <c:pt idx="1443" formatCode="0.00E+00">
                  <c:v>-5.4555259999999999</c:v>
                </c:pt>
                <c:pt idx="1444" formatCode="0.00E+00">
                  <c:v>-4.9552069999999997</c:v>
                </c:pt>
                <c:pt idx="1445" formatCode="0.00E+00">
                  <c:v>-4.4461899999999996</c:v>
                </c:pt>
                <c:pt idx="1446" formatCode="0.00E+00">
                  <c:v>-3.9313750000000001</c:v>
                </c:pt>
                <c:pt idx="1447" formatCode="0.00E+00">
                  <c:v>-3.4120490000000001</c:v>
                </c:pt>
                <c:pt idx="1448" formatCode="0.00E+00">
                  <c:v>-2.8901469999999998</c:v>
                </c:pt>
                <c:pt idx="1449" formatCode="0.00E+00">
                  <c:v>-2.3595459999999999</c:v>
                </c:pt>
                <c:pt idx="1450" formatCode="0.00E+00">
                  <c:v>-1.816058</c:v>
                </c:pt>
                <c:pt idx="1451" formatCode="0.00E+00">
                  <c:v>-1.2754700000000001</c:v>
                </c:pt>
                <c:pt idx="1452" formatCode="0.00E+00">
                  <c:v>-0.70975339999999998</c:v>
                </c:pt>
                <c:pt idx="1453" formatCode="0.00E+00">
                  <c:v>-0.16239960000000001</c:v>
                </c:pt>
                <c:pt idx="1454" formatCode="0.00E+00">
                  <c:v>0.37593399999999999</c:v>
                </c:pt>
                <c:pt idx="1455" formatCode="0.00E+00">
                  <c:v>0.93617499999999998</c:v>
                </c:pt>
                <c:pt idx="1456" formatCode="0.00E+00">
                  <c:v>1.485141</c:v>
                </c:pt>
                <c:pt idx="1457" formatCode="0.00E+00">
                  <c:v>2.0405509999999998</c:v>
                </c:pt>
                <c:pt idx="1458" formatCode="0.00E+00">
                  <c:v>2.604015</c:v>
                </c:pt>
                <c:pt idx="1459" formatCode="0.00E+00">
                  <c:v>3.1607150000000002</c:v>
                </c:pt>
                <c:pt idx="1460" formatCode="0.00E+00">
                  <c:v>3.705174</c:v>
                </c:pt>
                <c:pt idx="1461" formatCode="0.00E+00">
                  <c:v>4.2544659999999999</c:v>
                </c:pt>
                <c:pt idx="1462" formatCode="0.00E+00">
                  <c:v>4.8005380000000004</c:v>
                </c:pt>
                <c:pt idx="1463" formatCode="0.00E+00">
                  <c:v>5.335013</c:v>
                </c:pt>
                <c:pt idx="1464" formatCode="0.00E+00">
                  <c:v>5.891718</c:v>
                </c:pt>
                <c:pt idx="1465" formatCode="0.00E+00">
                  <c:v>6.4265179999999997</c:v>
                </c:pt>
                <c:pt idx="1466" formatCode="0.00E+00">
                  <c:v>6.9609969999999999</c:v>
                </c:pt>
                <c:pt idx="1467" formatCode="0.00E+00">
                  <c:v>7.4845230000000003</c:v>
                </c:pt>
                <c:pt idx="1468" formatCode="0.00E+00">
                  <c:v>8.0016069999999999</c:v>
                </c:pt>
                <c:pt idx="1469" formatCode="0.00E+00">
                  <c:v>8.5267479999999995</c:v>
                </c:pt>
                <c:pt idx="1470" formatCode="0.00E+00">
                  <c:v>9.0341699999999996</c:v>
                </c:pt>
                <c:pt idx="1471" formatCode="0.00E+00">
                  <c:v>9.5435269999999992</c:v>
                </c:pt>
                <c:pt idx="1472" formatCode="0.00E+00">
                  <c:v>10.042579999999999</c:v>
                </c:pt>
                <c:pt idx="1473" formatCode="0.00E+00">
                  <c:v>10.53647</c:v>
                </c:pt>
                <c:pt idx="1474" formatCode="0.00E+00">
                  <c:v>10.55387</c:v>
                </c:pt>
                <c:pt idx="1475" formatCode="0.00E+00">
                  <c:v>10.55387</c:v>
                </c:pt>
                <c:pt idx="1476" formatCode="0.00E+00">
                  <c:v>10.55387</c:v>
                </c:pt>
                <c:pt idx="1477" formatCode="0.00E+00">
                  <c:v>10.55387</c:v>
                </c:pt>
                <c:pt idx="1478" formatCode="0.00E+00">
                  <c:v>10.55387</c:v>
                </c:pt>
                <c:pt idx="1479" formatCode="0.00E+00">
                  <c:v>10.55387</c:v>
                </c:pt>
                <c:pt idx="1480" formatCode="0.00E+00">
                  <c:v>10.55387</c:v>
                </c:pt>
                <c:pt idx="1481" formatCode="0.00E+00">
                  <c:v>10.55387</c:v>
                </c:pt>
                <c:pt idx="1482" formatCode="0.00E+00">
                  <c:v>10.55387</c:v>
                </c:pt>
                <c:pt idx="1483" formatCode="0.00E+00">
                  <c:v>10.55387</c:v>
                </c:pt>
                <c:pt idx="1484" formatCode="0.00E+00">
                  <c:v>10.55387</c:v>
                </c:pt>
                <c:pt idx="1485" formatCode="0.00E+00">
                  <c:v>10.55387</c:v>
                </c:pt>
                <c:pt idx="1486" formatCode="0.00E+00">
                  <c:v>10.55387</c:v>
                </c:pt>
                <c:pt idx="1487" formatCode="0.00E+00">
                  <c:v>10.55387</c:v>
                </c:pt>
                <c:pt idx="1488" formatCode="0.00E+00">
                  <c:v>10.55387</c:v>
                </c:pt>
                <c:pt idx="1489" formatCode="0.00E+00">
                  <c:v>10.55387</c:v>
                </c:pt>
                <c:pt idx="1490" formatCode="0.00E+00">
                  <c:v>10.55387</c:v>
                </c:pt>
                <c:pt idx="1491" formatCode="0.00E+00">
                  <c:v>10.55387</c:v>
                </c:pt>
                <c:pt idx="1492" formatCode="0.00E+00">
                  <c:v>10.55387</c:v>
                </c:pt>
                <c:pt idx="1493" formatCode="0.00E+00">
                  <c:v>10.55387</c:v>
                </c:pt>
                <c:pt idx="1494" formatCode="0.00E+00">
                  <c:v>10.55387</c:v>
                </c:pt>
                <c:pt idx="1495" formatCode="0.00E+00">
                  <c:v>10.55387</c:v>
                </c:pt>
                <c:pt idx="1496" formatCode="0.00E+00">
                  <c:v>10.55387</c:v>
                </c:pt>
                <c:pt idx="1497" formatCode="0.00E+00">
                  <c:v>10.55387</c:v>
                </c:pt>
                <c:pt idx="1498" formatCode="0.00E+00">
                  <c:v>10.55387</c:v>
                </c:pt>
                <c:pt idx="1499" formatCode="0.00E+00">
                  <c:v>10.55387</c:v>
                </c:pt>
                <c:pt idx="1500" formatCode="0.00E+00">
                  <c:v>10.55387</c:v>
                </c:pt>
                <c:pt idx="1501" formatCode="0.00E+00">
                  <c:v>10.55387</c:v>
                </c:pt>
                <c:pt idx="1502" formatCode="0.00E+00">
                  <c:v>10.55387</c:v>
                </c:pt>
                <c:pt idx="1503" formatCode="0.00E+00">
                  <c:v>10.55387</c:v>
                </c:pt>
                <c:pt idx="1504" formatCode="0.00E+00">
                  <c:v>10.55387</c:v>
                </c:pt>
                <c:pt idx="1505" formatCode="0.00E+00">
                  <c:v>10.55387</c:v>
                </c:pt>
                <c:pt idx="1506" formatCode="0.00E+00">
                  <c:v>10.55387</c:v>
                </c:pt>
                <c:pt idx="1507" formatCode="0.00E+00">
                  <c:v>10.55387</c:v>
                </c:pt>
                <c:pt idx="1508" formatCode="0.00E+00">
                  <c:v>10.55387</c:v>
                </c:pt>
                <c:pt idx="1509" formatCode="0.00E+00">
                  <c:v>10.55387</c:v>
                </c:pt>
                <c:pt idx="1510" formatCode="0.00E+00">
                  <c:v>10.55387</c:v>
                </c:pt>
                <c:pt idx="1511" formatCode="0.00E+00">
                  <c:v>10.55387</c:v>
                </c:pt>
                <c:pt idx="1512" formatCode="0.00E+00">
                  <c:v>10.55387</c:v>
                </c:pt>
                <c:pt idx="1513" formatCode="0.00E+00">
                  <c:v>10.55387</c:v>
                </c:pt>
                <c:pt idx="1514" formatCode="0.00E+00">
                  <c:v>10.55387</c:v>
                </c:pt>
                <c:pt idx="1515" formatCode="0.00E+00">
                  <c:v>10.55387</c:v>
                </c:pt>
                <c:pt idx="1516" formatCode="0.00E+00">
                  <c:v>10.55387</c:v>
                </c:pt>
                <c:pt idx="1517" formatCode="0.00E+00">
                  <c:v>10.55387</c:v>
                </c:pt>
                <c:pt idx="1518" formatCode="0.00E+00">
                  <c:v>10.55387</c:v>
                </c:pt>
                <c:pt idx="1519" formatCode="0.00E+00">
                  <c:v>10.55387</c:v>
                </c:pt>
                <c:pt idx="1520" formatCode="0.00E+00">
                  <c:v>10.55387</c:v>
                </c:pt>
                <c:pt idx="1521" formatCode="0.00E+00">
                  <c:v>10.55387</c:v>
                </c:pt>
                <c:pt idx="1522" formatCode="0.00E+00">
                  <c:v>10.55387</c:v>
                </c:pt>
                <c:pt idx="1523" formatCode="0.00E+00">
                  <c:v>10.55387</c:v>
                </c:pt>
                <c:pt idx="1524" formatCode="0.00E+00">
                  <c:v>10.55387</c:v>
                </c:pt>
                <c:pt idx="1525" formatCode="0.00E+00">
                  <c:v>10.55387</c:v>
                </c:pt>
                <c:pt idx="1526" formatCode="0.00E+00">
                  <c:v>10.55387</c:v>
                </c:pt>
                <c:pt idx="1527" formatCode="0.00E+00">
                  <c:v>10.55387</c:v>
                </c:pt>
                <c:pt idx="1528" formatCode="0.00E+00">
                  <c:v>10.55387</c:v>
                </c:pt>
                <c:pt idx="1529" formatCode="0.00E+00">
                  <c:v>10.55387</c:v>
                </c:pt>
                <c:pt idx="1530" formatCode="0.00E+00">
                  <c:v>10.55387</c:v>
                </c:pt>
                <c:pt idx="1531" formatCode="0.00E+00">
                  <c:v>10.55387</c:v>
                </c:pt>
                <c:pt idx="1532" formatCode="0.00E+00">
                  <c:v>10.55387</c:v>
                </c:pt>
                <c:pt idx="1533" formatCode="0.00E+00">
                  <c:v>10.55387</c:v>
                </c:pt>
                <c:pt idx="1534" formatCode="0.00E+00">
                  <c:v>10.55387</c:v>
                </c:pt>
                <c:pt idx="1535" formatCode="0.00E+00">
                  <c:v>10.55387</c:v>
                </c:pt>
                <c:pt idx="1536" formatCode="0.00E+00">
                  <c:v>10.55387</c:v>
                </c:pt>
                <c:pt idx="1537" formatCode="0.00E+00">
                  <c:v>10.55387</c:v>
                </c:pt>
                <c:pt idx="1538" formatCode="0.00E+00">
                  <c:v>10.55387</c:v>
                </c:pt>
                <c:pt idx="1539" formatCode="0.00E+00">
                  <c:v>10.55387</c:v>
                </c:pt>
                <c:pt idx="1540" formatCode="0.00E+00">
                  <c:v>10.55387</c:v>
                </c:pt>
                <c:pt idx="1541" formatCode="0.00E+00">
                  <c:v>10.55387</c:v>
                </c:pt>
                <c:pt idx="1542" formatCode="0.00E+00">
                  <c:v>10.55387</c:v>
                </c:pt>
                <c:pt idx="1543" formatCode="0.00E+00">
                  <c:v>10.55387</c:v>
                </c:pt>
                <c:pt idx="1544" formatCode="0.00E+00">
                  <c:v>10.55387</c:v>
                </c:pt>
                <c:pt idx="1545" formatCode="0.00E+00">
                  <c:v>10.55387</c:v>
                </c:pt>
                <c:pt idx="1546" formatCode="0.00E+00">
                  <c:v>10.55387</c:v>
                </c:pt>
                <c:pt idx="1547" formatCode="0.00E+00">
                  <c:v>10.55387</c:v>
                </c:pt>
                <c:pt idx="1548" formatCode="0.00E+00">
                  <c:v>10.55387</c:v>
                </c:pt>
                <c:pt idx="1549" formatCode="0.00E+00">
                  <c:v>10.55387</c:v>
                </c:pt>
                <c:pt idx="1550" formatCode="0.00E+00">
                  <c:v>10.55387</c:v>
                </c:pt>
                <c:pt idx="1551" formatCode="0.00E+00">
                  <c:v>10.55387</c:v>
                </c:pt>
                <c:pt idx="1552" formatCode="0.00E+00">
                  <c:v>10.55387</c:v>
                </c:pt>
                <c:pt idx="1553" formatCode="0.00E+00">
                  <c:v>10.55387</c:v>
                </c:pt>
                <c:pt idx="1554" formatCode="0.00E+00">
                  <c:v>10.55387</c:v>
                </c:pt>
                <c:pt idx="1555" formatCode="0.00E+00">
                  <c:v>10.55387</c:v>
                </c:pt>
                <c:pt idx="1556" formatCode="0.00E+00">
                  <c:v>10.55387</c:v>
                </c:pt>
                <c:pt idx="1557" formatCode="0.00E+00">
                  <c:v>10.55387</c:v>
                </c:pt>
                <c:pt idx="1558" formatCode="0.00E+00">
                  <c:v>10.55387</c:v>
                </c:pt>
                <c:pt idx="1559" formatCode="0.00E+00">
                  <c:v>10.55387</c:v>
                </c:pt>
                <c:pt idx="1560" formatCode="0.00E+00">
                  <c:v>10.03871</c:v>
                </c:pt>
                <c:pt idx="1561" formatCode="0.00E+00">
                  <c:v>9.3379799999999999</c:v>
                </c:pt>
                <c:pt idx="1562" formatCode="0.00E+00">
                  <c:v>8.7967289999999991</c:v>
                </c:pt>
                <c:pt idx="1563" formatCode="0.00E+00">
                  <c:v>8.2667549999999999</c:v>
                </c:pt>
                <c:pt idx="1564" formatCode="0.00E+00">
                  <c:v>7.7416150000000004</c:v>
                </c:pt>
                <c:pt idx="1565" formatCode="0.00E+00">
                  <c:v>7.2184100000000004</c:v>
                </c:pt>
                <c:pt idx="1566" formatCode="0.00E+00">
                  <c:v>6.6974619999999998</c:v>
                </c:pt>
                <c:pt idx="1567" formatCode="0.00E+00">
                  <c:v>6.1620169999999996</c:v>
                </c:pt>
                <c:pt idx="1568" formatCode="0.00E+00">
                  <c:v>5.6185200000000002</c:v>
                </c:pt>
                <c:pt idx="1569" formatCode="0.00E+00">
                  <c:v>5.0788900000000003</c:v>
                </c:pt>
                <c:pt idx="1570" formatCode="0.00E+00">
                  <c:v>4.5247640000000002</c:v>
                </c:pt>
                <c:pt idx="1571" formatCode="0.00E+00">
                  <c:v>3.9928680000000001</c:v>
                </c:pt>
                <c:pt idx="1572" formatCode="0.00E+00">
                  <c:v>3.4345560000000002</c:v>
                </c:pt>
                <c:pt idx="1573" formatCode="0.00E+00">
                  <c:v>2.878822</c:v>
                </c:pt>
                <c:pt idx="1574" formatCode="0.00E+00">
                  <c:v>2.3275990000000002</c:v>
                </c:pt>
                <c:pt idx="1575" formatCode="0.00E+00">
                  <c:v>1.769611</c:v>
                </c:pt>
                <c:pt idx="1576" formatCode="0.00E+00">
                  <c:v>1.2145239999999999</c:v>
                </c:pt>
                <c:pt idx="1577" formatCode="0.00E+00">
                  <c:v>0.64783930000000001</c:v>
                </c:pt>
                <c:pt idx="1578" formatCode="0.00E+00">
                  <c:v>0.1008071</c:v>
                </c:pt>
                <c:pt idx="1579" formatCode="0.00E+00">
                  <c:v>-0.4394593</c:v>
                </c:pt>
                <c:pt idx="1580" formatCode="0.00E+00">
                  <c:v>-0.99293399999999998</c:v>
                </c:pt>
                <c:pt idx="1581" formatCode="0.00E+00">
                  <c:v>-1.5428649999999999</c:v>
                </c:pt>
                <c:pt idx="1582" formatCode="0.00E+00">
                  <c:v>-2.0895739999999998</c:v>
                </c:pt>
                <c:pt idx="1583" formatCode="0.00E+00">
                  <c:v>-2.6407929999999999</c:v>
                </c:pt>
                <c:pt idx="1584" formatCode="0.00E+00">
                  <c:v>-3.1775150000000001</c:v>
                </c:pt>
                <c:pt idx="1585" formatCode="0.00E+00">
                  <c:v>-3.6907199999999998</c:v>
                </c:pt>
                <c:pt idx="1586" formatCode="0.00E+00">
                  <c:v>-4.2016689999999999</c:v>
                </c:pt>
                <c:pt idx="1587" formatCode="0.00E+00">
                  <c:v>-4.7023099999999998</c:v>
                </c:pt>
                <c:pt idx="1588" formatCode="0.00E+00">
                  <c:v>-5.203595</c:v>
                </c:pt>
                <c:pt idx="1589" formatCode="0.00E+00">
                  <c:v>-5.7090690000000004</c:v>
                </c:pt>
                <c:pt idx="1590" formatCode="0.00E+00">
                  <c:v>-6.1910249999999998</c:v>
                </c:pt>
                <c:pt idx="1591" formatCode="0.00E+00">
                  <c:v>-6.6868350000000003</c:v>
                </c:pt>
                <c:pt idx="1592" formatCode="0.00E+00">
                  <c:v>-7.273174</c:v>
                </c:pt>
                <c:pt idx="1593" formatCode="0.00E+00">
                  <c:v>-7.8723999999999998</c:v>
                </c:pt>
                <c:pt idx="1594" formatCode="0.00E+00">
                  <c:v>-8.4812930000000009</c:v>
                </c:pt>
                <c:pt idx="1595" formatCode="0.00E+00">
                  <c:v>-8.9590650000000007</c:v>
                </c:pt>
                <c:pt idx="1596" formatCode="0.00E+00">
                  <c:v>-9.4532690000000006</c:v>
                </c:pt>
                <c:pt idx="1597" formatCode="0.00E+00">
                  <c:v>-9.9561720000000005</c:v>
                </c:pt>
                <c:pt idx="1598" formatCode="0.00E+00">
                  <c:v>-10.47035</c:v>
                </c:pt>
                <c:pt idx="1599" formatCode="0.00E+00">
                  <c:v>-10.55927</c:v>
                </c:pt>
                <c:pt idx="1600" formatCode="0.00E+00">
                  <c:v>-10.55927</c:v>
                </c:pt>
                <c:pt idx="1601" formatCode="0.00E+00">
                  <c:v>-10.55927</c:v>
                </c:pt>
                <c:pt idx="1602" formatCode="0.00E+00">
                  <c:v>-10.55927</c:v>
                </c:pt>
                <c:pt idx="1603" formatCode="0.00E+00">
                  <c:v>-10.55927</c:v>
                </c:pt>
                <c:pt idx="1604" formatCode="0.00E+00">
                  <c:v>-10.55927</c:v>
                </c:pt>
                <c:pt idx="1605" formatCode="0.00E+00">
                  <c:v>-10.55927</c:v>
                </c:pt>
                <c:pt idx="1606" formatCode="0.00E+00">
                  <c:v>-10.55927</c:v>
                </c:pt>
                <c:pt idx="1607" formatCode="0.00E+00">
                  <c:v>-10.55927</c:v>
                </c:pt>
                <c:pt idx="1608" formatCode="0.00E+00">
                  <c:v>-10.55927</c:v>
                </c:pt>
                <c:pt idx="1609" formatCode="0.00E+00">
                  <c:v>-10.55927</c:v>
                </c:pt>
                <c:pt idx="1610" formatCode="0.00E+00">
                  <c:v>-10.55927</c:v>
                </c:pt>
                <c:pt idx="1611" formatCode="0.00E+00">
                  <c:v>-10.55927</c:v>
                </c:pt>
                <c:pt idx="1612" formatCode="0.00E+00">
                  <c:v>-10.55927</c:v>
                </c:pt>
                <c:pt idx="1613" formatCode="0.00E+00">
                  <c:v>-10.55927</c:v>
                </c:pt>
                <c:pt idx="1614" formatCode="0.00E+00">
                  <c:v>-10.55927</c:v>
                </c:pt>
                <c:pt idx="1615" formatCode="0.00E+00">
                  <c:v>-10.55927</c:v>
                </c:pt>
                <c:pt idx="1616" formatCode="0.00E+00">
                  <c:v>-10.55927</c:v>
                </c:pt>
                <c:pt idx="1617" formatCode="0.00E+00">
                  <c:v>-10.55927</c:v>
                </c:pt>
                <c:pt idx="1618" formatCode="0.00E+00">
                  <c:v>-10.55927</c:v>
                </c:pt>
                <c:pt idx="1619" formatCode="0.00E+00">
                  <c:v>-10.55927</c:v>
                </c:pt>
                <c:pt idx="1620" formatCode="0.00E+00">
                  <c:v>-10.55927</c:v>
                </c:pt>
                <c:pt idx="1621" formatCode="0.00E+00">
                  <c:v>-10.55927</c:v>
                </c:pt>
                <c:pt idx="1622" formatCode="0.00E+00">
                  <c:v>-10.55927</c:v>
                </c:pt>
                <c:pt idx="1623" formatCode="0.00E+00">
                  <c:v>-10.55927</c:v>
                </c:pt>
                <c:pt idx="1624" formatCode="0.00E+00">
                  <c:v>-10.55927</c:v>
                </c:pt>
                <c:pt idx="1625" formatCode="0.00E+00">
                  <c:v>-10.55927</c:v>
                </c:pt>
                <c:pt idx="1626" formatCode="0.00E+00">
                  <c:v>-10.55927</c:v>
                </c:pt>
                <c:pt idx="1627" formatCode="0.00E+00">
                  <c:v>-10.55927</c:v>
                </c:pt>
                <c:pt idx="1628" formatCode="0.00E+00">
                  <c:v>-10.55927</c:v>
                </c:pt>
                <c:pt idx="1629" formatCode="0.00E+00">
                  <c:v>-10.55927</c:v>
                </c:pt>
                <c:pt idx="1630" formatCode="0.00E+00">
                  <c:v>-10.55927</c:v>
                </c:pt>
                <c:pt idx="1631" formatCode="0.00E+00">
                  <c:v>-10.55927</c:v>
                </c:pt>
                <c:pt idx="1632" formatCode="0.00E+00">
                  <c:v>-10.55927</c:v>
                </c:pt>
                <c:pt idx="1633" formatCode="0.00E+00">
                  <c:v>-10.55927</c:v>
                </c:pt>
                <c:pt idx="1634" formatCode="0.00E+00">
                  <c:v>-10.55927</c:v>
                </c:pt>
                <c:pt idx="1635" formatCode="0.00E+00">
                  <c:v>-10.55927</c:v>
                </c:pt>
                <c:pt idx="1636" formatCode="0.00E+00">
                  <c:v>-10.55927</c:v>
                </c:pt>
                <c:pt idx="1637" formatCode="0.00E+00">
                  <c:v>-10.55927</c:v>
                </c:pt>
                <c:pt idx="1638" formatCode="0.00E+00">
                  <c:v>-10.55927</c:v>
                </c:pt>
                <c:pt idx="1639" formatCode="0.00E+00">
                  <c:v>-10.55927</c:v>
                </c:pt>
                <c:pt idx="1640" formatCode="0.00E+00">
                  <c:v>-10.55927</c:v>
                </c:pt>
                <c:pt idx="1641" formatCode="0.00E+00">
                  <c:v>-10.55927</c:v>
                </c:pt>
                <c:pt idx="1642" formatCode="0.00E+00">
                  <c:v>-10.55927</c:v>
                </c:pt>
                <c:pt idx="1643" formatCode="0.00E+00">
                  <c:v>-10.55927</c:v>
                </c:pt>
                <c:pt idx="1644" formatCode="0.00E+00">
                  <c:v>-10.55927</c:v>
                </c:pt>
                <c:pt idx="1645" formatCode="0.00E+00">
                  <c:v>-10.55927</c:v>
                </c:pt>
                <c:pt idx="1646" formatCode="0.00E+00">
                  <c:v>-10.55927</c:v>
                </c:pt>
                <c:pt idx="1647" formatCode="0.00E+00">
                  <c:v>-10.55927</c:v>
                </c:pt>
                <c:pt idx="1648" formatCode="0.00E+00">
                  <c:v>-10.55927</c:v>
                </c:pt>
                <c:pt idx="1649" formatCode="0.00E+00">
                  <c:v>-10.55927</c:v>
                </c:pt>
                <c:pt idx="1650" formatCode="0.00E+00">
                  <c:v>-10.55927</c:v>
                </c:pt>
                <c:pt idx="1651" formatCode="0.00E+00">
                  <c:v>-10.55927</c:v>
                </c:pt>
                <c:pt idx="1652" formatCode="0.00E+00">
                  <c:v>-10.55927</c:v>
                </c:pt>
                <c:pt idx="1653" formatCode="0.00E+00">
                  <c:v>-10.55927</c:v>
                </c:pt>
                <c:pt idx="1654" formatCode="0.00E+00">
                  <c:v>-10.55927</c:v>
                </c:pt>
                <c:pt idx="1655" formatCode="0.00E+00">
                  <c:v>-10.55927</c:v>
                </c:pt>
                <c:pt idx="1656" formatCode="0.00E+00">
                  <c:v>-10.55927</c:v>
                </c:pt>
                <c:pt idx="1657" formatCode="0.00E+00">
                  <c:v>-10.55927</c:v>
                </c:pt>
                <c:pt idx="1658" formatCode="0.00E+00">
                  <c:v>-10.55927</c:v>
                </c:pt>
                <c:pt idx="1659" formatCode="0.00E+00">
                  <c:v>-10.55927</c:v>
                </c:pt>
                <c:pt idx="1660" formatCode="0.00E+00">
                  <c:v>-10.55927</c:v>
                </c:pt>
                <c:pt idx="1661" formatCode="0.00E+00">
                  <c:v>-10.55927</c:v>
                </c:pt>
                <c:pt idx="1662" formatCode="0.00E+00">
                  <c:v>-10.55927</c:v>
                </c:pt>
                <c:pt idx="1663" formatCode="0.00E+00">
                  <c:v>-10.55927</c:v>
                </c:pt>
                <c:pt idx="1664" formatCode="0.00E+00">
                  <c:v>-10.55927</c:v>
                </c:pt>
                <c:pt idx="1665" formatCode="0.00E+00">
                  <c:v>-10.55927</c:v>
                </c:pt>
                <c:pt idx="1666" formatCode="0.00E+00">
                  <c:v>-10.55927</c:v>
                </c:pt>
                <c:pt idx="1667" formatCode="0.00E+00">
                  <c:v>-10.55927</c:v>
                </c:pt>
                <c:pt idx="1668" formatCode="0.00E+00">
                  <c:v>-10.55927</c:v>
                </c:pt>
                <c:pt idx="1669" formatCode="0.00E+00">
                  <c:v>-10.55927</c:v>
                </c:pt>
                <c:pt idx="1670" formatCode="0.00E+00">
                  <c:v>-10.55927</c:v>
                </c:pt>
                <c:pt idx="1671" formatCode="0.00E+00">
                  <c:v>-10.55927</c:v>
                </c:pt>
                <c:pt idx="1672" formatCode="0.00E+00">
                  <c:v>-10.55927</c:v>
                </c:pt>
                <c:pt idx="1673" formatCode="0.00E+00">
                  <c:v>-10.55927</c:v>
                </c:pt>
                <c:pt idx="1674" formatCode="0.00E+00">
                  <c:v>-10.55927</c:v>
                </c:pt>
                <c:pt idx="1675" formatCode="0.00E+00">
                  <c:v>-10.55927</c:v>
                </c:pt>
                <c:pt idx="1676" formatCode="0.00E+00">
                  <c:v>-10.55927</c:v>
                </c:pt>
                <c:pt idx="1677" formatCode="0.00E+00">
                  <c:v>-10.55927</c:v>
                </c:pt>
                <c:pt idx="1678" formatCode="0.00E+00">
                  <c:v>-10.55927</c:v>
                </c:pt>
                <c:pt idx="1679" formatCode="0.00E+00">
                  <c:v>-10.55927</c:v>
                </c:pt>
                <c:pt idx="1680" formatCode="0.00E+00">
                  <c:v>-10.55927</c:v>
                </c:pt>
                <c:pt idx="1681" formatCode="0.00E+00">
                  <c:v>-10.55927</c:v>
                </c:pt>
                <c:pt idx="1682" formatCode="0.00E+00">
                  <c:v>-10.55927</c:v>
                </c:pt>
                <c:pt idx="1683" formatCode="0.00E+00">
                  <c:v>-10.55927</c:v>
                </c:pt>
                <c:pt idx="1684" formatCode="0.00E+00">
                  <c:v>-10.320220000000001</c:v>
                </c:pt>
                <c:pt idx="1685" formatCode="0.00E+00">
                  <c:v>-9.8115190000000005</c:v>
                </c:pt>
                <c:pt idx="1686" formatCode="0.00E+00">
                  <c:v>-9.30185</c:v>
                </c:pt>
                <c:pt idx="1687" formatCode="0.00E+00">
                  <c:v>-8.7995929999999998</c:v>
                </c:pt>
                <c:pt idx="1688" formatCode="0.00E+00">
                  <c:v>-8.3272980000000008</c:v>
                </c:pt>
                <c:pt idx="1689" formatCode="0.00E+00">
                  <c:v>-7.8482380000000003</c:v>
                </c:pt>
                <c:pt idx="1690" formatCode="0.00E+00">
                  <c:v>-7.2374140000000002</c:v>
                </c:pt>
                <c:pt idx="1691" formatCode="0.00E+00">
                  <c:v>-6.5895419999999998</c:v>
                </c:pt>
                <c:pt idx="1692" formatCode="0.00E+00">
                  <c:v>-5.986129</c:v>
                </c:pt>
                <c:pt idx="1693" formatCode="0.00E+00">
                  <c:v>-5.4474720000000003</c:v>
                </c:pt>
                <c:pt idx="1694" formatCode="0.00E+00">
                  <c:v>-4.9506969999999999</c:v>
                </c:pt>
                <c:pt idx="1695" formatCode="0.00E+00">
                  <c:v>-4.4371700000000001</c:v>
                </c:pt>
                <c:pt idx="1696" formatCode="0.00E+00">
                  <c:v>-3.920099</c:v>
                </c:pt>
                <c:pt idx="1697" formatCode="0.00E+00">
                  <c:v>-3.4072170000000002</c:v>
                </c:pt>
                <c:pt idx="1698" formatCode="0.00E+00">
                  <c:v>-2.876938</c:v>
                </c:pt>
                <c:pt idx="1699" formatCode="0.00E+00">
                  <c:v>-2.3514919999999999</c:v>
                </c:pt>
                <c:pt idx="1700" formatCode="0.00E+00">
                  <c:v>-1.8080039999999999</c:v>
                </c:pt>
                <c:pt idx="1701" formatCode="0.00E+00">
                  <c:v>-1.2638720000000001</c:v>
                </c:pt>
                <c:pt idx="1702" formatCode="0.00E+00">
                  <c:v>-0.70910910000000005</c:v>
                </c:pt>
                <c:pt idx="1703" formatCode="0.00E+00">
                  <c:v>-0.1643326</c:v>
                </c:pt>
                <c:pt idx="1704" formatCode="0.00E+00">
                  <c:v>0.38173289999999999</c:v>
                </c:pt>
                <c:pt idx="1705" formatCode="0.00E+00">
                  <c:v>0.9410075</c:v>
                </c:pt>
                <c:pt idx="1706" formatCode="0.00E+00">
                  <c:v>1.4938389999999999</c:v>
                </c:pt>
                <c:pt idx="1707" formatCode="0.00E+00">
                  <c:v>2.052149</c:v>
                </c:pt>
                <c:pt idx="1708" formatCode="0.00E+00">
                  <c:v>2.6082040000000002</c:v>
                </c:pt>
                <c:pt idx="1709" formatCode="0.00E+00">
                  <c:v>3.1607150000000002</c:v>
                </c:pt>
                <c:pt idx="1710" formatCode="0.00E+00">
                  <c:v>3.7106509999999999</c:v>
                </c:pt>
                <c:pt idx="1711" formatCode="0.00E+00">
                  <c:v>4.2586550000000001</c:v>
                </c:pt>
                <c:pt idx="1712" formatCode="0.00E+00">
                  <c:v>4.803115</c:v>
                </c:pt>
                <c:pt idx="1713" formatCode="0.00E+00">
                  <c:v>5.3488660000000001</c:v>
                </c:pt>
                <c:pt idx="1714" formatCode="0.00E+00">
                  <c:v>5.8991280000000001</c:v>
                </c:pt>
                <c:pt idx="1715" formatCode="0.00E+00">
                  <c:v>6.4310280000000004</c:v>
                </c:pt>
                <c:pt idx="1716" formatCode="0.00E+00">
                  <c:v>6.9580970000000004</c:v>
                </c:pt>
                <c:pt idx="1717" formatCode="0.00E+00">
                  <c:v>7.4909660000000002</c:v>
                </c:pt>
                <c:pt idx="1718" formatCode="0.00E+00">
                  <c:v>8.0077289999999994</c:v>
                </c:pt>
                <c:pt idx="1719" formatCode="0.00E+00">
                  <c:v>8.5306139999999999</c:v>
                </c:pt>
                <c:pt idx="1720" formatCode="0.00E+00">
                  <c:v>9.0451239999999995</c:v>
                </c:pt>
                <c:pt idx="1721" formatCode="0.00E+00">
                  <c:v>9.549004</c:v>
                </c:pt>
                <c:pt idx="1722" formatCode="0.00E+00">
                  <c:v>10.04548</c:v>
                </c:pt>
                <c:pt idx="1723" formatCode="0.00E+00">
                  <c:v>10.545489999999999</c:v>
                </c:pt>
                <c:pt idx="1724" formatCode="0.00E+00">
                  <c:v>10.55387</c:v>
                </c:pt>
                <c:pt idx="1725" formatCode="0.00E+00">
                  <c:v>10.55387</c:v>
                </c:pt>
                <c:pt idx="1726" formatCode="0.00E+00">
                  <c:v>10.55387</c:v>
                </c:pt>
                <c:pt idx="1727" formatCode="0.00E+00">
                  <c:v>10.55387</c:v>
                </c:pt>
                <c:pt idx="1728" formatCode="0.00E+00">
                  <c:v>10.55387</c:v>
                </c:pt>
                <c:pt idx="1729" formatCode="0.00E+00">
                  <c:v>10.55387</c:v>
                </c:pt>
                <c:pt idx="1730" formatCode="0.00E+00">
                  <c:v>10.55387</c:v>
                </c:pt>
                <c:pt idx="1731" formatCode="0.00E+00">
                  <c:v>10.55387</c:v>
                </c:pt>
                <c:pt idx="1732" formatCode="0.00E+00">
                  <c:v>10.55387</c:v>
                </c:pt>
                <c:pt idx="1733" formatCode="0.00E+00">
                  <c:v>10.55387</c:v>
                </c:pt>
                <c:pt idx="1734" formatCode="0.00E+00">
                  <c:v>10.55387</c:v>
                </c:pt>
                <c:pt idx="1735" formatCode="0.00E+00">
                  <c:v>10.55387</c:v>
                </c:pt>
                <c:pt idx="1736" formatCode="0.00E+00">
                  <c:v>10.55387</c:v>
                </c:pt>
                <c:pt idx="1737" formatCode="0.00E+00">
                  <c:v>10.55387</c:v>
                </c:pt>
                <c:pt idx="1738" formatCode="0.00E+00">
                  <c:v>10.55387</c:v>
                </c:pt>
                <c:pt idx="1739" formatCode="0.00E+00">
                  <c:v>10.55387</c:v>
                </c:pt>
                <c:pt idx="1740" formatCode="0.00E+00">
                  <c:v>10.55387</c:v>
                </c:pt>
                <c:pt idx="1741" formatCode="0.00E+00">
                  <c:v>10.55387</c:v>
                </c:pt>
                <c:pt idx="1742" formatCode="0.00E+00">
                  <c:v>10.55387</c:v>
                </c:pt>
                <c:pt idx="1743" formatCode="0.00E+00">
                  <c:v>10.55387</c:v>
                </c:pt>
                <c:pt idx="1744" formatCode="0.00E+00">
                  <c:v>10.55387</c:v>
                </c:pt>
                <c:pt idx="1745" formatCode="0.00E+00">
                  <c:v>10.55387</c:v>
                </c:pt>
                <c:pt idx="1746" formatCode="0.00E+00">
                  <c:v>10.55387</c:v>
                </c:pt>
                <c:pt idx="1747" formatCode="0.00E+00">
                  <c:v>10.55387</c:v>
                </c:pt>
                <c:pt idx="1748" formatCode="0.00E+00">
                  <c:v>10.55387</c:v>
                </c:pt>
                <c:pt idx="1749" formatCode="0.00E+00">
                  <c:v>10.55387</c:v>
                </c:pt>
                <c:pt idx="1750" formatCode="0.00E+00">
                  <c:v>10.55387</c:v>
                </c:pt>
                <c:pt idx="1751" formatCode="0.00E+00">
                  <c:v>10.55387</c:v>
                </c:pt>
                <c:pt idx="1752" formatCode="0.00E+00">
                  <c:v>10.55387</c:v>
                </c:pt>
                <c:pt idx="1753" formatCode="0.00E+00">
                  <c:v>10.55387</c:v>
                </c:pt>
                <c:pt idx="1754" formatCode="0.00E+00">
                  <c:v>10.55387</c:v>
                </c:pt>
                <c:pt idx="1755" formatCode="0.00E+00">
                  <c:v>10.55387</c:v>
                </c:pt>
                <c:pt idx="1756" formatCode="0.00E+00">
                  <c:v>10.55387</c:v>
                </c:pt>
                <c:pt idx="1757" formatCode="0.00E+00">
                  <c:v>10.55387</c:v>
                </c:pt>
                <c:pt idx="1758" formatCode="0.00E+00">
                  <c:v>10.55387</c:v>
                </c:pt>
                <c:pt idx="1759" formatCode="0.00E+00">
                  <c:v>10.55387</c:v>
                </c:pt>
                <c:pt idx="1760" formatCode="0.00E+00">
                  <c:v>10.55387</c:v>
                </c:pt>
                <c:pt idx="1761" formatCode="0.00E+00">
                  <c:v>10.55387</c:v>
                </c:pt>
                <c:pt idx="1762" formatCode="0.00E+00">
                  <c:v>10.55387</c:v>
                </c:pt>
                <c:pt idx="1763" formatCode="0.00E+00">
                  <c:v>10.55387</c:v>
                </c:pt>
                <c:pt idx="1764" formatCode="0.00E+00">
                  <c:v>10.55387</c:v>
                </c:pt>
                <c:pt idx="1765" formatCode="0.00E+00">
                  <c:v>10.55387</c:v>
                </c:pt>
                <c:pt idx="1766" formatCode="0.00E+00">
                  <c:v>10.55387</c:v>
                </c:pt>
                <c:pt idx="1767" formatCode="0.00E+00">
                  <c:v>10.55387</c:v>
                </c:pt>
                <c:pt idx="1768" formatCode="0.00E+00">
                  <c:v>10.55387</c:v>
                </c:pt>
                <c:pt idx="1769" formatCode="0.00E+00">
                  <c:v>10.55387</c:v>
                </c:pt>
                <c:pt idx="1770" formatCode="0.00E+00">
                  <c:v>10.55387</c:v>
                </c:pt>
                <c:pt idx="1771" formatCode="0.00E+00">
                  <c:v>10.55387</c:v>
                </c:pt>
                <c:pt idx="1772" formatCode="0.00E+00">
                  <c:v>10.55387</c:v>
                </c:pt>
                <c:pt idx="1773" formatCode="0.00E+00">
                  <c:v>10.55387</c:v>
                </c:pt>
                <c:pt idx="1774" formatCode="0.00E+00">
                  <c:v>10.55387</c:v>
                </c:pt>
                <c:pt idx="1775" formatCode="0.00E+00">
                  <c:v>10.55387</c:v>
                </c:pt>
                <c:pt idx="1776" formatCode="0.00E+00">
                  <c:v>10.55387</c:v>
                </c:pt>
                <c:pt idx="1777" formatCode="0.00E+00">
                  <c:v>10.55387</c:v>
                </c:pt>
                <c:pt idx="1778" formatCode="0.00E+00">
                  <c:v>10.55387</c:v>
                </c:pt>
                <c:pt idx="1779" formatCode="0.00E+00">
                  <c:v>10.55387</c:v>
                </c:pt>
                <c:pt idx="1780" formatCode="0.00E+00">
                  <c:v>10.55387</c:v>
                </c:pt>
                <c:pt idx="1781" formatCode="0.00E+00">
                  <c:v>10.55387</c:v>
                </c:pt>
                <c:pt idx="1782" formatCode="0.00E+00">
                  <c:v>10.55387</c:v>
                </c:pt>
                <c:pt idx="1783" formatCode="0.00E+00">
                  <c:v>10.55387</c:v>
                </c:pt>
                <c:pt idx="1784" formatCode="0.00E+00">
                  <c:v>10.55387</c:v>
                </c:pt>
                <c:pt idx="1785" formatCode="0.00E+00">
                  <c:v>10.55387</c:v>
                </c:pt>
                <c:pt idx="1786" formatCode="0.00E+00">
                  <c:v>10.55387</c:v>
                </c:pt>
                <c:pt idx="1787" formatCode="0.00E+00">
                  <c:v>10.55387</c:v>
                </c:pt>
                <c:pt idx="1788" formatCode="0.00E+00">
                  <c:v>10.55387</c:v>
                </c:pt>
                <c:pt idx="1789" formatCode="0.00E+00">
                  <c:v>10.55387</c:v>
                </c:pt>
                <c:pt idx="1790" formatCode="0.00E+00">
                  <c:v>10.55387</c:v>
                </c:pt>
                <c:pt idx="1791" formatCode="0.00E+00">
                  <c:v>10.55387</c:v>
                </c:pt>
                <c:pt idx="1792" formatCode="0.00E+00">
                  <c:v>10.55387</c:v>
                </c:pt>
                <c:pt idx="1793" formatCode="0.00E+00">
                  <c:v>10.55387</c:v>
                </c:pt>
                <c:pt idx="1794" formatCode="0.00E+00">
                  <c:v>10.55387</c:v>
                </c:pt>
                <c:pt idx="1795" formatCode="0.00E+00">
                  <c:v>10.55387</c:v>
                </c:pt>
                <c:pt idx="1796" formatCode="0.00E+00">
                  <c:v>10.55387</c:v>
                </c:pt>
                <c:pt idx="1797" formatCode="0.00E+00">
                  <c:v>10.55387</c:v>
                </c:pt>
                <c:pt idx="1798" formatCode="0.00E+00">
                  <c:v>10.55387</c:v>
                </c:pt>
                <c:pt idx="1799" formatCode="0.00E+00">
                  <c:v>10.55387</c:v>
                </c:pt>
                <c:pt idx="1800" formatCode="0.00E+00">
                  <c:v>10.55387</c:v>
                </c:pt>
                <c:pt idx="1801" formatCode="0.00E+00">
                  <c:v>10.55387</c:v>
                </c:pt>
                <c:pt idx="1802" formatCode="0.00E+00">
                  <c:v>10.55387</c:v>
                </c:pt>
                <c:pt idx="1803" formatCode="0.00E+00">
                  <c:v>10.55387</c:v>
                </c:pt>
                <c:pt idx="1804" formatCode="0.00E+00">
                  <c:v>10.55387</c:v>
                </c:pt>
                <c:pt idx="1805" formatCode="0.00E+00">
                  <c:v>10.55387</c:v>
                </c:pt>
                <c:pt idx="1806" formatCode="0.00E+00">
                  <c:v>10.55387</c:v>
                </c:pt>
                <c:pt idx="1807" formatCode="0.00E+00">
                  <c:v>10.55387</c:v>
                </c:pt>
                <c:pt idx="1808" formatCode="0.00E+00">
                  <c:v>10.55387</c:v>
                </c:pt>
                <c:pt idx="1809" formatCode="0.00E+00">
                  <c:v>10.55387</c:v>
                </c:pt>
                <c:pt idx="1810" formatCode="0.00E+00">
                  <c:v>10.031940000000001</c:v>
                </c:pt>
                <c:pt idx="1811" formatCode="0.00E+00">
                  <c:v>9.3321810000000003</c:v>
                </c:pt>
                <c:pt idx="1812" formatCode="0.00E+00">
                  <c:v>8.7902850000000008</c:v>
                </c:pt>
                <c:pt idx="1813" formatCode="0.00E+00">
                  <c:v>8.2587010000000003</c:v>
                </c:pt>
                <c:pt idx="1814" formatCode="0.00E+00">
                  <c:v>7.7419370000000001</c:v>
                </c:pt>
                <c:pt idx="1815" formatCode="0.00E+00">
                  <c:v>7.2138999999999998</c:v>
                </c:pt>
                <c:pt idx="1816" formatCode="0.00E+00">
                  <c:v>6.6861860000000002</c:v>
                </c:pt>
                <c:pt idx="1817" formatCode="0.00E+00">
                  <c:v>6.1613730000000002</c:v>
                </c:pt>
                <c:pt idx="1818" formatCode="0.00E+00">
                  <c:v>5.6107880000000003</c:v>
                </c:pt>
                <c:pt idx="1819" formatCode="0.00E+00">
                  <c:v>5.0653589999999999</c:v>
                </c:pt>
                <c:pt idx="1820" formatCode="0.00E+00">
                  <c:v>4.5221859999999996</c:v>
                </c:pt>
                <c:pt idx="1821" formatCode="0.00E+00">
                  <c:v>3.974504</c:v>
                </c:pt>
                <c:pt idx="1822" formatCode="0.00E+00">
                  <c:v>3.4248910000000001</c:v>
                </c:pt>
                <c:pt idx="1823" formatCode="0.00E+00">
                  <c:v>2.8743110000000001</c:v>
                </c:pt>
                <c:pt idx="1824" formatCode="0.00E+00">
                  <c:v>2.3156789999999998</c:v>
                </c:pt>
                <c:pt idx="1825" formatCode="0.00E+00">
                  <c:v>1.7564029999999999</c:v>
                </c:pt>
                <c:pt idx="1826" formatCode="0.00E+00">
                  <c:v>1.204537</c:v>
                </c:pt>
                <c:pt idx="1827" formatCode="0.00E+00">
                  <c:v>0.64429550000000002</c:v>
                </c:pt>
                <c:pt idx="1828" formatCode="0.00E+00">
                  <c:v>0.1001628</c:v>
                </c:pt>
                <c:pt idx="1829" formatCode="0.00E+00">
                  <c:v>-0.44622469999999997</c:v>
                </c:pt>
                <c:pt idx="1830" formatCode="0.00E+00">
                  <c:v>-1.0016320000000001</c:v>
                </c:pt>
                <c:pt idx="1831" formatCode="0.00E+00">
                  <c:v>-1.5493079999999999</c:v>
                </c:pt>
                <c:pt idx="1832" formatCode="0.00E+00">
                  <c:v>-2.106004</c:v>
                </c:pt>
                <c:pt idx="1833" formatCode="0.00E+00">
                  <c:v>-2.653035</c:v>
                </c:pt>
                <c:pt idx="1834" formatCode="0.00E+00">
                  <c:v>-3.1887910000000002</c:v>
                </c:pt>
                <c:pt idx="1835" formatCode="0.00E+00">
                  <c:v>-3.693619</c:v>
                </c:pt>
                <c:pt idx="1836" formatCode="0.00E+00">
                  <c:v>-4.2019909999999996</c:v>
                </c:pt>
                <c:pt idx="1837" formatCode="0.00E+00">
                  <c:v>-4.7090750000000003</c:v>
                </c:pt>
                <c:pt idx="1838" formatCode="0.00E+00">
                  <c:v>-5.2097160000000002</c:v>
                </c:pt>
                <c:pt idx="1839" formatCode="0.00E+00">
                  <c:v>-5.7093910000000001</c:v>
                </c:pt>
                <c:pt idx="1840" formatCode="0.00E+00">
                  <c:v>-6.1913470000000004</c:v>
                </c:pt>
                <c:pt idx="1841" formatCode="0.00E+00">
                  <c:v>-6.6923120000000003</c:v>
                </c:pt>
                <c:pt idx="1842" formatCode="0.00E+00">
                  <c:v>-7.2857380000000003</c:v>
                </c:pt>
                <c:pt idx="1843" formatCode="0.00E+00">
                  <c:v>-7.8839980000000001</c:v>
                </c:pt>
                <c:pt idx="1844" formatCode="0.00E+00">
                  <c:v>-8.4957899999999995</c:v>
                </c:pt>
                <c:pt idx="1845" formatCode="0.00E+00">
                  <c:v>-8.9761399999999991</c:v>
                </c:pt>
                <c:pt idx="1846" formatCode="0.00E+00">
                  <c:v>-9.4564900000000005</c:v>
                </c:pt>
                <c:pt idx="1847" formatCode="0.00E+00">
                  <c:v>-9.954561</c:v>
                </c:pt>
                <c:pt idx="1848" formatCode="0.00E+00">
                  <c:v>-10.479369999999999</c:v>
                </c:pt>
                <c:pt idx="1849" formatCode="0.00E+00">
                  <c:v>-10.55927</c:v>
                </c:pt>
                <c:pt idx="1850" formatCode="0.00E+00">
                  <c:v>-10.55927</c:v>
                </c:pt>
                <c:pt idx="1851" formatCode="0.00E+00">
                  <c:v>-10.55927</c:v>
                </c:pt>
                <c:pt idx="1852" formatCode="0.00E+00">
                  <c:v>-10.55927</c:v>
                </c:pt>
                <c:pt idx="1853" formatCode="0.00E+00">
                  <c:v>-10.55927</c:v>
                </c:pt>
                <c:pt idx="1854" formatCode="0.00E+00">
                  <c:v>-10.55927</c:v>
                </c:pt>
                <c:pt idx="1855" formatCode="0.00E+00">
                  <c:v>-10.55927</c:v>
                </c:pt>
                <c:pt idx="1856" formatCode="0.00E+00">
                  <c:v>-10.55927</c:v>
                </c:pt>
                <c:pt idx="1857" formatCode="0.00E+00">
                  <c:v>-10.55927</c:v>
                </c:pt>
                <c:pt idx="1858" formatCode="0.00E+00">
                  <c:v>-10.55927</c:v>
                </c:pt>
                <c:pt idx="1859" formatCode="0.00E+00">
                  <c:v>-10.55927</c:v>
                </c:pt>
                <c:pt idx="1860" formatCode="0.00E+00">
                  <c:v>-10.55927</c:v>
                </c:pt>
                <c:pt idx="1861" formatCode="0.00E+00">
                  <c:v>-10.55927</c:v>
                </c:pt>
                <c:pt idx="1862" formatCode="0.00E+00">
                  <c:v>-10.55927</c:v>
                </c:pt>
                <c:pt idx="1863" formatCode="0.00E+00">
                  <c:v>-10.55927</c:v>
                </c:pt>
                <c:pt idx="1864" formatCode="0.00E+00">
                  <c:v>-10.55927</c:v>
                </c:pt>
                <c:pt idx="1865" formatCode="0.00E+00">
                  <c:v>-10.55927</c:v>
                </c:pt>
                <c:pt idx="1866" formatCode="0.00E+00">
                  <c:v>-10.55927</c:v>
                </c:pt>
                <c:pt idx="1867" formatCode="0.00E+00">
                  <c:v>-10.55927</c:v>
                </c:pt>
                <c:pt idx="1868" formatCode="0.00E+00">
                  <c:v>-10.55927</c:v>
                </c:pt>
                <c:pt idx="1869" formatCode="0.00E+00">
                  <c:v>-10.55927</c:v>
                </c:pt>
                <c:pt idx="1870" formatCode="0.00E+00">
                  <c:v>-10.55927</c:v>
                </c:pt>
                <c:pt idx="1871" formatCode="0.00E+00">
                  <c:v>-10.55927</c:v>
                </c:pt>
                <c:pt idx="1872" formatCode="0.00E+00">
                  <c:v>-10.55927</c:v>
                </c:pt>
                <c:pt idx="1873" formatCode="0.00E+00">
                  <c:v>-10.55927</c:v>
                </c:pt>
                <c:pt idx="1874" formatCode="0.00E+00">
                  <c:v>-10.55927</c:v>
                </c:pt>
                <c:pt idx="1875" formatCode="0.00E+00">
                  <c:v>-10.55927</c:v>
                </c:pt>
                <c:pt idx="1876" formatCode="0.00E+00">
                  <c:v>-10.55927</c:v>
                </c:pt>
                <c:pt idx="1877" formatCode="0.00E+00">
                  <c:v>-10.55927</c:v>
                </c:pt>
                <c:pt idx="1878" formatCode="0.00E+00">
                  <c:v>-10.55927</c:v>
                </c:pt>
                <c:pt idx="1879" formatCode="0.00E+00">
                  <c:v>-10.55927</c:v>
                </c:pt>
                <c:pt idx="1880" formatCode="0.00E+00">
                  <c:v>-10.55927</c:v>
                </c:pt>
                <c:pt idx="1881" formatCode="0.00E+00">
                  <c:v>-10.55927</c:v>
                </c:pt>
                <c:pt idx="1882" formatCode="0.00E+00">
                  <c:v>-10.55927</c:v>
                </c:pt>
                <c:pt idx="1883" formatCode="0.00E+00">
                  <c:v>-10.55927</c:v>
                </c:pt>
                <c:pt idx="1884" formatCode="0.00E+00">
                  <c:v>-10.55927</c:v>
                </c:pt>
                <c:pt idx="1885" formatCode="0.00E+00">
                  <c:v>-10.55927</c:v>
                </c:pt>
                <c:pt idx="1886" formatCode="0.00E+00">
                  <c:v>-10.55927</c:v>
                </c:pt>
                <c:pt idx="1887" formatCode="0.00E+00">
                  <c:v>-10.55927</c:v>
                </c:pt>
                <c:pt idx="1888" formatCode="0.00E+00">
                  <c:v>-10.55927</c:v>
                </c:pt>
                <c:pt idx="1889" formatCode="0.00E+00">
                  <c:v>-10.55927</c:v>
                </c:pt>
                <c:pt idx="1890" formatCode="0.00E+00">
                  <c:v>-10.55927</c:v>
                </c:pt>
                <c:pt idx="1891" formatCode="0.00E+00">
                  <c:v>-10.55927</c:v>
                </c:pt>
                <c:pt idx="1892" formatCode="0.00E+00">
                  <c:v>-10.55927</c:v>
                </c:pt>
                <c:pt idx="1893" formatCode="0.00E+00">
                  <c:v>-10.55927</c:v>
                </c:pt>
                <c:pt idx="1894" formatCode="0.00E+00">
                  <c:v>-10.55927</c:v>
                </c:pt>
                <c:pt idx="1895" formatCode="0.00E+00">
                  <c:v>-10.55927</c:v>
                </c:pt>
                <c:pt idx="1896" formatCode="0.00E+00">
                  <c:v>-10.55927</c:v>
                </c:pt>
                <c:pt idx="1897" formatCode="0.00E+00">
                  <c:v>-10.55927</c:v>
                </c:pt>
                <c:pt idx="1898" formatCode="0.00E+00">
                  <c:v>-10.55927</c:v>
                </c:pt>
                <c:pt idx="1899" formatCode="0.00E+00">
                  <c:v>-10.55927</c:v>
                </c:pt>
                <c:pt idx="1900" formatCode="0.00E+00">
                  <c:v>-10.55927</c:v>
                </c:pt>
                <c:pt idx="1901" formatCode="0.00E+00">
                  <c:v>-10.55927</c:v>
                </c:pt>
                <c:pt idx="1902" formatCode="0.00E+00">
                  <c:v>-10.55927</c:v>
                </c:pt>
                <c:pt idx="1903" formatCode="0.00E+00">
                  <c:v>-10.55927</c:v>
                </c:pt>
                <c:pt idx="1904" formatCode="0.00E+00">
                  <c:v>-10.55927</c:v>
                </c:pt>
                <c:pt idx="1905" formatCode="0.00E+00">
                  <c:v>-10.55927</c:v>
                </c:pt>
                <c:pt idx="1906" formatCode="0.00E+00">
                  <c:v>-10.55927</c:v>
                </c:pt>
                <c:pt idx="1907" formatCode="0.00E+00">
                  <c:v>-10.55927</c:v>
                </c:pt>
                <c:pt idx="1908" formatCode="0.00E+00">
                  <c:v>-10.55927</c:v>
                </c:pt>
                <c:pt idx="1909" formatCode="0.00E+00">
                  <c:v>-10.55927</c:v>
                </c:pt>
                <c:pt idx="1910" formatCode="0.00E+00">
                  <c:v>-10.55927</c:v>
                </c:pt>
                <c:pt idx="1911" formatCode="0.00E+00">
                  <c:v>-10.55927</c:v>
                </c:pt>
                <c:pt idx="1912" formatCode="0.00E+00">
                  <c:v>-10.55927</c:v>
                </c:pt>
                <c:pt idx="1913" formatCode="0.00E+00">
                  <c:v>-10.55927</c:v>
                </c:pt>
                <c:pt idx="1914" formatCode="0.00E+00">
                  <c:v>-10.55927</c:v>
                </c:pt>
                <c:pt idx="1915" formatCode="0.00E+00">
                  <c:v>-10.55927</c:v>
                </c:pt>
                <c:pt idx="1916" formatCode="0.00E+00">
                  <c:v>-10.55927</c:v>
                </c:pt>
                <c:pt idx="1917" formatCode="0.00E+00">
                  <c:v>-10.55927</c:v>
                </c:pt>
                <c:pt idx="1918" formatCode="0.00E+00">
                  <c:v>-10.55927</c:v>
                </c:pt>
                <c:pt idx="1919" formatCode="0.00E+00">
                  <c:v>-10.55927</c:v>
                </c:pt>
                <c:pt idx="1920" formatCode="0.00E+00">
                  <c:v>-10.55927</c:v>
                </c:pt>
                <c:pt idx="1921" formatCode="0.00E+00">
                  <c:v>-10.55927</c:v>
                </c:pt>
                <c:pt idx="1922" formatCode="0.00E+00">
                  <c:v>-10.55927</c:v>
                </c:pt>
                <c:pt idx="1923" formatCode="0.00E+00">
                  <c:v>-10.55927</c:v>
                </c:pt>
                <c:pt idx="1924" formatCode="0.00E+00">
                  <c:v>-10.55927</c:v>
                </c:pt>
                <c:pt idx="1925" formatCode="0.00E+00">
                  <c:v>-10.55927</c:v>
                </c:pt>
                <c:pt idx="1926" formatCode="0.00E+00">
                  <c:v>-10.55927</c:v>
                </c:pt>
                <c:pt idx="1927" formatCode="0.00E+00">
                  <c:v>-10.55927</c:v>
                </c:pt>
                <c:pt idx="1928" formatCode="0.00E+00">
                  <c:v>-10.55927</c:v>
                </c:pt>
                <c:pt idx="1929" formatCode="0.00E+00">
                  <c:v>-10.55927</c:v>
                </c:pt>
                <c:pt idx="1930" formatCode="0.00E+00">
                  <c:v>-10.55927</c:v>
                </c:pt>
                <c:pt idx="1931" formatCode="0.00E+00">
                  <c:v>-10.55927</c:v>
                </c:pt>
                <c:pt idx="1932" formatCode="0.00E+00">
                  <c:v>-10.55927</c:v>
                </c:pt>
                <c:pt idx="1933" formatCode="0.00E+00">
                  <c:v>-10.55927</c:v>
                </c:pt>
                <c:pt idx="1934" formatCode="0.00E+00">
                  <c:v>-10.31185</c:v>
                </c:pt>
                <c:pt idx="1935" formatCode="0.00E+00">
                  <c:v>-9.8028200000000005</c:v>
                </c:pt>
                <c:pt idx="1936" formatCode="0.00E+00">
                  <c:v>-9.2999170000000007</c:v>
                </c:pt>
                <c:pt idx="1937" formatCode="0.00E+00">
                  <c:v>-8.7979819999999993</c:v>
                </c:pt>
                <c:pt idx="1938" formatCode="0.00E+00">
                  <c:v>-8.3276199999999996</c:v>
                </c:pt>
                <c:pt idx="1939" formatCode="0.00E+00">
                  <c:v>-7.847594</c:v>
                </c:pt>
                <c:pt idx="1940" formatCode="0.00E+00">
                  <c:v>-7.2296820000000004</c:v>
                </c:pt>
                <c:pt idx="1941" formatCode="0.00E+00">
                  <c:v>-6.5879310000000002</c:v>
                </c:pt>
                <c:pt idx="1942" formatCode="0.00E+00">
                  <c:v>-5.9838740000000001</c:v>
                </c:pt>
                <c:pt idx="1943" formatCode="0.00E+00">
                  <c:v>-5.4423180000000002</c:v>
                </c:pt>
                <c:pt idx="1944" formatCode="0.00E+00">
                  <c:v>-4.9455419999999997</c:v>
                </c:pt>
                <c:pt idx="1945" formatCode="0.00E+00">
                  <c:v>-4.4371700000000001</c:v>
                </c:pt>
                <c:pt idx="1946" formatCode="0.00E+00">
                  <c:v>-3.9220320000000002</c:v>
                </c:pt>
                <c:pt idx="1947" formatCode="0.00E+00">
                  <c:v>-3.4046400000000001</c:v>
                </c:pt>
                <c:pt idx="1948" formatCode="0.00E+00">
                  <c:v>-2.877904</c:v>
                </c:pt>
                <c:pt idx="1949" formatCode="0.00E+00">
                  <c:v>-2.3418269999999999</c:v>
                </c:pt>
                <c:pt idx="1950" formatCode="0.00E+00">
                  <c:v>-1.8028500000000001</c:v>
                </c:pt>
                <c:pt idx="1951" formatCode="0.00E+00">
                  <c:v>-1.2583960000000001</c:v>
                </c:pt>
                <c:pt idx="1952" formatCode="0.00E+00">
                  <c:v>-0.70782049999999996</c:v>
                </c:pt>
                <c:pt idx="1953" formatCode="0.00E+00">
                  <c:v>-0.16368830000000001</c:v>
                </c:pt>
                <c:pt idx="1954" formatCode="0.00E+00">
                  <c:v>0.38495449999999998</c:v>
                </c:pt>
                <c:pt idx="1955" formatCode="0.00E+00">
                  <c:v>0.94455129999999998</c:v>
                </c:pt>
                <c:pt idx="1956" formatCode="0.00E+00">
                  <c:v>1.4964170000000001</c:v>
                </c:pt>
                <c:pt idx="1957" formatCode="0.00E+00">
                  <c:v>2.0486049999999998</c:v>
                </c:pt>
                <c:pt idx="1958" formatCode="0.00E+00">
                  <c:v>2.607237</c:v>
                </c:pt>
                <c:pt idx="1959" formatCode="0.00E+00">
                  <c:v>3.1655479999999998</c:v>
                </c:pt>
                <c:pt idx="1960" formatCode="0.00E+00">
                  <c:v>3.7135500000000001</c:v>
                </c:pt>
                <c:pt idx="1961" formatCode="0.00E+00">
                  <c:v>4.2625209999999996</c:v>
                </c:pt>
                <c:pt idx="1962" formatCode="0.00E+00">
                  <c:v>4.807626</c:v>
                </c:pt>
                <c:pt idx="1963" formatCode="0.00E+00">
                  <c:v>5.3488660000000001</c:v>
                </c:pt>
                <c:pt idx="1964" formatCode="0.00E+00">
                  <c:v>5.9033160000000002</c:v>
                </c:pt>
                <c:pt idx="1965" formatCode="0.00E+00">
                  <c:v>6.4303840000000001</c:v>
                </c:pt>
                <c:pt idx="1966" formatCode="0.00E+00">
                  <c:v>6.9629300000000001</c:v>
                </c:pt>
                <c:pt idx="1967" formatCode="0.00E+00">
                  <c:v>7.4948319999999997</c:v>
                </c:pt>
                <c:pt idx="1968" formatCode="0.00E+00">
                  <c:v>8.0119170000000004</c:v>
                </c:pt>
                <c:pt idx="1969" formatCode="0.00E+00">
                  <c:v>8.540279</c:v>
                </c:pt>
                <c:pt idx="1970" formatCode="0.00E+00">
                  <c:v>9.0518900000000002</c:v>
                </c:pt>
                <c:pt idx="1971" formatCode="0.00E+00">
                  <c:v>9.5573809999999995</c:v>
                </c:pt>
                <c:pt idx="1972" formatCode="0.00E+00">
                  <c:v>10.047409999999999</c:v>
                </c:pt>
                <c:pt idx="1973" formatCode="0.00E+00">
                  <c:v>10.54002</c:v>
                </c:pt>
                <c:pt idx="1974" formatCode="0.00E+00">
                  <c:v>10.55387</c:v>
                </c:pt>
                <c:pt idx="1975" formatCode="0.00E+00">
                  <c:v>10.55387</c:v>
                </c:pt>
                <c:pt idx="1976" formatCode="0.00E+00">
                  <c:v>10.55387</c:v>
                </c:pt>
                <c:pt idx="1977" formatCode="0.00E+00">
                  <c:v>10.55387</c:v>
                </c:pt>
                <c:pt idx="1978" formatCode="0.00E+00">
                  <c:v>10.55387</c:v>
                </c:pt>
                <c:pt idx="1979" formatCode="0.00E+00">
                  <c:v>10.55387</c:v>
                </c:pt>
                <c:pt idx="1980" formatCode="0.00E+00">
                  <c:v>10.55387</c:v>
                </c:pt>
                <c:pt idx="1981" formatCode="0.00E+00">
                  <c:v>10.55387</c:v>
                </c:pt>
                <c:pt idx="1982" formatCode="0.00E+00">
                  <c:v>10.55387</c:v>
                </c:pt>
                <c:pt idx="1983" formatCode="0.00E+00">
                  <c:v>10.55387</c:v>
                </c:pt>
                <c:pt idx="1984" formatCode="0.00E+00">
                  <c:v>10.55387</c:v>
                </c:pt>
                <c:pt idx="1985" formatCode="0.00E+00">
                  <c:v>10.55387</c:v>
                </c:pt>
                <c:pt idx="1986" formatCode="0.00E+00">
                  <c:v>10.55387</c:v>
                </c:pt>
                <c:pt idx="1987" formatCode="0.00E+00">
                  <c:v>10.55387</c:v>
                </c:pt>
                <c:pt idx="1988" formatCode="0.00E+00">
                  <c:v>10.55387</c:v>
                </c:pt>
                <c:pt idx="1989" formatCode="0.00E+00">
                  <c:v>10.55387</c:v>
                </c:pt>
                <c:pt idx="1990" formatCode="0.00E+00">
                  <c:v>10.55387</c:v>
                </c:pt>
                <c:pt idx="1991" formatCode="0.00E+00">
                  <c:v>10.55387</c:v>
                </c:pt>
                <c:pt idx="1992" formatCode="0.00E+00">
                  <c:v>10.55387</c:v>
                </c:pt>
                <c:pt idx="1993" formatCode="0.00E+00">
                  <c:v>10.55387</c:v>
                </c:pt>
                <c:pt idx="1994" formatCode="0.00E+00">
                  <c:v>10.55387</c:v>
                </c:pt>
                <c:pt idx="1995" formatCode="0.00E+00">
                  <c:v>10.55387</c:v>
                </c:pt>
                <c:pt idx="1996" formatCode="0.00E+00">
                  <c:v>10.55387</c:v>
                </c:pt>
                <c:pt idx="1997" formatCode="0.00E+00">
                  <c:v>10.55387</c:v>
                </c:pt>
                <c:pt idx="1998" formatCode="0.00E+00">
                  <c:v>10.55387</c:v>
                </c:pt>
                <c:pt idx="1999" formatCode="0.00E+00">
                  <c:v>10.55387</c:v>
                </c:pt>
                <c:pt idx="2000" formatCode="0.00E+00">
                  <c:v>10.55387</c:v>
                </c:pt>
                <c:pt idx="2001" formatCode="0.00E+00">
                  <c:v>10.55387</c:v>
                </c:pt>
                <c:pt idx="2002" formatCode="0.00E+00">
                  <c:v>10.55387</c:v>
                </c:pt>
                <c:pt idx="2003" formatCode="0.00E+00">
                  <c:v>10.55387</c:v>
                </c:pt>
                <c:pt idx="2004" formatCode="0.00E+00">
                  <c:v>10.55387</c:v>
                </c:pt>
                <c:pt idx="2005" formatCode="0.00E+00">
                  <c:v>10.55387</c:v>
                </c:pt>
                <c:pt idx="2006" formatCode="0.00E+00">
                  <c:v>10.55387</c:v>
                </c:pt>
                <c:pt idx="2007" formatCode="0.00E+00">
                  <c:v>10.55387</c:v>
                </c:pt>
                <c:pt idx="2008" formatCode="0.00E+00">
                  <c:v>10.55387</c:v>
                </c:pt>
                <c:pt idx="2009" formatCode="0.00E+00">
                  <c:v>10.55387</c:v>
                </c:pt>
                <c:pt idx="2010" formatCode="0.00E+00">
                  <c:v>10.55387</c:v>
                </c:pt>
                <c:pt idx="2011" formatCode="0.00E+00">
                  <c:v>10.55387</c:v>
                </c:pt>
                <c:pt idx="2012" formatCode="0.00E+00">
                  <c:v>10.55387</c:v>
                </c:pt>
                <c:pt idx="2013" formatCode="0.00E+00">
                  <c:v>10.55387</c:v>
                </c:pt>
                <c:pt idx="2014" formatCode="0.00E+00">
                  <c:v>10.55387</c:v>
                </c:pt>
                <c:pt idx="2015" formatCode="0.00E+00">
                  <c:v>10.55387</c:v>
                </c:pt>
                <c:pt idx="2016" formatCode="0.00E+00">
                  <c:v>10.55387</c:v>
                </c:pt>
                <c:pt idx="2017" formatCode="0.00E+00">
                  <c:v>10.55387</c:v>
                </c:pt>
                <c:pt idx="2018" formatCode="0.00E+00">
                  <c:v>10.55387</c:v>
                </c:pt>
                <c:pt idx="2019" formatCode="0.00E+00">
                  <c:v>10.55387</c:v>
                </c:pt>
                <c:pt idx="2020" formatCode="0.00E+00">
                  <c:v>10.55387</c:v>
                </c:pt>
                <c:pt idx="2021" formatCode="0.00E+00">
                  <c:v>10.55387</c:v>
                </c:pt>
                <c:pt idx="2022" formatCode="0.00E+00">
                  <c:v>10.55387</c:v>
                </c:pt>
                <c:pt idx="2023" formatCode="0.00E+00">
                  <c:v>10.55387</c:v>
                </c:pt>
                <c:pt idx="2024" formatCode="0.00E+00">
                  <c:v>10.55387</c:v>
                </c:pt>
                <c:pt idx="2025" formatCode="0.00E+00">
                  <c:v>10.55387</c:v>
                </c:pt>
                <c:pt idx="2026" formatCode="0.00E+00">
                  <c:v>10.55387</c:v>
                </c:pt>
                <c:pt idx="2027" formatCode="0.00E+00">
                  <c:v>10.55387</c:v>
                </c:pt>
                <c:pt idx="2028" formatCode="0.00E+00">
                  <c:v>10.55387</c:v>
                </c:pt>
                <c:pt idx="2029" formatCode="0.00E+00">
                  <c:v>10.55387</c:v>
                </c:pt>
                <c:pt idx="2030" formatCode="0.00E+00">
                  <c:v>10.55387</c:v>
                </c:pt>
                <c:pt idx="2031" formatCode="0.00E+00">
                  <c:v>10.55387</c:v>
                </c:pt>
                <c:pt idx="2032" formatCode="0.00E+00">
                  <c:v>10.55387</c:v>
                </c:pt>
                <c:pt idx="2033" formatCode="0.00E+00">
                  <c:v>10.55387</c:v>
                </c:pt>
                <c:pt idx="2034" formatCode="0.00E+00">
                  <c:v>10.55387</c:v>
                </c:pt>
                <c:pt idx="2035" formatCode="0.00E+00">
                  <c:v>10.55387</c:v>
                </c:pt>
                <c:pt idx="2036" formatCode="0.00E+00">
                  <c:v>10.55387</c:v>
                </c:pt>
                <c:pt idx="2037" formatCode="0.00E+00">
                  <c:v>10.55387</c:v>
                </c:pt>
                <c:pt idx="2038" formatCode="0.00E+00">
                  <c:v>10.55387</c:v>
                </c:pt>
                <c:pt idx="2039" formatCode="0.00E+00">
                  <c:v>10.55387</c:v>
                </c:pt>
                <c:pt idx="2040" formatCode="0.00E+00">
                  <c:v>10.55387</c:v>
                </c:pt>
                <c:pt idx="2041" formatCode="0.00E+00">
                  <c:v>10.55387</c:v>
                </c:pt>
                <c:pt idx="2042" formatCode="0.00E+00">
                  <c:v>10.55387</c:v>
                </c:pt>
                <c:pt idx="2043" formatCode="0.00E+00">
                  <c:v>10.55387</c:v>
                </c:pt>
                <c:pt idx="2044" formatCode="0.00E+00">
                  <c:v>10.55387</c:v>
                </c:pt>
                <c:pt idx="2045" formatCode="0.00E+00">
                  <c:v>10.55387</c:v>
                </c:pt>
                <c:pt idx="2046" formatCode="0.00E+00">
                  <c:v>10.55387</c:v>
                </c:pt>
                <c:pt idx="2047" formatCode="0.00E+00">
                  <c:v>10.55387</c:v>
                </c:pt>
                <c:pt idx="2048" formatCode="0.00E+00">
                  <c:v>10.55387</c:v>
                </c:pt>
                <c:pt idx="2049" formatCode="0.00E+00">
                  <c:v>10.55387</c:v>
                </c:pt>
                <c:pt idx="2050" formatCode="0.00E+00">
                  <c:v>10.55387</c:v>
                </c:pt>
                <c:pt idx="2051" formatCode="0.00E+00">
                  <c:v>10.55387</c:v>
                </c:pt>
                <c:pt idx="2052" formatCode="0.00E+00">
                  <c:v>10.55387</c:v>
                </c:pt>
                <c:pt idx="2053" formatCode="0.00E+00">
                  <c:v>10.55387</c:v>
                </c:pt>
                <c:pt idx="2054" formatCode="0.00E+00">
                  <c:v>10.55387</c:v>
                </c:pt>
                <c:pt idx="2055" formatCode="0.00E+00">
                  <c:v>10.55387</c:v>
                </c:pt>
                <c:pt idx="2056" formatCode="0.00E+00">
                  <c:v>10.55387</c:v>
                </c:pt>
                <c:pt idx="2057" formatCode="0.00E+00">
                  <c:v>10.55387</c:v>
                </c:pt>
                <c:pt idx="2058" formatCode="0.00E+00">
                  <c:v>10.55387</c:v>
                </c:pt>
                <c:pt idx="2059" formatCode="0.00E+00">
                  <c:v>10.55387</c:v>
                </c:pt>
                <c:pt idx="2060" formatCode="0.00E+00">
                  <c:v>10.010680000000001</c:v>
                </c:pt>
                <c:pt idx="2061" formatCode="0.00E+00">
                  <c:v>9.3250930000000007</c:v>
                </c:pt>
                <c:pt idx="2062" formatCode="0.00E+00">
                  <c:v>8.7815860000000008</c:v>
                </c:pt>
                <c:pt idx="2063" formatCode="0.00E+00">
                  <c:v>8.2538680000000006</c:v>
                </c:pt>
                <c:pt idx="2064" formatCode="0.00E+00">
                  <c:v>7.731306</c:v>
                </c:pt>
                <c:pt idx="2065" formatCode="0.00E+00">
                  <c:v>7.2087450000000004</c:v>
                </c:pt>
                <c:pt idx="2066" formatCode="0.00E+00">
                  <c:v>6.6826420000000004</c:v>
                </c:pt>
                <c:pt idx="2067" formatCode="0.00E+00">
                  <c:v>6.1507420000000002</c:v>
                </c:pt>
                <c:pt idx="2068" formatCode="0.00E+00">
                  <c:v>5.6036999999999999</c:v>
                </c:pt>
                <c:pt idx="2069" formatCode="0.00E+00">
                  <c:v>5.0563380000000002</c:v>
                </c:pt>
                <c:pt idx="2070" formatCode="0.00E+00">
                  <c:v>4.5215420000000002</c:v>
                </c:pt>
                <c:pt idx="2071" formatCode="0.00E+00">
                  <c:v>3.9651619999999999</c:v>
                </c:pt>
                <c:pt idx="2072" formatCode="0.00E+00">
                  <c:v>3.4223129999999999</c:v>
                </c:pt>
                <c:pt idx="2073" formatCode="0.00E+00">
                  <c:v>2.8665790000000002</c:v>
                </c:pt>
                <c:pt idx="2074" formatCode="0.00E+00">
                  <c:v>2.3092350000000001</c:v>
                </c:pt>
                <c:pt idx="2075" formatCode="0.00E+00">
                  <c:v>1.7464150000000001</c:v>
                </c:pt>
                <c:pt idx="2076" formatCode="0.00E+00">
                  <c:v>1.196161</c:v>
                </c:pt>
                <c:pt idx="2077" formatCode="0.00E+00">
                  <c:v>0.64590630000000004</c:v>
                </c:pt>
                <c:pt idx="2078" formatCode="0.00E+00">
                  <c:v>9.4041700000000006E-2</c:v>
                </c:pt>
                <c:pt idx="2079" formatCode="0.00E+00">
                  <c:v>-0.45427869999999998</c:v>
                </c:pt>
                <c:pt idx="2080" formatCode="0.00E+00">
                  <c:v>-1.0087200000000001</c:v>
                </c:pt>
                <c:pt idx="2081" formatCode="0.00E+00">
                  <c:v>-1.5541400000000001</c:v>
                </c:pt>
                <c:pt idx="2082" formatCode="0.00E+00">
                  <c:v>-2.1153469999999999</c:v>
                </c:pt>
                <c:pt idx="2083" formatCode="0.00E+00">
                  <c:v>-2.6527129999999999</c:v>
                </c:pt>
                <c:pt idx="2084" formatCode="0.00E+00">
                  <c:v>-3.197489</c:v>
                </c:pt>
                <c:pt idx="2085" formatCode="0.00E+00">
                  <c:v>-3.7045729999999999</c:v>
                </c:pt>
                <c:pt idx="2086" formatCode="0.00E+00">
                  <c:v>-4.210045</c:v>
                </c:pt>
                <c:pt idx="2087" formatCode="0.00E+00">
                  <c:v>-4.71584</c:v>
                </c:pt>
                <c:pt idx="2088" formatCode="0.00E+00">
                  <c:v>-5.2193810000000003</c:v>
                </c:pt>
                <c:pt idx="2089" formatCode="0.00E+00">
                  <c:v>-5.7222770000000001</c:v>
                </c:pt>
                <c:pt idx="2090" formatCode="0.00E+00">
                  <c:v>-6.2048779999999999</c:v>
                </c:pt>
                <c:pt idx="2091" formatCode="0.00E+00">
                  <c:v>-6.7064870000000001</c:v>
                </c:pt>
                <c:pt idx="2092" formatCode="0.00E+00">
                  <c:v>-7.2973359999999996</c:v>
                </c:pt>
                <c:pt idx="2093" formatCode="0.00E+00">
                  <c:v>-7.8917299999999999</c:v>
                </c:pt>
                <c:pt idx="2094" formatCode="0.00E+00">
                  <c:v>-8.4951460000000001</c:v>
                </c:pt>
                <c:pt idx="2095" formatCode="0.00E+00">
                  <c:v>-8.9725959999999993</c:v>
                </c:pt>
                <c:pt idx="2096" formatCode="0.00E+00">
                  <c:v>-9.4603560000000009</c:v>
                </c:pt>
                <c:pt idx="2097" formatCode="0.00E+00">
                  <c:v>-9.9684139999999992</c:v>
                </c:pt>
                <c:pt idx="2098" formatCode="0.00E+00">
                  <c:v>-10.491289999999999</c:v>
                </c:pt>
                <c:pt idx="2099" formatCode="0.00E+00">
                  <c:v>-10.55927</c:v>
                </c:pt>
                <c:pt idx="2100" formatCode="0.00E+00">
                  <c:v>-10.55927</c:v>
                </c:pt>
                <c:pt idx="2101" formatCode="0.00E+00">
                  <c:v>-10.55927</c:v>
                </c:pt>
                <c:pt idx="2102" formatCode="0.00E+00">
                  <c:v>-10.55927</c:v>
                </c:pt>
                <c:pt idx="2103" formatCode="0.00E+00">
                  <c:v>-10.55927</c:v>
                </c:pt>
                <c:pt idx="2104" formatCode="0.00E+00">
                  <c:v>-10.55927</c:v>
                </c:pt>
                <c:pt idx="2105" formatCode="0.00E+00">
                  <c:v>-10.55927</c:v>
                </c:pt>
                <c:pt idx="2106" formatCode="0.00E+00">
                  <c:v>-10.55927</c:v>
                </c:pt>
                <c:pt idx="2107" formatCode="0.00E+00">
                  <c:v>-10.55927</c:v>
                </c:pt>
                <c:pt idx="2108" formatCode="0.00E+00">
                  <c:v>-10.55927</c:v>
                </c:pt>
                <c:pt idx="2109" formatCode="0.00E+00">
                  <c:v>-10.55927</c:v>
                </c:pt>
                <c:pt idx="2110" formatCode="0.00E+00">
                  <c:v>-10.55927</c:v>
                </c:pt>
                <c:pt idx="2111" formatCode="0.00E+00">
                  <c:v>-10.55927</c:v>
                </c:pt>
                <c:pt idx="2112" formatCode="0.00E+00">
                  <c:v>-10.55927</c:v>
                </c:pt>
                <c:pt idx="2113" formatCode="0.00E+00">
                  <c:v>-10.55927</c:v>
                </c:pt>
                <c:pt idx="2114" formatCode="0.00E+00">
                  <c:v>-10.55927</c:v>
                </c:pt>
                <c:pt idx="2115" formatCode="0.00E+00">
                  <c:v>-10.55927</c:v>
                </c:pt>
                <c:pt idx="2116" formatCode="0.00E+00">
                  <c:v>-10.55927</c:v>
                </c:pt>
                <c:pt idx="2117" formatCode="0.00E+00">
                  <c:v>-10.55927</c:v>
                </c:pt>
                <c:pt idx="2118" formatCode="0.00E+00">
                  <c:v>-10.55927</c:v>
                </c:pt>
                <c:pt idx="2119" formatCode="0.00E+00">
                  <c:v>-10.55927</c:v>
                </c:pt>
                <c:pt idx="2120" formatCode="0.00E+00">
                  <c:v>-10.55927</c:v>
                </c:pt>
                <c:pt idx="2121" formatCode="0.00E+00">
                  <c:v>-10.55927</c:v>
                </c:pt>
                <c:pt idx="2122" formatCode="0.00E+00">
                  <c:v>-10.55927</c:v>
                </c:pt>
                <c:pt idx="2123" formatCode="0.00E+00">
                  <c:v>-10.55927</c:v>
                </c:pt>
                <c:pt idx="2124" formatCode="0.00E+00">
                  <c:v>-10.55927</c:v>
                </c:pt>
                <c:pt idx="2125" formatCode="0.00E+00">
                  <c:v>-10.55927</c:v>
                </c:pt>
                <c:pt idx="2126" formatCode="0.00E+00">
                  <c:v>-10.55927</c:v>
                </c:pt>
                <c:pt idx="2127" formatCode="0.00E+00">
                  <c:v>-10.55927</c:v>
                </c:pt>
                <c:pt idx="2128" formatCode="0.00E+00">
                  <c:v>-10.55927</c:v>
                </c:pt>
                <c:pt idx="2129" formatCode="0.00E+00">
                  <c:v>-10.55927</c:v>
                </c:pt>
                <c:pt idx="2130" formatCode="0.00E+00">
                  <c:v>-10.55927</c:v>
                </c:pt>
                <c:pt idx="2131" formatCode="0.00E+00">
                  <c:v>-10.55927</c:v>
                </c:pt>
                <c:pt idx="2132" formatCode="0.00E+00">
                  <c:v>-10.55927</c:v>
                </c:pt>
                <c:pt idx="2133" formatCode="0.00E+00">
                  <c:v>-10.55927</c:v>
                </c:pt>
                <c:pt idx="2134" formatCode="0.00E+00">
                  <c:v>-10.55927</c:v>
                </c:pt>
                <c:pt idx="2135" formatCode="0.00E+00">
                  <c:v>-10.55927</c:v>
                </c:pt>
                <c:pt idx="2136" formatCode="0.00E+00">
                  <c:v>-10.55927</c:v>
                </c:pt>
                <c:pt idx="2137" formatCode="0.00E+00">
                  <c:v>-10.55927</c:v>
                </c:pt>
                <c:pt idx="2138" formatCode="0.00E+00">
                  <c:v>-10.55927</c:v>
                </c:pt>
                <c:pt idx="2139" formatCode="0.00E+00">
                  <c:v>-10.55927</c:v>
                </c:pt>
                <c:pt idx="2140" formatCode="0.00E+00">
                  <c:v>-10.55927</c:v>
                </c:pt>
                <c:pt idx="2141" formatCode="0.00E+00">
                  <c:v>-10.55927</c:v>
                </c:pt>
                <c:pt idx="2142" formatCode="0.00E+00">
                  <c:v>-10.55927</c:v>
                </c:pt>
                <c:pt idx="2143" formatCode="0.00E+00">
                  <c:v>-10.55927</c:v>
                </c:pt>
                <c:pt idx="2144" formatCode="0.00E+00">
                  <c:v>-10.55927</c:v>
                </c:pt>
                <c:pt idx="2145" formatCode="0.00E+00">
                  <c:v>-10.55927</c:v>
                </c:pt>
                <c:pt idx="2146" formatCode="0.00E+00">
                  <c:v>-10.55927</c:v>
                </c:pt>
                <c:pt idx="2147" formatCode="0.00E+00">
                  <c:v>-10.55927</c:v>
                </c:pt>
                <c:pt idx="2148" formatCode="0.00E+00">
                  <c:v>-10.55927</c:v>
                </c:pt>
                <c:pt idx="2149" formatCode="0.00E+00">
                  <c:v>-10.55927</c:v>
                </c:pt>
                <c:pt idx="2150" formatCode="0.00E+00">
                  <c:v>-10.55927</c:v>
                </c:pt>
                <c:pt idx="2151" formatCode="0.00E+00">
                  <c:v>-10.55927</c:v>
                </c:pt>
                <c:pt idx="2152" formatCode="0.00E+00">
                  <c:v>-10.55927</c:v>
                </c:pt>
                <c:pt idx="2153" formatCode="0.00E+00">
                  <c:v>-10.55927</c:v>
                </c:pt>
                <c:pt idx="2154" formatCode="0.00E+00">
                  <c:v>-10.55927</c:v>
                </c:pt>
                <c:pt idx="2155" formatCode="0.00E+00">
                  <c:v>-10.55927</c:v>
                </c:pt>
                <c:pt idx="2156" formatCode="0.00E+00">
                  <c:v>-10.55927</c:v>
                </c:pt>
                <c:pt idx="2157" formatCode="0.00E+00">
                  <c:v>-10.55927</c:v>
                </c:pt>
                <c:pt idx="2158" formatCode="0.00E+00">
                  <c:v>-10.55927</c:v>
                </c:pt>
                <c:pt idx="2159" formatCode="0.00E+00">
                  <c:v>-10.55927</c:v>
                </c:pt>
                <c:pt idx="2160" formatCode="0.00E+00">
                  <c:v>-10.55927</c:v>
                </c:pt>
                <c:pt idx="2161" formatCode="0.00E+00">
                  <c:v>-10.55927</c:v>
                </c:pt>
                <c:pt idx="2162" formatCode="0.00E+00">
                  <c:v>-10.55927</c:v>
                </c:pt>
                <c:pt idx="2163" formatCode="0.00E+00">
                  <c:v>-10.55927</c:v>
                </c:pt>
                <c:pt idx="2164" formatCode="0.00E+00">
                  <c:v>-10.55927</c:v>
                </c:pt>
                <c:pt idx="2165" formatCode="0.00E+00">
                  <c:v>-10.55927</c:v>
                </c:pt>
                <c:pt idx="2166" formatCode="0.00E+00">
                  <c:v>-10.55927</c:v>
                </c:pt>
                <c:pt idx="2167" formatCode="0.00E+00">
                  <c:v>-10.55927</c:v>
                </c:pt>
                <c:pt idx="2168" formatCode="0.00E+00">
                  <c:v>-10.55927</c:v>
                </c:pt>
                <c:pt idx="2169" formatCode="0.00E+00">
                  <c:v>-10.55927</c:v>
                </c:pt>
                <c:pt idx="2170" formatCode="0.00E+00">
                  <c:v>-10.55927</c:v>
                </c:pt>
                <c:pt idx="2171" formatCode="0.00E+00">
                  <c:v>-10.55927</c:v>
                </c:pt>
                <c:pt idx="2172" formatCode="0.00E+00">
                  <c:v>-10.55927</c:v>
                </c:pt>
                <c:pt idx="2173" formatCode="0.00E+00">
                  <c:v>-10.55927</c:v>
                </c:pt>
                <c:pt idx="2174" formatCode="0.00E+00">
                  <c:v>-10.55927</c:v>
                </c:pt>
                <c:pt idx="2175" formatCode="0.00E+00">
                  <c:v>-10.55927</c:v>
                </c:pt>
                <c:pt idx="2176" formatCode="0.00E+00">
                  <c:v>-10.55927</c:v>
                </c:pt>
                <c:pt idx="2177" formatCode="0.00E+00">
                  <c:v>-10.55927</c:v>
                </c:pt>
                <c:pt idx="2178" formatCode="0.00E+00">
                  <c:v>-10.55927</c:v>
                </c:pt>
                <c:pt idx="2179" formatCode="0.00E+00">
                  <c:v>-10.55927</c:v>
                </c:pt>
                <c:pt idx="2180" formatCode="0.00E+00">
                  <c:v>-10.55927</c:v>
                </c:pt>
                <c:pt idx="2181" formatCode="0.00E+00">
                  <c:v>-10.55927</c:v>
                </c:pt>
                <c:pt idx="2182" formatCode="0.00E+00">
                  <c:v>-10.55927</c:v>
                </c:pt>
                <c:pt idx="2183" formatCode="0.00E+00">
                  <c:v>-10.55927</c:v>
                </c:pt>
                <c:pt idx="2184" formatCode="0.00E+00">
                  <c:v>-10.30766</c:v>
                </c:pt>
                <c:pt idx="2185" formatCode="0.00E+00">
                  <c:v>-9.7966990000000003</c:v>
                </c:pt>
                <c:pt idx="2186" formatCode="0.00E+00">
                  <c:v>-9.2963730000000009</c:v>
                </c:pt>
                <c:pt idx="2187" formatCode="0.00E+00">
                  <c:v>-8.7886389999999999</c:v>
                </c:pt>
                <c:pt idx="2188" formatCode="0.00E+00">
                  <c:v>-8.3227869999999999</c:v>
                </c:pt>
                <c:pt idx="2189" formatCode="0.00E+00">
                  <c:v>-7.8337409999999998</c:v>
                </c:pt>
                <c:pt idx="2190" formatCode="0.00E+00">
                  <c:v>-7.2200170000000004</c:v>
                </c:pt>
                <c:pt idx="2191" formatCode="0.00E+00">
                  <c:v>-6.5837430000000001</c:v>
                </c:pt>
                <c:pt idx="2192" formatCode="0.00E+00">
                  <c:v>-5.9867739999999996</c:v>
                </c:pt>
                <c:pt idx="2193" formatCode="0.00E+00">
                  <c:v>-5.4361969999999999</c:v>
                </c:pt>
                <c:pt idx="2194" formatCode="0.00E+00">
                  <c:v>-4.9445759999999996</c:v>
                </c:pt>
                <c:pt idx="2195" formatCode="0.00E+00">
                  <c:v>-4.4387809999999996</c:v>
                </c:pt>
                <c:pt idx="2196" formatCode="0.00E+00">
                  <c:v>-3.9126889999999999</c:v>
                </c:pt>
                <c:pt idx="2197" formatCode="0.00E+00">
                  <c:v>-3.3882089999999998</c:v>
                </c:pt>
                <c:pt idx="2198" formatCode="0.00E+00">
                  <c:v>-2.8711389999999999</c:v>
                </c:pt>
                <c:pt idx="2199" formatCode="0.00E+00">
                  <c:v>-2.339572</c:v>
                </c:pt>
                <c:pt idx="2200" formatCode="0.00E+00">
                  <c:v>-1.799628</c:v>
                </c:pt>
                <c:pt idx="2201" formatCode="0.00E+00">
                  <c:v>-1.258073</c:v>
                </c:pt>
                <c:pt idx="2202" formatCode="0.00E+00">
                  <c:v>-0.69590039999999997</c:v>
                </c:pt>
                <c:pt idx="2203" formatCode="0.00E+00">
                  <c:v>-0.15112390000000001</c:v>
                </c:pt>
                <c:pt idx="2204" formatCode="0.00E+00">
                  <c:v>0.39655240000000003</c:v>
                </c:pt>
                <c:pt idx="2205" formatCode="0.00E+00">
                  <c:v>0.95582699999999998</c:v>
                </c:pt>
                <c:pt idx="2206" formatCode="0.00E+00">
                  <c:v>1.505115</c:v>
                </c:pt>
                <c:pt idx="2207" formatCode="0.00E+00">
                  <c:v>2.0592359999999998</c:v>
                </c:pt>
                <c:pt idx="2208" formatCode="0.00E+00">
                  <c:v>2.6181909999999999</c:v>
                </c:pt>
                <c:pt idx="2209" formatCode="0.00E+00">
                  <c:v>3.1748910000000001</c:v>
                </c:pt>
                <c:pt idx="2210" formatCode="0.00E+00">
                  <c:v>3.7277260000000001</c:v>
                </c:pt>
                <c:pt idx="2211" formatCode="0.00E+00">
                  <c:v>4.2696079999999998</c:v>
                </c:pt>
                <c:pt idx="2212" formatCode="0.00E+00">
                  <c:v>4.8098809999999999</c:v>
                </c:pt>
                <c:pt idx="2213" formatCode="0.00E+00">
                  <c:v>5.3569199999999997</c:v>
                </c:pt>
                <c:pt idx="2214" formatCode="0.00E+00">
                  <c:v>5.9091149999999999</c:v>
                </c:pt>
                <c:pt idx="2215" formatCode="0.00E+00">
                  <c:v>6.4452040000000004</c:v>
                </c:pt>
                <c:pt idx="2216" formatCode="0.00E+00">
                  <c:v>6.9719499999999996</c:v>
                </c:pt>
                <c:pt idx="2217" formatCode="0.00E+00">
                  <c:v>7.5006320000000004</c:v>
                </c:pt>
                <c:pt idx="2218" formatCode="0.00E+00">
                  <c:v>8.0186829999999993</c:v>
                </c:pt>
                <c:pt idx="2219" formatCode="0.00E+00">
                  <c:v>8.5425339999999998</c:v>
                </c:pt>
                <c:pt idx="2220" formatCode="0.00E+00">
                  <c:v>9.0573669999999993</c:v>
                </c:pt>
                <c:pt idx="2221" formatCode="0.00E+00">
                  <c:v>9.5638240000000003</c:v>
                </c:pt>
                <c:pt idx="2222" formatCode="0.00E+00">
                  <c:v>10.06062</c:v>
                </c:pt>
                <c:pt idx="2223" formatCode="0.00E+00">
                  <c:v>10.54968</c:v>
                </c:pt>
                <c:pt idx="2224" formatCode="0.00E+00">
                  <c:v>10.55387</c:v>
                </c:pt>
                <c:pt idx="2225" formatCode="0.00E+00">
                  <c:v>10.55387</c:v>
                </c:pt>
                <c:pt idx="2226" formatCode="0.00E+00">
                  <c:v>10.55387</c:v>
                </c:pt>
                <c:pt idx="2227" formatCode="0.00E+00">
                  <c:v>10.55387</c:v>
                </c:pt>
                <c:pt idx="2228" formatCode="0.00E+00">
                  <c:v>10.55387</c:v>
                </c:pt>
                <c:pt idx="2229" formatCode="0.00E+00">
                  <c:v>10.55387</c:v>
                </c:pt>
                <c:pt idx="2230" formatCode="0.00E+00">
                  <c:v>10.55387</c:v>
                </c:pt>
                <c:pt idx="2231" formatCode="0.00E+00">
                  <c:v>10.55387</c:v>
                </c:pt>
                <c:pt idx="2232" formatCode="0.00E+00">
                  <c:v>10.55387</c:v>
                </c:pt>
                <c:pt idx="2233" formatCode="0.00E+00">
                  <c:v>10.55387</c:v>
                </c:pt>
                <c:pt idx="2234" formatCode="0.00E+00">
                  <c:v>10.55387</c:v>
                </c:pt>
                <c:pt idx="2235" formatCode="0.00E+00">
                  <c:v>10.55387</c:v>
                </c:pt>
                <c:pt idx="2236" formatCode="0.00E+00">
                  <c:v>10.55387</c:v>
                </c:pt>
                <c:pt idx="2237" formatCode="0.00E+00">
                  <c:v>10.55387</c:v>
                </c:pt>
                <c:pt idx="2238" formatCode="0.00E+00">
                  <c:v>10.55387</c:v>
                </c:pt>
                <c:pt idx="2239" formatCode="0.00E+00">
                  <c:v>10.55387</c:v>
                </c:pt>
                <c:pt idx="2240" formatCode="0.00E+00">
                  <c:v>10.55387</c:v>
                </c:pt>
                <c:pt idx="2241" formatCode="0.00E+00">
                  <c:v>10.55387</c:v>
                </c:pt>
                <c:pt idx="2242" formatCode="0.00E+00">
                  <c:v>10.55387</c:v>
                </c:pt>
                <c:pt idx="2243" formatCode="0.00E+00">
                  <c:v>10.55387</c:v>
                </c:pt>
                <c:pt idx="2244" formatCode="0.00E+00">
                  <c:v>10.55387</c:v>
                </c:pt>
                <c:pt idx="2245" formatCode="0.00E+00">
                  <c:v>10.55387</c:v>
                </c:pt>
                <c:pt idx="2246" formatCode="0.00E+00">
                  <c:v>10.55387</c:v>
                </c:pt>
                <c:pt idx="2247" formatCode="0.00E+00">
                  <c:v>10.55387</c:v>
                </c:pt>
                <c:pt idx="2248" formatCode="0.00E+00">
                  <c:v>10.55387</c:v>
                </c:pt>
                <c:pt idx="2249" formatCode="0.00E+00">
                  <c:v>10.55387</c:v>
                </c:pt>
                <c:pt idx="2250" formatCode="0.00E+00">
                  <c:v>10.55387</c:v>
                </c:pt>
                <c:pt idx="2251" formatCode="0.00E+00">
                  <c:v>10.55387</c:v>
                </c:pt>
                <c:pt idx="2252" formatCode="0.00E+00">
                  <c:v>10.55387</c:v>
                </c:pt>
                <c:pt idx="2253" formatCode="0.00E+00">
                  <c:v>10.55387</c:v>
                </c:pt>
                <c:pt idx="2254" formatCode="0.00E+00">
                  <c:v>10.55387</c:v>
                </c:pt>
                <c:pt idx="2255" formatCode="0.00E+00">
                  <c:v>10.55387</c:v>
                </c:pt>
                <c:pt idx="2256" formatCode="0.00E+00">
                  <c:v>10.55387</c:v>
                </c:pt>
                <c:pt idx="2257" formatCode="0.00E+00">
                  <c:v>10.55387</c:v>
                </c:pt>
                <c:pt idx="2258" formatCode="0.00E+00">
                  <c:v>10.55387</c:v>
                </c:pt>
                <c:pt idx="2259" formatCode="0.00E+00">
                  <c:v>10.55387</c:v>
                </c:pt>
                <c:pt idx="2260" formatCode="0.00E+00">
                  <c:v>10.55387</c:v>
                </c:pt>
                <c:pt idx="2261" formatCode="0.00E+00">
                  <c:v>10.55387</c:v>
                </c:pt>
                <c:pt idx="2262" formatCode="0.00E+00">
                  <c:v>10.55387</c:v>
                </c:pt>
                <c:pt idx="2263" formatCode="0.00E+00">
                  <c:v>10.55387</c:v>
                </c:pt>
                <c:pt idx="2264" formatCode="0.00E+00">
                  <c:v>10.55387</c:v>
                </c:pt>
                <c:pt idx="2265" formatCode="0.00E+00">
                  <c:v>10.55387</c:v>
                </c:pt>
                <c:pt idx="2266" formatCode="0.00E+00">
                  <c:v>10.55387</c:v>
                </c:pt>
                <c:pt idx="2267" formatCode="0.00E+00">
                  <c:v>10.55387</c:v>
                </c:pt>
                <c:pt idx="2268" formatCode="0.00E+00">
                  <c:v>10.55387</c:v>
                </c:pt>
                <c:pt idx="2269" formatCode="0.00E+00">
                  <c:v>10.55387</c:v>
                </c:pt>
                <c:pt idx="2270" formatCode="0.00E+00">
                  <c:v>10.55387</c:v>
                </c:pt>
                <c:pt idx="2271" formatCode="0.00E+00">
                  <c:v>10.55387</c:v>
                </c:pt>
                <c:pt idx="2272" formatCode="0.00E+00">
                  <c:v>10.55387</c:v>
                </c:pt>
                <c:pt idx="2273" formatCode="0.00E+00">
                  <c:v>10.55387</c:v>
                </c:pt>
                <c:pt idx="2274" formatCode="0.00E+00">
                  <c:v>10.55387</c:v>
                </c:pt>
                <c:pt idx="2275" formatCode="0.00E+00">
                  <c:v>10.55387</c:v>
                </c:pt>
                <c:pt idx="2276" formatCode="0.00E+00">
                  <c:v>10.55387</c:v>
                </c:pt>
                <c:pt idx="2277" formatCode="0.00E+00">
                  <c:v>10.55387</c:v>
                </c:pt>
                <c:pt idx="2278" formatCode="0.00E+00">
                  <c:v>10.55387</c:v>
                </c:pt>
                <c:pt idx="2279" formatCode="0.00E+00">
                  <c:v>10.55387</c:v>
                </c:pt>
                <c:pt idx="2280" formatCode="0.00E+00">
                  <c:v>10.55387</c:v>
                </c:pt>
                <c:pt idx="2281" formatCode="0.00E+00">
                  <c:v>10.55387</c:v>
                </c:pt>
                <c:pt idx="2282" formatCode="0.00E+00">
                  <c:v>10.55387</c:v>
                </c:pt>
                <c:pt idx="2283" formatCode="0.00E+00">
                  <c:v>10.55387</c:v>
                </c:pt>
                <c:pt idx="2284" formatCode="0.00E+00">
                  <c:v>10.55387</c:v>
                </c:pt>
                <c:pt idx="2285" formatCode="0.00E+00">
                  <c:v>10.55387</c:v>
                </c:pt>
                <c:pt idx="2286" formatCode="0.00E+00">
                  <c:v>10.55387</c:v>
                </c:pt>
                <c:pt idx="2287" formatCode="0.00E+00">
                  <c:v>10.55387</c:v>
                </c:pt>
                <c:pt idx="2288" formatCode="0.00E+00">
                  <c:v>10.55387</c:v>
                </c:pt>
                <c:pt idx="2289" formatCode="0.00E+00">
                  <c:v>10.55387</c:v>
                </c:pt>
                <c:pt idx="2290" formatCode="0.00E+00">
                  <c:v>10.55387</c:v>
                </c:pt>
                <c:pt idx="2291" formatCode="0.00E+00">
                  <c:v>10.55387</c:v>
                </c:pt>
                <c:pt idx="2292" formatCode="0.00E+00">
                  <c:v>10.55387</c:v>
                </c:pt>
                <c:pt idx="2293" formatCode="0.00E+00">
                  <c:v>10.55387</c:v>
                </c:pt>
                <c:pt idx="2294" formatCode="0.00E+00">
                  <c:v>10.55387</c:v>
                </c:pt>
                <c:pt idx="2295" formatCode="0.00E+00">
                  <c:v>10.55387</c:v>
                </c:pt>
                <c:pt idx="2296" formatCode="0.00E+00">
                  <c:v>10.55387</c:v>
                </c:pt>
                <c:pt idx="2297" formatCode="0.00E+00">
                  <c:v>10.55387</c:v>
                </c:pt>
                <c:pt idx="2298" formatCode="0.00E+00">
                  <c:v>10.55387</c:v>
                </c:pt>
                <c:pt idx="2299" formatCode="0.00E+00">
                  <c:v>10.55387</c:v>
                </c:pt>
                <c:pt idx="2300" formatCode="0.00E+00">
                  <c:v>10.55387</c:v>
                </c:pt>
                <c:pt idx="2301" formatCode="0.00E+00">
                  <c:v>10.55387</c:v>
                </c:pt>
                <c:pt idx="2302" formatCode="0.00E+00">
                  <c:v>10.55387</c:v>
                </c:pt>
                <c:pt idx="2303" formatCode="0.00E+00">
                  <c:v>10.55387</c:v>
                </c:pt>
                <c:pt idx="2304" formatCode="0.00E+00">
                  <c:v>10.55387</c:v>
                </c:pt>
                <c:pt idx="2305" formatCode="0.00E+00">
                  <c:v>10.55387</c:v>
                </c:pt>
                <c:pt idx="2306" formatCode="0.00E+00">
                  <c:v>10.55387</c:v>
                </c:pt>
                <c:pt idx="2307" formatCode="0.00E+00">
                  <c:v>10.55387</c:v>
                </c:pt>
                <c:pt idx="2308" formatCode="0.00E+00">
                  <c:v>10.55387</c:v>
                </c:pt>
                <c:pt idx="2309" formatCode="0.00E+00">
                  <c:v>10.55387</c:v>
                </c:pt>
                <c:pt idx="2310" formatCode="0.00E+00">
                  <c:v>9.9984389999999994</c:v>
                </c:pt>
                <c:pt idx="2311" formatCode="0.00E+00">
                  <c:v>9.3096289999999993</c:v>
                </c:pt>
                <c:pt idx="2312" formatCode="0.00E+00">
                  <c:v>8.7725659999999994</c:v>
                </c:pt>
                <c:pt idx="2313" formatCode="0.00E+00">
                  <c:v>8.2483909999999998</c:v>
                </c:pt>
                <c:pt idx="2314" formatCode="0.00E+00">
                  <c:v>7.7232519999999996</c:v>
                </c:pt>
                <c:pt idx="2315" formatCode="0.00E+00">
                  <c:v>7.1990800000000004</c:v>
                </c:pt>
                <c:pt idx="2316" formatCode="0.00E+00">
                  <c:v>6.6774870000000002</c:v>
                </c:pt>
                <c:pt idx="2317" formatCode="0.00E+00">
                  <c:v>6.1455869999999999</c:v>
                </c:pt>
                <c:pt idx="2318" formatCode="0.00E+00">
                  <c:v>5.595002</c:v>
                </c:pt>
                <c:pt idx="2319" formatCode="0.00E+00">
                  <c:v>5.0508610000000003</c:v>
                </c:pt>
                <c:pt idx="2320" formatCode="0.00E+00">
                  <c:v>4.5089769999999998</c:v>
                </c:pt>
                <c:pt idx="2321" formatCode="0.00E+00">
                  <c:v>3.96645</c:v>
                </c:pt>
                <c:pt idx="2322" formatCode="0.00E+00">
                  <c:v>3.4145810000000001</c:v>
                </c:pt>
                <c:pt idx="2323" formatCode="0.00E+00">
                  <c:v>2.857237</c:v>
                </c:pt>
                <c:pt idx="2324" formatCode="0.00E+00">
                  <c:v>2.3005369999999998</c:v>
                </c:pt>
                <c:pt idx="2325" formatCode="0.00E+00">
                  <c:v>1.738361</c:v>
                </c:pt>
                <c:pt idx="2326" formatCode="0.00E+00">
                  <c:v>1.1897169999999999</c:v>
                </c:pt>
                <c:pt idx="2327" formatCode="0.00E+00">
                  <c:v>0.63205330000000004</c:v>
                </c:pt>
                <c:pt idx="2328" formatCode="0.00E+00">
                  <c:v>8.7276290000000006E-2</c:v>
                </c:pt>
                <c:pt idx="2329" formatCode="0.00E+00">
                  <c:v>-0.4533122</c:v>
                </c:pt>
                <c:pt idx="2330" formatCode="0.00E+00">
                  <c:v>-1.011619</c:v>
                </c:pt>
                <c:pt idx="2331" formatCode="0.00E+00">
                  <c:v>-1.565094</c:v>
                </c:pt>
                <c:pt idx="2332" formatCode="0.00E+00">
                  <c:v>-2.1214680000000001</c:v>
                </c:pt>
                <c:pt idx="2333" formatCode="0.00E+00">
                  <c:v>-2.666566</c:v>
                </c:pt>
                <c:pt idx="2334" formatCode="0.00E+00">
                  <c:v>-3.2007110000000001</c:v>
                </c:pt>
                <c:pt idx="2335" formatCode="0.00E+00">
                  <c:v>-3.7213250000000002</c:v>
                </c:pt>
                <c:pt idx="2336" formatCode="0.00E+00">
                  <c:v>-4.2248650000000003</c:v>
                </c:pt>
                <c:pt idx="2337" formatCode="0.00E+00">
                  <c:v>-4.7255050000000001</c:v>
                </c:pt>
                <c:pt idx="2338" formatCode="0.00E+00">
                  <c:v>-5.2329119999999998</c:v>
                </c:pt>
                <c:pt idx="2339" formatCode="0.00E+00">
                  <c:v>-5.7316200000000004</c:v>
                </c:pt>
                <c:pt idx="2340" formatCode="0.00E+00">
                  <c:v>-6.2116439999999997</c:v>
                </c:pt>
                <c:pt idx="2341" formatCode="0.00E+00">
                  <c:v>-6.7151860000000001</c:v>
                </c:pt>
                <c:pt idx="2342" formatCode="0.00E+00">
                  <c:v>-7.3070009999999996</c:v>
                </c:pt>
                <c:pt idx="2343" formatCode="0.00E+00">
                  <c:v>-7.9126709999999996</c:v>
                </c:pt>
                <c:pt idx="2344" formatCode="0.00E+00">
                  <c:v>-8.5048110000000001</c:v>
                </c:pt>
                <c:pt idx="2345" formatCode="0.00E+00">
                  <c:v>-8.9861269999999998</c:v>
                </c:pt>
                <c:pt idx="2346" formatCode="0.00E+00">
                  <c:v>-9.4732430000000001</c:v>
                </c:pt>
                <c:pt idx="2347" formatCode="0.00E+00">
                  <c:v>-9.9748570000000001</c:v>
                </c:pt>
                <c:pt idx="2348" formatCode="0.00E+00">
                  <c:v>-10.49484</c:v>
                </c:pt>
                <c:pt idx="2349" formatCode="0.00E+00">
                  <c:v>-10.55927</c:v>
                </c:pt>
                <c:pt idx="2350" formatCode="0.00E+00">
                  <c:v>-10.55927</c:v>
                </c:pt>
                <c:pt idx="2351" formatCode="0.00E+00">
                  <c:v>-10.55927</c:v>
                </c:pt>
                <c:pt idx="2352" formatCode="0.00E+00">
                  <c:v>-10.55927</c:v>
                </c:pt>
                <c:pt idx="2353" formatCode="0.00E+00">
                  <c:v>-10.55927</c:v>
                </c:pt>
                <c:pt idx="2354" formatCode="0.00E+00">
                  <c:v>-10.55927</c:v>
                </c:pt>
                <c:pt idx="2355" formatCode="0.00E+00">
                  <c:v>-10.55927</c:v>
                </c:pt>
                <c:pt idx="2356" formatCode="0.00E+00">
                  <c:v>-10.55927</c:v>
                </c:pt>
                <c:pt idx="2357" formatCode="0.00E+00">
                  <c:v>-10.55927</c:v>
                </c:pt>
                <c:pt idx="2358" formatCode="0.00E+00">
                  <c:v>-10.55927</c:v>
                </c:pt>
                <c:pt idx="2359" formatCode="0.00E+00">
                  <c:v>-10.55927</c:v>
                </c:pt>
                <c:pt idx="2360" formatCode="0.00E+00">
                  <c:v>-10.55927</c:v>
                </c:pt>
                <c:pt idx="2361" formatCode="0.00E+00">
                  <c:v>-10.55927</c:v>
                </c:pt>
                <c:pt idx="2362" formatCode="0.00E+00">
                  <c:v>-10.55927</c:v>
                </c:pt>
                <c:pt idx="2363" formatCode="0.00E+00">
                  <c:v>-10.55927</c:v>
                </c:pt>
                <c:pt idx="2364" formatCode="0.00E+00">
                  <c:v>-10.55927</c:v>
                </c:pt>
                <c:pt idx="2365" formatCode="0.00E+00">
                  <c:v>-10.55927</c:v>
                </c:pt>
                <c:pt idx="2366" formatCode="0.00E+00">
                  <c:v>-10.55927</c:v>
                </c:pt>
                <c:pt idx="2367" formatCode="0.00E+00">
                  <c:v>-10.55927</c:v>
                </c:pt>
                <c:pt idx="2368" formatCode="0.00E+00">
                  <c:v>-10.55927</c:v>
                </c:pt>
                <c:pt idx="2369" formatCode="0.00E+00">
                  <c:v>-10.55927</c:v>
                </c:pt>
                <c:pt idx="2370" formatCode="0.00E+00">
                  <c:v>-10.55927</c:v>
                </c:pt>
                <c:pt idx="2371" formatCode="0.00E+00">
                  <c:v>-10.55927</c:v>
                </c:pt>
                <c:pt idx="2372" formatCode="0.00E+00">
                  <c:v>-10.55927</c:v>
                </c:pt>
                <c:pt idx="2373" formatCode="0.00E+00">
                  <c:v>-10.55927</c:v>
                </c:pt>
                <c:pt idx="2374" formatCode="0.00E+00">
                  <c:v>-10.55927</c:v>
                </c:pt>
                <c:pt idx="2375" formatCode="0.00E+00">
                  <c:v>-10.55927</c:v>
                </c:pt>
                <c:pt idx="2376" formatCode="0.00E+00">
                  <c:v>-10.55927</c:v>
                </c:pt>
                <c:pt idx="2377" formatCode="0.00E+00">
                  <c:v>-10.55927</c:v>
                </c:pt>
                <c:pt idx="2378" formatCode="0.00E+00">
                  <c:v>-10.55927</c:v>
                </c:pt>
                <c:pt idx="2379" formatCode="0.00E+00">
                  <c:v>-10.55927</c:v>
                </c:pt>
                <c:pt idx="2380" formatCode="0.00E+00">
                  <c:v>-10.55927</c:v>
                </c:pt>
                <c:pt idx="2381" formatCode="0.00E+00">
                  <c:v>-10.55927</c:v>
                </c:pt>
                <c:pt idx="2382" formatCode="0.00E+00">
                  <c:v>-10.55927</c:v>
                </c:pt>
                <c:pt idx="2383" formatCode="0.00E+00">
                  <c:v>-10.55927</c:v>
                </c:pt>
                <c:pt idx="2384" formatCode="0.00E+00">
                  <c:v>-10.55927</c:v>
                </c:pt>
                <c:pt idx="2385" formatCode="0.00E+00">
                  <c:v>-10.55927</c:v>
                </c:pt>
                <c:pt idx="2386" formatCode="0.00E+00">
                  <c:v>-10.55927</c:v>
                </c:pt>
                <c:pt idx="2387" formatCode="0.00E+00">
                  <c:v>-10.55927</c:v>
                </c:pt>
                <c:pt idx="2388" formatCode="0.00E+00">
                  <c:v>-10.55927</c:v>
                </c:pt>
                <c:pt idx="2389" formatCode="0.00E+00">
                  <c:v>-10.55927</c:v>
                </c:pt>
                <c:pt idx="2390" formatCode="0.00E+00">
                  <c:v>-10.55927</c:v>
                </c:pt>
                <c:pt idx="2391" formatCode="0.00E+00">
                  <c:v>-10.55927</c:v>
                </c:pt>
                <c:pt idx="2392" formatCode="0.00E+00">
                  <c:v>-10.55927</c:v>
                </c:pt>
                <c:pt idx="2393" formatCode="0.00E+00">
                  <c:v>-10.55927</c:v>
                </c:pt>
                <c:pt idx="2394" formatCode="0.00E+00">
                  <c:v>-10.55927</c:v>
                </c:pt>
                <c:pt idx="2395" formatCode="0.00E+00">
                  <c:v>-10.55927</c:v>
                </c:pt>
                <c:pt idx="2396" formatCode="0.00E+00">
                  <c:v>-10.55927</c:v>
                </c:pt>
                <c:pt idx="2397" formatCode="0.00E+00">
                  <c:v>-10.55927</c:v>
                </c:pt>
                <c:pt idx="2398" formatCode="0.00E+00">
                  <c:v>-10.55927</c:v>
                </c:pt>
                <c:pt idx="2399" formatCode="0.00E+00">
                  <c:v>-10.55927</c:v>
                </c:pt>
                <c:pt idx="2400" formatCode="0.00E+00">
                  <c:v>-10.55927</c:v>
                </c:pt>
                <c:pt idx="2401" formatCode="0.00E+00">
                  <c:v>-10.55927</c:v>
                </c:pt>
                <c:pt idx="2402" formatCode="0.00E+00">
                  <c:v>-10.55927</c:v>
                </c:pt>
                <c:pt idx="2403" formatCode="0.00E+00">
                  <c:v>-10.55927</c:v>
                </c:pt>
                <c:pt idx="2404" formatCode="0.00E+00">
                  <c:v>-10.55927</c:v>
                </c:pt>
                <c:pt idx="2405" formatCode="0.00E+00">
                  <c:v>-10.55927</c:v>
                </c:pt>
                <c:pt idx="2406" formatCode="0.00E+00">
                  <c:v>-10.55927</c:v>
                </c:pt>
                <c:pt idx="2407" formatCode="0.00E+00">
                  <c:v>-10.55927</c:v>
                </c:pt>
                <c:pt idx="2408" formatCode="0.00E+00">
                  <c:v>-10.55927</c:v>
                </c:pt>
                <c:pt idx="2409" formatCode="0.00E+00">
                  <c:v>-10.55927</c:v>
                </c:pt>
                <c:pt idx="2410" formatCode="0.00E+00">
                  <c:v>-10.55927</c:v>
                </c:pt>
                <c:pt idx="2411" formatCode="0.00E+00">
                  <c:v>-10.55927</c:v>
                </c:pt>
                <c:pt idx="2412" formatCode="0.00E+00">
                  <c:v>-10.55927</c:v>
                </c:pt>
                <c:pt idx="2413" formatCode="0.00E+00">
                  <c:v>-10.55927</c:v>
                </c:pt>
                <c:pt idx="2414" formatCode="0.00E+00">
                  <c:v>-10.55927</c:v>
                </c:pt>
                <c:pt idx="2415" formatCode="0.00E+00">
                  <c:v>-10.55927</c:v>
                </c:pt>
                <c:pt idx="2416" formatCode="0.00E+00">
                  <c:v>-10.55927</c:v>
                </c:pt>
                <c:pt idx="2417" formatCode="0.00E+00">
                  <c:v>-10.55927</c:v>
                </c:pt>
                <c:pt idx="2418" formatCode="0.00E+00">
                  <c:v>-10.55927</c:v>
                </c:pt>
                <c:pt idx="2419" formatCode="0.00E+00">
                  <c:v>-10.55927</c:v>
                </c:pt>
                <c:pt idx="2420" formatCode="0.00E+00">
                  <c:v>-10.55927</c:v>
                </c:pt>
                <c:pt idx="2421" formatCode="0.00E+00">
                  <c:v>-10.55927</c:v>
                </c:pt>
                <c:pt idx="2422" formatCode="0.00E+00">
                  <c:v>-10.55927</c:v>
                </c:pt>
                <c:pt idx="2423" formatCode="0.00E+00">
                  <c:v>-10.55927</c:v>
                </c:pt>
                <c:pt idx="2424" formatCode="0.00E+00">
                  <c:v>-10.55927</c:v>
                </c:pt>
                <c:pt idx="2425" formatCode="0.00E+00">
                  <c:v>-10.55927</c:v>
                </c:pt>
                <c:pt idx="2426" formatCode="0.00E+00">
                  <c:v>-10.55927</c:v>
                </c:pt>
                <c:pt idx="2427" formatCode="0.00E+00">
                  <c:v>-10.55927</c:v>
                </c:pt>
                <c:pt idx="2428" formatCode="0.00E+00">
                  <c:v>-10.55927</c:v>
                </c:pt>
                <c:pt idx="2429" formatCode="0.00E+00">
                  <c:v>-10.55927</c:v>
                </c:pt>
                <c:pt idx="2430" formatCode="0.00E+00">
                  <c:v>-10.55927</c:v>
                </c:pt>
                <c:pt idx="2431" formatCode="0.00E+00">
                  <c:v>-10.55927</c:v>
                </c:pt>
                <c:pt idx="2432" formatCode="0.00E+00">
                  <c:v>-10.55927</c:v>
                </c:pt>
                <c:pt idx="2433" formatCode="0.00E+00">
                  <c:v>-10.55927</c:v>
                </c:pt>
                <c:pt idx="2434" formatCode="0.00E+00">
                  <c:v>-10.305400000000001</c:v>
                </c:pt>
                <c:pt idx="2435" formatCode="0.00E+00">
                  <c:v>-9.7937989999999999</c:v>
                </c:pt>
                <c:pt idx="2436" formatCode="0.00E+00">
                  <c:v>-9.2786539999999995</c:v>
                </c:pt>
                <c:pt idx="2437" formatCode="0.00E+00">
                  <c:v>-8.7789739999999998</c:v>
                </c:pt>
                <c:pt idx="2438" formatCode="0.00E+00">
                  <c:v>-8.3092559999999995</c:v>
                </c:pt>
                <c:pt idx="2439" formatCode="0.00E+00">
                  <c:v>-7.8250419999999998</c:v>
                </c:pt>
                <c:pt idx="2440" formatCode="0.00E+00">
                  <c:v>-7.2116410000000002</c:v>
                </c:pt>
                <c:pt idx="2441" formatCode="0.00E+00">
                  <c:v>-6.5727890000000002</c:v>
                </c:pt>
                <c:pt idx="2442" formatCode="0.00E+00">
                  <c:v>-5.9774310000000002</c:v>
                </c:pt>
                <c:pt idx="2443" formatCode="0.00E+00">
                  <c:v>-5.4262100000000002</c:v>
                </c:pt>
                <c:pt idx="2444" formatCode="0.00E+00">
                  <c:v>-4.9355549999999999</c:v>
                </c:pt>
                <c:pt idx="2445" formatCode="0.00E+00">
                  <c:v>-4.4188070000000002</c:v>
                </c:pt>
                <c:pt idx="2446" formatCode="0.00E+00">
                  <c:v>-3.9101119999999998</c:v>
                </c:pt>
                <c:pt idx="2447" formatCode="0.00E+00">
                  <c:v>-3.3914309999999999</c:v>
                </c:pt>
                <c:pt idx="2448" formatCode="0.00E+00">
                  <c:v>-2.860185</c:v>
                </c:pt>
                <c:pt idx="2449" formatCode="0.00E+00">
                  <c:v>-2.3331279999999999</c:v>
                </c:pt>
                <c:pt idx="2450" formatCode="0.00E+00">
                  <c:v>-1.7918959999999999</c:v>
                </c:pt>
                <c:pt idx="2451" formatCode="0.00E+00">
                  <c:v>-1.249053</c:v>
                </c:pt>
                <c:pt idx="2452" formatCode="0.00E+00">
                  <c:v>-0.69106800000000002</c:v>
                </c:pt>
                <c:pt idx="2453" formatCode="0.00E+00">
                  <c:v>-0.1414591</c:v>
                </c:pt>
                <c:pt idx="2454" formatCode="0.00E+00">
                  <c:v>0.40235130000000002</c:v>
                </c:pt>
                <c:pt idx="2455" formatCode="0.00E+00">
                  <c:v>0.96291459999999995</c:v>
                </c:pt>
                <c:pt idx="2456" formatCode="0.00E+00">
                  <c:v>1.5134909999999999</c:v>
                </c:pt>
                <c:pt idx="2457" formatCode="0.00E+00">
                  <c:v>2.0718009999999998</c:v>
                </c:pt>
                <c:pt idx="2458" formatCode="0.00E+00">
                  <c:v>2.6243120000000002</c:v>
                </c:pt>
                <c:pt idx="2459" formatCode="0.00E+00">
                  <c:v>3.1813340000000001</c:v>
                </c:pt>
                <c:pt idx="2460" formatCode="0.00E+00">
                  <c:v>3.7257929999999999</c:v>
                </c:pt>
                <c:pt idx="2461" formatCode="0.00E+00">
                  <c:v>4.2837829999999997</c:v>
                </c:pt>
                <c:pt idx="2462" formatCode="0.00E+00">
                  <c:v>4.8176129999999997</c:v>
                </c:pt>
                <c:pt idx="2463" formatCode="0.00E+00">
                  <c:v>5.3627190000000002</c:v>
                </c:pt>
                <c:pt idx="2464" formatCode="0.00E+00">
                  <c:v>5.9107260000000004</c:v>
                </c:pt>
                <c:pt idx="2465" formatCode="0.00E+00">
                  <c:v>6.451003</c:v>
                </c:pt>
                <c:pt idx="2466" formatCode="0.00E+00">
                  <c:v>6.9841930000000003</c:v>
                </c:pt>
                <c:pt idx="2467" formatCode="0.00E+00">
                  <c:v>7.5070750000000004</c:v>
                </c:pt>
                <c:pt idx="2468" formatCode="0.00E+00">
                  <c:v>8.0267370000000007</c:v>
                </c:pt>
                <c:pt idx="2469" formatCode="0.00E+00">
                  <c:v>8.5589650000000006</c:v>
                </c:pt>
                <c:pt idx="2470" formatCode="0.00E+00">
                  <c:v>9.0618770000000008</c:v>
                </c:pt>
                <c:pt idx="2471" formatCode="0.00E+00">
                  <c:v>9.5718789999999991</c:v>
                </c:pt>
                <c:pt idx="2472" formatCode="0.00E+00">
                  <c:v>10.068350000000001</c:v>
                </c:pt>
                <c:pt idx="2473" formatCode="0.00E+00">
                  <c:v>10.55387</c:v>
                </c:pt>
                <c:pt idx="2474" formatCode="0.00E+00">
                  <c:v>10.55387</c:v>
                </c:pt>
                <c:pt idx="2475" formatCode="0.00E+00">
                  <c:v>10.55387</c:v>
                </c:pt>
                <c:pt idx="2476" formatCode="0.00E+00">
                  <c:v>10.55387</c:v>
                </c:pt>
                <c:pt idx="2477" formatCode="0.00E+00">
                  <c:v>10.55387</c:v>
                </c:pt>
                <c:pt idx="2478" formatCode="0.00E+00">
                  <c:v>10.55387</c:v>
                </c:pt>
                <c:pt idx="2479" formatCode="0.00E+00">
                  <c:v>10.55387</c:v>
                </c:pt>
                <c:pt idx="2480" formatCode="0.00E+00">
                  <c:v>10.55387</c:v>
                </c:pt>
                <c:pt idx="2481" formatCode="0.00E+00">
                  <c:v>10.55387</c:v>
                </c:pt>
                <c:pt idx="2482" formatCode="0.00E+00">
                  <c:v>10.55387</c:v>
                </c:pt>
                <c:pt idx="2483" formatCode="0.00E+00">
                  <c:v>10.55387</c:v>
                </c:pt>
                <c:pt idx="2484" formatCode="0.00E+00">
                  <c:v>10.55387</c:v>
                </c:pt>
                <c:pt idx="2485" formatCode="0.00E+00">
                  <c:v>10.55387</c:v>
                </c:pt>
                <c:pt idx="2486" formatCode="0.00E+00">
                  <c:v>10.55387</c:v>
                </c:pt>
                <c:pt idx="2487" formatCode="0.00E+00">
                  <c:v>10.55387</c:v>
                </c:pt>
                <c:pt idx="2488" formatCode="0.00E+00">
                  <c:v>10.55387</c:v>
                </c:pt>
                <c:pt idx="2489" formatCode="0.00E+00">
                  <c:v>10.55387</c:v>
                </c:pt>
                <c:pt idx="2490" formatCode="0.00E+00">
                  <c:v>10.55387</c:v>
                </c:pt>
                <c:pt idx="2491" formatCode="0.00E+00">
                  <c:v>10.55387</c:v>
                </c:pt>
                <c:pt idx="2492" formatCode="0.00E+00">
                  <c:v>10.55387</c:v>
                </c:pt>
                <c:pt idx="2493" formatCode="0.00E+00">
                  <c:v>10.55387</c:v>
                </c:pt>
                <c:pt idx="2494" formatCode="0.00E+00">
                  <c:v>10.55387</c:v>
                </c:pt>
                <c:pt idx="2495" formatCode="0.00E+00">
                  <c:v>10.55387</c:v>
                </c:pt>
                <c:pt idx="2496" formatCode="0.00E+00">
                  <c:v>10.55387</c:v>
                </c:pt>
                <c:pt idx="2497" formatCode="0.00E+00">
                  <c:v>10.55387</c:v>
                </c:pt>
                <c:pt idx="2498" formatCode="0.00E+00">
                  <c:v>10.55387</c:v>
                </c:pt>
                <c:pt idx="2499" formatCode="0.00E+00">
                  <c:v>10.55387</c:v>
                </c:pt>
                <c:pt idx="2500" formatCode="0.00E+00">
                  <c:v>10.55387</c:v>
                </c:pt>
                <c:pt idx="2501" formatCode="0.00E+00">
                  <c:v>10.55387</c:v>
                </c:pt>
                <c:pt idx="2502" formatCode="0.00E+00">
                  <c:v>10.55387</c:v>
                </c:pt>
                <c:pt idx="2503" formatCode="0.00E+00">
                  <c:v>10.55387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B-4D9E-AAA4-393B93E89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476367"/>
        <c:axId val="1207476847"/>
      </c:lineChart>
      <c:catAx>
        <c:axId val="120747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7476847"/>
        <c:crosses val="autoZero"/>
        <c:auto val="1"/>
        <c:lblAlgn val="ctr"/>
        <c:lblOffset val="100"/>
        <c:noMultiLvlLbl val="0"/>
      </c:catAx>
      <c:valAx>
        <c:axId val="120747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747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742949</xdr:colOff>
      <xdr:row>0</xdr:row>
      <xdr:rowOff>19050</xdr:rowOff>
    </xdr:from>
    <xdr:to>
      <xdr:col>19</xdr:col>
      <xdr:colOff>581024</xdr:colOff>
      <xdr:row>26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4BFD66-0159-1A3E-81BC-679B4085E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07F85C-7A9D-4FD7-A2BA-22B385A5204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C225-CA9E-435A-9ADD-2F3BEB48EB5F}" name="неинв_2В" displayName="неинв_2В" ref="A1:E2507" tableType="queryTable" totalsRowShown="0">
  <autoFilter ref="A1:E2507" xr:uid="{38DBC225-CA9E-435A-9ADD-2F3BEB48EB5F}"/>
  <tableColumns count="5">
    <tableColumn id="1" xr3:uid="{BFD46C4A-B60C-4D56-B7EA-2141E231675C}" uniqueName="1" name="Column1" queryTableFieldId="1" dataDxfId="4"/>
    <tableColumn id="2" xr3:uid="{6A4902D7-A7FF-4DB2-87EE-506877A5ED9A}" uniqueName="2" name="Column2" queryTableFieldId="2" dataDxfId="3"/>
    <tableColumn id="3" xr3:uid="{7B84EE2C-2325-4761-97D9-7C15F2F2248D}" uniqueName="3" name="Column3" queryTableFieldId="3" dataDxfId="2"/>
    <tableColumn id="4" xr3:uid="{9D7B6B3D-C72B-41A4-9517-9C32C982B492}" uniqueName="4" name="Column4" queryTableFieldId="4" dataDxfId="1"/>
    <tableColumn id="5" xr3:uid="{8D6252E8-F176-4A28-B5F0-2DB22D000FC5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C504-81AD-47E0-825D-C5FE85FD8B5C}">
  <dimension ref="A1:E2507"/>
  <sheetViews>
    <sheetView tabSelected="1" workbookViewId="0">
      <selection activeCell="P30" sqref="P30"/>
    </sheetView>
  </sheetViews>
  <sheetFormatPr defaultRowHeight="15" x14ac:dyDescent="0.25"/>
  <cols>
    <col min="1" max="4" width="25.1406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25">
      <c r="A3" s="1" t="s">
        <v>9</v>
      </c>
      <c r="B3" s="2">
        <v>46295.369957962961</v>
      </c>
      <c r="C3" s="1" t="s">
        <v>7</v>
      </c>
      <c r="D3" s="2">
        <v>46295.369957962961</v>
      </c>
      <c r="E3" s="1" t="s">
        <v>7</v>
      </c>
    </row>
    <row r="4" spans="1:5" x14ac:dyDescent="0.25">
      <c r="A4" s="1" t="s">
        <v>12</v>
      </c>
      <c r="B4" s="3">
        <v>3.9999999999999998E-6</v>
      </c>
      <c r="C4" s="1" t="s">
        <v>7</v>
      </c>
      <c r="D4" s="3">
        <v>3.9999999999999998E-6</v>
      </c>
      <c r="E4" s="1" t="s">
        <v>7</v>
      </c>
    </row>
    <row r="5" spans="1:5" x14ac:dyDescent="0.25">
      <c r="A5" s="1" t="s">
        <v>7</v>
      </c>
      <c r="B5" s="1"/>
      <c r="C5" s="1" t="s">
        <v>7</v>
      </c>
      <c r="D5" s="1"/>
      <c r="E5" s="1" t="s">
        <v>7</v>
      </c>
    </row>
    <row r="6" spans="1:5" x14ac:dyDescent="0.25">
      <c r="A6" s="1" t="s">
        <v>13</v>
      </c>
      <c r="B6" s="1" t="s">
        <v>6</v>
      </c>
      <c r="C6" s="1" t="s">
        <v>14</v>
      </c>
      <c r="D6" s="1" t="s">
        <v>8</v>
      </c>
      <c r="E6" s="1" t="s">
        <v>7</v>
      </c>
    </row>
    <row r="7" spans="1:5" x14ac:dyDescent="0.25">
      <c r="A7" s="1" t="s">
        <v>10</v>
      </c>
      <c r="B7" s="3">
        <v>1.8884300000000001</v>
      </c>
      <c r="C7" s="1" t="s">
        <v>11</v>
      </c>
      <c r="D7" s="3">
        <v>10.55387</v>
      </c>
      <c r="E7" s="1" t="s">
        <v>7</v>
      </c>
    </row>
    <row r="8" spans="1:5" x14ac:dyDescent="0.25">
      <c r="A8" s="1" t="s">
        <v>15</v>
      </c>
      <c r="B8" s="3">
        <v>1.9006700000000001</v>
      </c>
      <c r="C8" s="1" t="s">
        <v>16</v>
      </c>
      <c r="D8" s="3">
        <v>10.55387</v>
      </c>
      <c r="E8" s="1" t="s">
        <v>7</v>
      </c>
    </row>
    <row r="9" spans="1:5" x14ac:dyDescent="0.25">
      <c r="A9" s="1" t="s">
        <v>17</v>
      </c>
      <c r="B9" s="3">
        <v>1.917259</v>
      </c>
      <c r="C9" s="1" t="s">
        <v>18</v>
      </c>
      <c r="D9" s="3">
        <v>10.55387</v>
      </c>
      <c r="E9" s="1" t="s">
        <v>7</v>
      </c>
    </row>
    <row r="10" spans="1:5" x14ac:dyDescent="0.25">
      <c r="A10" s="1" t="s">
        <v>19</v>
      </c>
      <c r="B10" s="3">
        <v>1.926601</v>
      </c>
      <c r="C10" s="1" t="s">
        <v>20</v>
      </c>
      <c r="D10" s="3">
        <v>10.55387</v>
      </c>
      <c r="E10" s="1" t="s">
        <v>7</v>
      </c>
    </row>
    <row r="11" spans="1:5" x14ac:dyDescent="0.25">
      <c r="A11" s="1" t="s">
        <v>21</v>
      </c>
      <c r="B11" s="3">
        <v>1.942868</v>
      </c>
      <c r="C11" s="1" t="s">
        <v>22</v>
      </c>
      <c r="D11" s="3">
        <v>10.55387</v>
      </c>
      <c r="E11" s="1" t="s">
        <v>7</v>
      </c>
    </row>
    <row r="12" spans="1:5" x14ac:dyDescent="0.25">
      <c r="A12" s="1" t="s">
        <v>23</v>
      </c>
      <c r="B12" s="3">
        <v>1.952048</v>
      </c>
      <c r="C12" s="1" t="s">
        <v>24</v>
      </c>
      <c r="D12" s="3">
        <v>10.55387</v>
      </c>
      <c r="E12" s="1" t="s">
        <v>7</v>
      </c>
    </row>
    <row r="13" spans="1:5" x14ac:dyDescent="0.25">
      <c r="A13" s="1" t="s">
        <v>25</v>
      </c>
      <c r="B13" s="3">
        <v>1.9596180000000001</v>
      </c>
      <c r="C13" s="1" t="s">
        <v>26</v>
      </c>
      <c r="D13" s="3">
        <v>10.55387</v>
      </c>
      <c r="E13" s="1" t="s">
        <v>7</v>
      </c>
    </row>
    <row r="14" spans="1:5" x14ac:dyDescent="0.25">
      <c r="A14" s="1" t="s">
        <v>27</v>
      </c>
      <c r="B14" s="3">
        <v>1.969765</v>
      </c>
      <c r="C14" s="1" t="s">
        <v>28</v>
      </c>
      <c r="D14" s="3">
        <v>10.55387</v>
      </c>
      <c r="E14" s="1" t="s">
        <v>7</v>
      </c>
    </row>
    <row r="15" spans="1:5" x14ac:dyDescent="0.25">
      <c r="A15" s="1" t="s">
        <v>29</v>
      </c>
      <c r="B15" s="3">
        <v>1.9749190000000001</v>
      </c>
      <c r="C15" s="1" t="s">
        <v>30</v>
      </c>
      <c r="D15" s="3">
        <v>10.55387</v>
      </c>
      <c r="E15" s="1" t="s">
        <v>7</v>
      </c>
    </row>
    <row r="16" spans="1:5" x14ac:dyDescent="0.25">
      <c r="A16" s="1" t="s">
        <v>31</v>
      </c>
      <c r="B16" s="3">
        <v>1.981684</v>
      </c>
      <c r="C16" s="1" t="s">
        <v>32</v>
      </c>
      <c r="D16" s="3">
        <v>10.55387</v>
      </c>
      <c r="E16" s="1" t="s">
        <v>7</v>
      </c>
    </row>
    <row r="17" spans="1:5" x14ac:dyDescent="0.25">
      <c r="A17" s="1" t="s">
        <v>33</v>
      </c>
      <c r="B17" s="3">
        <v>1.9842599999999999</v>
      </c>
      <c r="C17" s="1" t="s">
        <v>34</v>
      </c>
      <c r="D17" s="3">
        <v>10.55387</v>
      </c>
      <c r="E17" s="1" t="s">
        <v>7</v>
      </c>
    </row>
    <row r="18" spans="1:5" x14ac:dyDescent="0.25">
      <c r="A18" s="1" t="s">
        <v>35</v>
      </c>
      <c r="B18" s="3">
        <v>1.9842599999999999</v>
      </c>
      <c r="C18" s="1" t="s">
        <v>36</v>
      </c>
      <c r="D18" s="3">
        <v>10.55387</v>
      </c>
      <c r="E18" s="1" t="s">
        <v>7</v>
      </c>
    </row>
    <row r="19" spans="1:5" x14ac:dyDescent="0.25">
      <c r="A19" s="1" t="s">
        <v>37</v>
      </c>
      <c r="B19" s="3">
        <v>1.990542</v>
      </c>
      <c r="C19" s="1" t="s">
        <v>38</v>
      </c>
      <c r="D19" s="3">
        <v>10.55387</v>
      </c>
      <c r="E19" s="1" t="s">
        <v>7</v>
      </c>
    </row>
    <row r="20" spans="1:5" x14ac:dyDescent="0.25">
      <c r="A20" s="1" t="s">
        <v>39</v>
      </c>
      <c r="B20" s="3">
        <v>1.9902200000000001</v>
      </c>
      <c r="C20" s="1" t="s">
        <v>40</v>
      </c>
      <c r="D20" s="3">
        <v>10.55387</v>
      </c>
      <c r="E20" s="1" t="s">
        <v>7</v>
      </c>
    </row>
    <row r="21" spans="1:5" x14ac:dyDescent="0.25">
      <c r="A21" s="1" t="s">
        <v>41</v>
      </c>
      <c r="B21" s="3">
        <v>1.990864</v>
      </c>
      <c r="C21" s="1" t="s">
        <v>42</v>
      </c>
      <c r="D21" s="3">
        <v>10.55387</v>
      </c>
      <c r="E21" s="1" t="s">
        <v>7</v>
      </c>
    </row>
    <row r="22" spans="1:5" x14ac:dyDescent="0.25">
      <c r="A22" s="1" t="s">
        <v>43</v>
      </c>
      <c r="B22" s="3">
        <v>1.9852270000000001</v>
      </c>
      <c r="C22" s="1" t="s">
        <v>44</v>
      </c>
      <c r="D22" s="3">
        <v>10.55387</v>
      </c>
      <c r="E22" s="1" t="s">
        <v>7</v>
      </c>
    </row>
    <row r="23" spans="1:5" x14ac:dyDescent="0.25">
      <c r="A23" s="1" t="s">
        <v>45</v>
      </c>
      <c r="B23" s="3">
        <v>1.983455</v>
      </c>
      <c r="C23" s="1" t="s">
        <v>46</v>
      </c>
      <c r="D23" s="3">
        <v>10.55387</v>
      </c>
      <c r="E23" s="1" t="s">
        <v>7</v>
      </c>
    </row>
    <row r="24" spans="1:5" x14ac:dyDescent="0.25">
      <c r="A24" s="1" t="s">
        <v>47</v>
      </c>
      <c r="B24" s="3">
        <v>1.9799119999999999</v>
      </c>
      <c r="C24" s="1" t="s">
        <v>48</v>
      </c>
      <c r="D24" s="3">
        <v>10.55387</v>
      </c>
      <c r="E24" s="1" t="s">
        <v>7</v>
      </c>
    </row>
    <row r="25" spans="1:5" x14ac:dyDescent="0.25">
      <c r="A25" s="1" t="s">
        <v>49</v>
      </c>
      <c r="B25" s="3">
        <v>1.975241</v>
      </c>
      <c r="C25" s="1" t="s">
        <v>50</v>
      </c>
      <c r="D25" s="3">
        <v>10.55387</v>
      </c>
      <c r="E25" s="1" t="s">
        <v>7</v>
      </c>
    </row>
    <row r="26" spans="1:5" x14ac:dyDescent="0.25">
      <c r="A26" s="1" t="s">
        <v>51</v>
      </c>
      <c r="B26" s="3">
        <v>1.9654160000000001</v>
      </c>
      <c r="C26" s="1" t="s">
        <v>52</v>
      </c>
      <c r="D26" s="3">
        <v>10.55387</v>
      </c>
      <c r="E26" s="1" t="s">
        <v>7</v>
      </c>
    </row>
    <row r="27" spans="1:5" x14ac:dyDescent="0.25">
      <c r="A27" s="1" t="s">
        <v>53</v>
      </c>
      <c r="B27" s="3">
        <v>1.95688</v>
      </c>
      <c r="C27" s="1" t="s">
        <v>54</v>
      </c>
      <c r="D27" s="3">
        <v>10.55387</v>
      </c>
      <c r="E27" s="1" t="s">
        <v>7</v>
      </c>
    </row>
    <row r="28" spans="1:5" x14ac:dyDescent="0.25">
      <c r="A28" s="1" t="s">
        <v>55</v>
      </c>
      <c r="B28" s="3">
        <v>1.946733</v>
      </c>
      <c r="C28" s="1" t="s">
        <v>56</v>
      </c>
      <c r="D28" s="3">
        <v>10.55387</v>
      </c>
      <c r="E28" s="1" t="s">
        <v>7</v>
      </c>
    </row>
    <row r="29" spans="1:5" x14ac:dyDescent="0.25">
      <c r="A29" s="1" t="s">
        <v>57</v>
      </c>
      <c r="B29" s="3">
        <v>1.9359420000000001</v>
      </c>
      <c r="C29" s="1" t="s">
        <v>58</v>
      </c>
      <c r="D29" s="3">
        <v>10.55387</v>
      </c>
      <c r="E29" s="1" t="s">
        <v>7</v>
      </c>
    </row>
    <row r="30" spans="1:5" x14ac:dyDescent="0.25">
      <c r="A30" s="1" t="s">
        <v>59</v>
      </c>
      <c r="B30" s="3">
        <v>1.924668</v>
      </c>
      <c r="C30" s="1" t="s">
        <v>60</v>
      </c>
      <c r="D30" s="3">
        <v>10.55387</v>
      </c>
      <c r="E30" s="1" t="s">
        <v>7</v>
      </c>
    </row>
    <row r="31" spans="1:5" x14ac:dyDescent="0.25">
      <c r="A31" s="1" t="s">
        <v>61</v>
      </c>
      <c r="B31" s="3">
        <v>1.913716</v>
      </c>
      <c r="C31" s="1" t="s">
        <v>62</v>
      </c>
      <c r="D31" s="3">
        <v>10.55387</v>
      </c>
      <c r="E31" s="1" t="s">
        <v>7</v>
      </c>
    </row>
    <row r="32" spans="1:5" x14ac:dyDescent="0.25">
      <c r="A32" s="1" t="s">
        <v>63</v>
      </c>
      <c r="B32" s="3">
        <v>1.8959999999999999</v>
      </c>
      <c r="C32" s="1" t="s">
        <v>64</v>
      </c>
      <c r="D32" s="3">
        <v>10.55387</v>
      </c>
      <c r="E32" s="1" t="s">
        <v>7</v>
      </c>
    </row>
    <row r="33" spans="1:5" x14ac:dyDescent="0.25">
      <c r="A33" s="1" t="s">
        <v>65</v>
      </c>
      <c r="B33" s="3">
        <v>1.881826</v>
      </c>
      <c r="C33" s="1" t="s">
        <v>66</v>
      </c>
      <c r="D33" s="3">
        <v>10.55387</v>
      </c>
      <c r="E33" s="1" t="s">
        <v>7</v>
      </c>
    </row>
    <row r="34" spans="1:5" x14ac:dyDescent="0.25">
      <c r="A34" s="1" t="s">
        <v>67</v>
      </c>
      <c r="B34" s="3">
        <v>1.8678140000000001</v>
      </c>
      <c r="C34" s="1" t="s">
        <v>68</v>
      </c>
      <c r="D34" s="3">
        <v>10.55387</v>
      </c>
      <c r="E34" s="1" t="s">
        <v>7</v>
      </c>
    </row>
    <row r="35" spans="1:5" x14ac:dyDescent="0.25">
      <c r="A35" s="1" t="s">
        <v>69</v>
      </c>
      <c r="B35" s="3">
        <v>1.8452660000000001</v>
      </c>
      <c r="C35" s="1" t="s">
        <v>70</v>
      </c>
      <c r="D35" s="3">
        <v>10.55387</v>
      </c>
      <c r="E35" s="1" t="s">
        <v>7</v>
      </c>
    </row>
    <row r="36" spans="1:5" x14ac:dyDescent="0.25">
      <c r="A36" s="1" t="s">
        <v>71</v>
      </c>
      <c r="B36" s="3">
        <v>1.8270660000000001</v>
      </c>
      <c r="C36" s="1" t="s">
        <v>72</v>
      </c>
      <c r="D36" s="3">
        <v>10.55387</v>
      </c>
      <c r="E36" s="1" t="s">
        <v>7</v>
      </c>
    </row>
    <row r="37" spans="1:5" x14ac:dyDescent="0.25">
      <c r="A37" s="1" t="s">
        <v>73</v>
      </c>
      <c r="B37" s="3">
        <v>1.807739</v>
      </c>
      <c r="C37" s="1" t="s">
        <v>74</v>
      </c>
      <c r="D37" s="3">
        <v>10.55387</v>
      </c>
      <c r="E37" s="1" t="s">
        <v>7</v>
      </c>
    </row>
    <row r="38" spans="1:5" x14ac:dyDescent="0.25">
      <c r="A38" s="1" t="s">
        <v>75</v>
      </c>
      <c r="B38" s="3">
        <v>1.783741</v>
      </c>
      <c r="C38" s="1" t="s">
        <v>76</v>
      </c>
      <c r="D38" s="3">
        <v>10.55387</v>
      </c>
      <c r="E38" s="1" t="s">
        <v>7</v>
      </c>
    </row>
    <row r="39" spans="1:5" x14ac:dyDescent="0.25">
      <c r="A39" s="1" t="s">
        <v>77</v>
      </c>
      <c r="B39" s="3">
        <v>1.7618370000000001</v>
      </c>
      <c r="C39" s="1" t="s">
        <v>78</v>
      </c>
      <c r="D39" s="3">
        <v>10.55387</v>
      </c>
      <c r="E39" s="1" t="s">
        <v>7</v>
      </c>
    </row>
    <row r="40" spans="1:5" x14ac:dyDescent="0.25">
      <c r="A40" s="1" t="s">
        <v>79</v>
      </c>
      <c r="B40" s="3">
        <v>1.7376780000000001</v>
      </c>
      <c r="C40" s="1" t="s">
        <v>80</v>
      </c>
      <c r="D40" s="3">
        <v>10.55387</v>
      </c>
      <c r="E40" s="1" t="s">
        <v>7</v>
      </c>
    </row>
    <row r="41" spans="1:5" x14ac:dyDescent="0.25">
      <c r="A41" s="1" t="s">
        <v>81</v>
      </c>
      <c r="B41" s="3">
        <v>1.7146459999999999</v>
      </c>
      <c r="C41" s="1" t="s">
        <v>82</v>
      </c>
      <c r="D41" s="3">
        <v>10.55387</v>
      </c>
      <c r="E41" s="1" t="s">
        <v>7</v>
      </c>
    </row>
    <row r="42" spans="1:5" x14ac:dyDescent="0.25">
      <c r="A42" s="1" t="s">
        <v>83</v>
      </c>
      <c r="B42" s="3">
        <v>1.6861379999999999</v>
      </c>
      <c r="C42" s="1" t="s">
        <v>84</v>
      </c>
      <c r="D42" s="3">
        <v>10.55387</v>
      </c>
      <c r="E42" s="1" t="s">
        <v>7</v>
      </c>
    </row>
    <row r="43" spans="1:5" x14ac:dyDescent="0.25">
      <c r="A43" s="1" t="s">
        <v>85</v>
      </c>
      <c r="B43" s="3">
        <v>1.659402</v>
      </c>
      <c r="C43" s="1" t="s">
        <v>86</v>
      </c>
      <c r="D43" s="3">
        <v>10.55387</v>
      </c>
      <c r="E43" s="1" t="s">
        <v>7</v>
      </c>
    </row>
    <row r="44" spans="1:5" x14ac:dyDescent="0.25">
      <c r="A44" s="1" t="s">
        <v>87</v>
      </c>
      <c r="B44" s="3">
        <v>1.632989</v>
      </c>
      <c r="C44" s="1" t="s">
        <v>88</v>
      </c>
      <c r="D44" s="3">
        <v>10.55387</v>
      </c>
      <c r="E44" s="1" t="s">
        <v>7</v>
      </c>
    </row>
    <row r="45" spans="1:5" x14ac:dyDescent="0.25">
      <c r="A45" s="1" t="s">
        <v>89</v>
      </c>
      <c r="B45" s="3">
        <v>1.601904</v>
      </c>
      <c r="C45" s="1" t="s">
        <v>90</v>
      </c>
      <c r="D45" s="3">
        <v>10.55387</v>
      </c>
      <c r="E45" s="1" t="s">
        <v>7</v>
      </c>
    </row>
    <row r="46" spans="1:5" x14ac:dyDescent="0.25">
      <c r="A46" s="1" t="s">
        <v>91</v>
      </c>
      <c r="B46" s="3">
        <v>1.574524</v>
      </c>
      <c r="C46" s="1" t="s">
        <v>92</v>
      </c>
      <c r="D46" s="3">
        <v>10.55387</v>
      </c>
      <c r="E46" s="1" t="s">
        <v>7</v>
      </c>
    </row>
    <row r="47" spans="1:5" x14ac:dyDescent="0.25">
      <c r="A47" s="1" t="s">
        <v>93</v>
      </c>
      <c r="B47" s="3">
        <v>1.5431170000000001</v>
      </c>
      <c r="C47" s="1" t="s">
        <v>94</v>
      </c>
      <c r="D47" s="3">
        <v>10.55387</v>
      </c>
      <c r="E47" s="1" t="s">
        <v>7</v>
      </c>
    </row>
    <row r="48" spans="1:5" x14ac:dyDescent="0.25">
      <c r="A48" s="1" t="s">
        <v>95</v>
      </c>
      <c r="B48" s="3">
        <v>1.5089729999999999</v>
      </c>
      <c r="C48" s="1" t="s">
        <v>96</v>
      </c>
      <c r="D48" s="3">
        <v>10.55387</v>
      </c>
      <c r="E48" s="1" t="s">
        <v>7</v>
      </c>
    </row>
    <row r="49" spans="1:5" x14ac:dyDescent="0.25">
      <c r="A49" s="1" t="s">
        <v>97</v>
      </c>
      <c r="B49" s="3">
        <v>1.4774050000000001</v>
      </c>
      <c r="C49" s="1" t="s">
        <v>98</v>
      </c>
      <c r="D49" s="3">
        <v>10.55387</v>
      </c>
      <c r="E49" s="1" t="s">
        <v>7</v>
      </c>
    </row>
    <row r="50" spans="1:5" x14ac:dyDescent="0.25">
      <c r="A50" s="1" t="s">
        <v>99</v>
      </c>
      <c r="B50" s="3">
        <v>1.442455</v>
      </c>
      <c r="C50" s="1" t="s">
        <v>100</v>
      </c>
      <c r="D50" s="3">
        <v>10.55387</v>
      </c>
      <c r="E50" s="1" t="s">
        <v>7</v>
      </c>
    </row>
    <row r="51" spans="1:5" x14ac:dyDescent="0.25">
      <c r="A51" s="1" t="s">
        <v>101</v>
      </c>
      <c r="B51" s="3">
        <v>1.408471</v>
      </c>
      <c r="C51" s="1" t="s">
        <v>102</v>
      </c>
      <c r="D51" s="3">
        <v>10.55387</v>
      </c>
      <c r="E51" s="1" t="s">
        <v>7</v>
      </c>
    </row>
    <row r="52" spans="1:5" x14ac:dyDescent="0.25">
      <c r="A52" s="1" t="s">
        <v>103</v>
      </c>
      <c r="B52" s="3">
        <v>1.37175</v>
      </c>
      <c r="C52" s="1" t="s">
        <v>104</v>
      </c>
      <c r="D52" s="3">
        <v>10.55387</v>
      </c>
      <c r="E52" s="1" t="s">
        <v>7</v>
      </c>
    </row>
    <row r="53" spans="1:5" x14ac:dyDescent="0.25">
      <c r="A53" s="1" t="s">
        <v>105</v>
      </c>
      <c r="B53" s="3">
        <v>1.3380879999999999</v>
      </c>
      <c r="C53" s="1" t="s">
        <v>106</v>
      </c>
      <c r="D53" s="3">
        <v>10.55387</v>
      </c>
      <c r="E53" s="1" t="s">
        <v>7</v>
      </c>
    </row>
    <row r="54" spans="1:5" x14ac:dyDescent="0.25">
      <c r="A54" s="1" t="s">
        <v>107</v>
      </c>
      <c r="B54" s="3">
        <v>1.298146</v>
      </c>
      <c r="C54" s="1" t="s">
        <v>108</v>
      </c>
      <c r="D54" s="3">
        <v>10.55387</v>
      </c>
      <c r="E54" s="1" t="s">
        <v>7</v>
      </c>
    </row>
    <row r="55" spans="1:5" x14ac:dyDescent="0.25">
      <c r="A55" s="1" t="s">
        <v>109</v>
      </c>
      <c r="B55" s="3">
        <v>1.261585</v>
      </c>
      <c r="C55" s="1" t="s">
        <v>110</v>
      </c>
      <c r="D55" s="3">
        <v>10.55387</v>
      </c>
      <c r="E55" s="1" t="s">
        <v>7</v>
      </c>
    </row>
    <row r="56" spans="1:5" x14ac:dyDescent="0.25">
      <c r="A56" s="1" t="s">
        <v>111</v>
      </c>
      <c r="B56" s="3">
        <v>1.2203539999999999</v>
      </c>
      <c r="C56" s="1" t="s">
        <v>112</v>
      </c>
      <c r="D56" s="3">
        <v>10.55387</v>
      </c>
      <c r="E56" s="1" t="s">
        <v>7</v>
      </c>
    </row>
    <row r="57" spans="1:5" x14ac:dyDescent="0.25">
      <c r="A57" s="1" t="s">
        <v>113</v>
      </c>
      <c r="B57" s="3">
        <v>1.1813769999999999</v>
      </c>
      <c r="C57" s="1" t="s">
        <v>114</v>
      </c>
      <c r="D57" s="3">
        <v>10.55387</v>
      </c>
      <c r="E57" s="1" t="s">
        <v>7</v>
      </c>
    </row>
    <row r="58" spans="1:5" x14ac:dyDescent="0.25">
      <c r="A58" s="1" t="s">
        <v>115</v>
      </c>
      <c r="B58" s="3">
        <v>1.139985</v>
      </c>
      <c r="C58" s="1" t="s">
        <v>116</v>
      </c>
      <c r="D58" s="3">
        <v>10.55387</v>
      </c>
      <c r="E58" s="1" t="s">
        <v>7</v>
      </c>
    </row>
    <row r="59" spans="1:5" x14ac:dyDescent="0.25">
      <c r="A59" s="1" t="s">
        <v>117</v>
      </c>
      <c r="B59" s="3">
        <v>1.097788</v>
      </c>
      <c r="C59" s="1" t="s">
        <v>118</v>
      </c>
      <c r="D59" s="3">
        <v>10.55387</v>
      </c>
      <c r="E59" s="1" t="s">
        <v>7</v>
      </c>
    </row>
    <row r="60" spans="1:5" x14ac:dyDescent="0.25">
      <c r="A60" s="1" t="s">
        <v>119</v>
      </c>
      <c r="B60" s="3">
        <v>1.0565560000000001</v>
      </c>
      <c r="C60" s="1" t="s">
        <v>120</v>
      </c>
      <c r="D60" s="3">
        <v>10.55387</v>
      </c>
      <c r="E60" s="1" t="s">
        <v>7</v>
      </c>
    </row>
    <row r="61" spans="1:5" x14ac:dyDescent="0.25">
      <c r="A61" s="1" t="s">
        <v>121</v>
      </c>
      <c r="B61" s="3">
        <v>1.013876</v>
      </c>
      <c r="C61" s="1" t="s">
        <v>122</v>
      </c>
      <c r="D61" s="3">
        <v>10.55387</v>
      </c>
      <c r="E61" s="1" t="s">
        <v>7</v>
      </c>
    </row>
    <row r="62" spans="1:5" x14ac:dyDescent="0.25">
      <c r="A62" s="1" t="s">
        <v>123</v>
      </c>
      <c r="B62" s="3">
        <v>0.96813490000000002</v>
      </c>
      <c r="C62" s="1" t="s">
        <v>124</v>
      </c>
      <c r="D62" s="3">
        <v>10.55387</v>
      </c>
      <c r="E62" s="1" t="s">
        <v>7</v>
      </c>
    </row>
    <row r="63" spans="1:5" x14ac:dyDescent="0.25">
      <c r="A63" s="1" t="s">
        <v>125</v>
      </c>
      <c r="B63" s="3">
        <v>0.9246489</v>
      </c>
      <c r="C63" s="1" t="s">
        <v>126</v>
      </c>
      <c r="D63" s="3">
        <v>10.55387</v>
      </c>
      <c r="E63" s="1" t="s">
        <v>7</v>
      </c>
    </row>
    <row r="64" spans="1:5" x14ac:dyDescent="0.25">
      <c r="A64" s="1" t="s">
        <v>127</v>
      </c>
      <c r="B64" s="3">
        <v>0.87971339999999998</v>
      </c>
      <c r="C64" s="1" t="s">
        <v>128</v>
      </c>
      <c r="D64" s="3">
        <v>10.115069999999999</v>
      </c>
      <c r="E64" s="1" t="s">
        <v>7</v>
      </c>
    </row>
    <row r="65" spans="1:5" x14ac:dyDescent="0.25">
      <c r="A65" s="1" t="s">
        <v>129</v>
      </c>
      <c r="B65" s="3">
        <v>0.83671059999999997</v>
      </c>
      <c r="C65" s="1" t="s">
        <v>130</v>
      </c>
      <c r="D65" s="3">
        <v>9.3769629999999999</v>
      </c>
      <c r="E65" s="1" t="s">
        <v>7</v>
      </c>
    </row>
    <row r="66" spans="1:5" x14ac:dyDescent="0.25">
      <c r="A66" s="1" t="s">
        <v>131</v>
      </c>
      <c r="B66" s="3">
        <v>0.79145299999999996</v>
      </c>
      <c r="C66" s="1" t="s">
        <v>132</v>
      </c>
      <c r="D66" s="3">
        <v>8.8321679999999994</v>
      </c>
      <c r="E66" s="1" t="s">
        <v>7</v>
      </c>
    </row>
    <row r="67" spans="1:5" x14ac:dyDescent="0.25">
      <c r="A67" s="1" t="s">
        <v>133</v>
      </c>
      <c r="B67" s="3">
        <v>0.74233000000000005</v>
      </c>
      <c r="C67" s="1" t="s">
        <v>134</v>
      </c>
      <c r="D67" s="3">
        <v>8.3073490000000003</v>
      </c>
      <c r="E67" s="1" t="s">
        <v>7</v>
      </c>
    </row>
    <row r="68" spans="1:5" x14ac:dyDescent="0.25">
      <c r="A68" s="1" t="s">
        <v>135</v>
      </c>
      <c r="B68" s="3">
        <v>0.69803870000000001</v>
      </c>
      <c r="C68" s="1" t="s">
        <v>136</v>
      </c>
      <c r="D68" s="3">
        <v>7.786397</v>
      </c>
      <c r="E68" s="1" t="s">
        <v>7</v>
      </c>
    </row>
    <row r="69" spans="1:5" x14ac:dyDescent="0.25">
      <c r="A69" s="1" t="s">
        <v>137</v>
      </c>
      <c r="B69" s="3">
        <v>0.64972099999999999</v>
      </c>
      <c r="C69" s="1" t="s">
        <v>138</v>
      </c>
      <c r="D69" s="3">
        <v>7.2619030000000002</v>
      </c>
      <c r="E69" s="1" t="s">
        <v>7</v>
      </c>
    </row>
    <row r="70" spans="1:5" x14ac:dyDescent="0.25">
      <c r="A70" s="1" t="s">
        <v>139</v>
      </c>
      <c r="B70" s="3">
        <v>0.60204760000000002</v>
      </c>
      <c r="C70" s="1" t="s">
        <v>140</v>
      </c>
      <c r="D70" s="3">
        <v>6.7309679999999998</v>
      </c>
      <c r="E70" s="1" t="s">
        <v>7</v>
      </c>
    </row>
    <row r="71" spans="1:5" x14ac:dyDescent="0.25">
      <c r="A71" s="1" t="s">
        <v>141</v>
      </c>
      <c r="B71" s="3">
        <v>0.55405199999999999</v>
      </c>
      <c r="C71" s="1" t="s">
        <v>142</v>
      </c>
      <c r="D71" s="3">
        <v>6.2006779999999999</v>
      </c>
      <c r="E71" s="1" t="s">
        <v>7</v>
      </c>
    </row>
    <row r="72" spans="1:5" x14ac:dyDescent="0.25">
      <c r="A72" s="1" t="s">
        <v>143</v>
      </c>
      <c r="B72" s="3">
        <v>0.50734489999999999</v>
      </c>
      <c r="C72" s="1" t="s">
        <v>144</v>
      </c>
      <c r="D72" s="3">
        <v>5.6658790000000003</v>
      </c>
      <c r="E72" s="1" t="s">
        <v>7</v>
      </c>
    </row>
    <row r="73" spans="1:5" x14ac:dyDescent="0.25">
      <c r="A73" s="1" t="s">
        <v>145</v>
      </c>
      <c r="B73" s="3">
        <v>0.45596710000000001</v>
      </c>
      <c r="C73" s="1" t="s">
        <v>146</v>
      </c>
      <c r="D73" s="3">
        <v>5.1085289999999999</v>
      </c>
      <c r="E73" s="1" t="s">
        <v>7</v>
      </c>
    </row>
    <row r="74" spans="1:5" x14ac:dyDescent="0.25">
      <c r="A74" s="1" t="s">
        <v>147</v>
      </c>
      <c r="B74" s="3">
        <v>0.40909899999999999</v>
      </c>
      <c r="C74" s="1" t="s">
        <v>148</v>
      </c>
      <c r="D74" s="3">
        <v>4.5653569999999997</v>
      </c>
      <c r="E74" s="1" t="s">
        <v>7</v>
      </c>
    </row>
    <row r="75" spans="1:5" x14ac:dyDescent="0.25">
      <c r="A75" s="1" t="s">
        <v>149</v>
      </c>
      <c r="B75" s="3">
        <v>0.3609424</v>
      </c>
      <c r="C75" s="1" t="s">
        <v>150</v>
      </c>
      <c r="D75" s="3">
        <v>4.0225070000000001</v>
      </c>
      <c r="E75" s="1" t="s">
        <v>7</v>
      </c>
    </row>
    <row r="76" spans="1:5" x14ac:dyDescent="0.25">
      <c r="A76" s="1" t="s">
        <v>151</v>
      </c>
      <c r="B76" s="3">
        <v>0.3116584</v>
      </c>
      <c r="C76" s="1" t="s">
        <v>152</v>
      </c>
      <c r="D76" s="3">
        <v>3.4796589999999998</v>
      </c>
      <c r="E76" s="1" t="s">
        <v>7</v>
      </c>
    </row>
    <row r="77" spans="1:5" x14ac:dyDescent="0.25">
      <c r="A77" s="1" t="s">
        <v>153</v>
      </c>
      <c r="B77" s="3">
        <v>0.25979740000000001</v>
      </c>
      <c r="C77" s="1" t="s">
        <v>154</v>
      </c>
      <c r="D77" s="3">
        <v>2.9236019999999998</v>
      </c>
      <c r="E77" s="1" t="s">
        <v>7</v>
      </c>
    </row>
    <row r="78" spans="1:5" x14ac:dyDescent="0.25">
      <c r="A78" s="1" t="s">
        <v>155</v>
      </c>
      <c r="B78" s="3">
        <v>0.20986920000000001</v>
      </c>
      <c r="C78" s="1" t="s">
        <v>156</v>
      </c>
      <c r="D78" s="3">
        <v>2.3656139999999999</v>
      </c>
      <c r="E78" s="1" t="s">
        <v>7</v>
      </c>
    </row>
    <row r="79" spans="1:5" x14ac:dyDescent="0.25">
      <c r="A79" s="1" t="s">
        <v>157</v>
      </c>
      <c r="B79" s="3">
        <v>0.15913569999999999</v>
      </c>
      <c r="C79" s="1" t="s">
        <v>158</v>
      </c>
      <c r="D79" s="3">
        <v>1.804727</v>
      </c>
      <c r="E79" s="1" t="s">
        <v>7</v>
      </c>
    </row>
    <row r="80" spans="1:5" x14ac:dyDescent="0.25">
      <c r="A80" s="1" t="s">
        <v>159</v>
      </c>
      <c r="B80" s="3">
        <v>0.1109791</v>
      </c>
      <c r="C80" s="1" t="s">
        <v>160</v>
      </c>
      <c r="D80" s="3">
        <v>1.2596270000000001</v>
      </c>
      <c r="E80" s="1" t="s">
        <v>7</v>
      </c>
    </row>
    <row r="81" spans="1:5" x14ac:dyDescent="0.25">
      <c r="A81" s="1" t="s">
        <v>161</v>
      </c>
      <c r="B81" s="3">
        <v>5.815186E-2</v>
      </c>
      <c r="C81" s="1" t="s">
        <v>162</v>
      </c>
      <c r="D81" s="3">
        <v>0.70067400000000002</v>
      </c>
      <c r="E81" s="1" t="s">
        <v>7</v>
      </c>
    </row>
    <row r="82" spans="1:5" x14ac:dyDescent="0.25">
      <c r="A82" s="1" t="s">
        <v>163</v>
      </c>
      <c r="B82" s="3">
        <v>9.9953119999999993E-3</v>
      </c>
      <c r="C82" s="1" t="s">
        <v>164</v>
      </c>
      <c r="D82" s="3">
        <v>0.14107739999999999</v>
      </c>
      <c r="E82" s="1" t="s">
        <v>7</v>
      </c>
    </row>
    <row r="83" spans="1:5" x14ac:dyDescent="0.25">
      <c r="A83" s="1" t="s">
        <v>165</v>
      </c>
      <c r="B83" s="3">
        <v>-3.6872759999999997E-2</v>
      </c>
      <c r="C83" s="1" t="s">
        <v>166</v>
      </c>
      <c r="D83" s="3">
        <v>-0.40627649999999998</v>
      </c>
      <c r="E83" s="1" t="s">
        <v>7</v>
      </c>
    </row>
    <row r="84" spans="1:5" x14ac:dyDescent="0.25">
      <c r="A84" s="1" t="s">
        <v>167</v>
      </c>
      <c r="B84" s="3">
        <v>-8.9861060000000006E-2</v>
      </c>
      <c r="C84" s="1" t="s">
        <v>168</v>
      </c>
      <c r="D84" s="3">
        <v>-0.95137510000000003</v>
      </c>
      <c r="E84" s="1" t="s">
        <v>7</v>
      </c>
    </row>
    <row r="85" spans="1:5" x14ac:dyDescent="0.25">
      <c r="A85" s="1" t="s">
        <v>169</v>
      </c>
      <c r="B85" s="3">
        <v>-0.1341522</v>
      </c>
      <c r="C85" s="1" t="s">
        <v>170</v>
      </c>
      <c r="D85" s="3">
        <v>-1.4984059999999999</v>
      </c>
      <c r="E85" s="1" t="s">
        <v>7</v>
      </c>
    </row>
    <row r="86" spans="1:5" x14ac:dyDescent="0.25">
      <c r="A86" s="1" t="s">
        <v>171</v>
      </c>
      <c r="B86" s="3">
        <v>-0.18746260000000001</v>
      </c>
      <c r="C86" s="1" t="s">
        <v>172</v>
      </c>
      <c r="D86" s="3">
        <v>-2.0583239999999998</v>
      </c>
      <c r="E86" s="1" t="s">
        <v>7</v>
      </c>
    </row>
    <row r="87" spans="1:5" x14ac:dyDescent="0.25">
      <c r="A87" s="1" t="s">
        <v>173</v>
      </c>
      <c r="B87" s="3">
        <v>-0.23722969999999999</v>
      </c>
      <c r="C87" s="1" t="s">
        <v>174</v>
      </c>
      <c r="D87" s="3">
        <v>-2.6031</v>
      </c>
      <c r="E87" s="1" t="s">
        <v>7</v>
      </c>
    </row>
    <row r="88" spans="1:5" x14ac:dyDescent="0.25">
      <c r="A88" s="1" t="s">
        <v>175</v>
      </c>
      <c r="B88" s="3">
        <v>-0.28780210000000001</v>
      </c>
      <c r="C88" s="1" t="s">
        <v>176</v>
      </c>
      <c r="D88" s="3">
        <v>-3.1417549999999999</v>
      </c>
      <c r="E88" s="1" t="s">
        <v>7</v>
      </c>
    </row>
    <row r="89" spans="1:5" x14ac:dyDescent="0.25">
      <c r="A89" s="1" t="s">
        <v>177</v>
      </c>
      <c r="B89" s="3">
        <v>-0.33579759999999997</v>
      </c>
      <c r="C89" s="1" t="s">
        <v>178</v>
      </c>
      <c r="D89" s="3">
        <v>-3.6498050000000002</v>
      </c>
      <c r="E89" s="1" t="s">
        <v>7</v>
      </c>
    </row>
    <row r="90" spans="1:5" x14ac:dyDescent="0.25">
      <c r="A90" s="1" t="s">
        <v>179</v>
      </c>
      <c r="B90" s="3">
        <v>-0.3849204</v>
      </c>
      <c r="C90" s="1" t="s">
        <v>180</v>
      </c>
      <c r="D90" s="3">
        <v>-4.1684859999999997</v>
      </c>
      <c r="E90" s="1" t="s">
        <v>7</v>
      </c>
    </row>
    <row r="91" spans="1:5" x14ac:dyDescent="0.25">
      <c r="A91" s="1" t="s">
        <v>181</v>
      </c>
      <c r="B91" s="3">
        <v>-0.43452649999999998</v>
      </c>
      <c r="C91" s="1" t="s">
        <v>182</v>
      </c>
      <c r="D91" s="3">
        <v>-4.6694490000000002</v>
      </c>
      <c r="E91" s="1" t="s">
        <v>7</v>
      </c>
    </row>
    <row r="92" spans="1:5" x14ac:dyDescent="0.25">
      <c r="A92" s="1" t="s">
        <v>183</v>
      </c>
      <c r="B92" s="3">
        <v>-0.48348829999999998</v>
      </c>
      <c r="C92" s="1" t="s">
        <v>184</v>
      </c>
      <c r="D92" s="3">
        <v>-5.1636470000000001</v>
      </c>
      <c r="E92" s="1" t="s">
        <v>7</v>
      </c>
    </row>
    <row r="93" spans="1:5" x14ac:dyDescent="0.25">
      <c r="A93" s="1" t="s">
        <v>185</v>
      </c>
      <c r="B93" s="3">
        <v>-0.5326111</v>
      </c>
      <c r="C93" s="1" t="s">
        <v>186</v>
      </c>
      <c r="D93" s="3">
        <v>-5.673953</v>
      </c>
      <c r="E93" s="1" t="s">
        <v>7</v>
      </c>
    </row>
    <row r="94" spans="1:5" x14ac:dyDescent="0.25">
      <c r="A94" s="1" t="s">
        <v>187</v>
      </c>
      <c r="B94" s="3">
        <v>-0.58318349999999997</v>
      </c>
      <c r="C94" s="1" t="s">
        <v>188</v>
      </c>
      <c r="D94" s="3">
        <v>-6.1565539999999999</v>
      </c>
      <c r="E94" s="1" t="s">
        <v>7</v>
      </c>
    </row>
    <row r="95" spans="1:5" x14ac:dyDescent="0.25">
      <c r="A95" s="1" t="s">
        <v>189</v>
      </c>
      <c r="B95" s="3">
        <v>-0.63069580000000003</v>
      </c>
      <c r="C95" s="1" t="s">
        <v>190</v>
      </c>
      <c r="D95" s="3">
        <v>-6.6465649999999998</v>
      </c>
      <c r="E95" s="1" t="s">
        <v>7</v>
      </c>
    </row>
    <row r="96" spans="1:5" x14ac:dyDescent="0.25">
      <c r="A96" s="1" t="s">
        <v>191</v>
      </c>
      <c r="B96" s="3">
        <v>-0.67788590000000004</v>
      </c>
      <c r="C96" s="1" t="s">
        <v>192</v>
      </c>
      <c r="D96" s="3">
        <v>-7.2351590000000003</v>
      </c>
      <c r="E96" s="1" t="s">
        <v>7</v>
      </c>
    </row>
    <row r="97" spans="1:5" x14ac:dyDescent="0.25">
      <c r="A97" s="1" t="s">
        <v>193</v>
      </c>
      <c r="B97" s="3">
        <v>-0.72459289999999998</v>
      </c>
      <c r="C97" s="1" t="s">
        <v>194</v>
      </c>
      <c r="D97" s="3">
        <v>-7.8363180000000003</v>
      </c>
      <c r="E97" s="1" t="s">
        <v>7</v>
      </c>
    </row>
    <row r="98" spans="1:5" x14ac:dyDescent="0.25">
      <c r="A98" s="1" t="s">
        <v>195</v>
      </c>
      <c r="B98" s="3">
        <v>-0.76888389999999995</v>
      </c>
      <c r="C98" s="1" t="s">
        <v>196</v>
      </c>
      <c r="D98" s="3">
        <v>-8.4487539999999992</v>
      </c>
      <c r="E98" s="1" t="s">
        <v>7</v>
      </c>
    </row>
    <row r="99" spans="1:5" x14ac:dyDescent="0.25">
      <c r="A99" s="1" t="s">
        <v>197</v>
      </c>
      <c r="B99" s="3">
        <v>-0.81881210000000004</v>
      </c>
      <c r="C99" s="1" t="s">
        <v>198</v>
      </c>
      <c r="D99" s="3">
        <v>-8.9268479999999997</v>
      </c>
      <c r="E99" s="1" t="s">
        <v>7</v>
      </c>
    </row>
    <row r="100" spans="1:5" x14ac:dyDescent="0.25">
      <c r="A100" s="1" t="s">
        <v>199</v>
      </c>
      <c r="B100" s="3">
        <v>-0.86165360000000002</v>
      </c>
      <c r="C100" s="1" t="s">
        <v>200</v>
      </c>
      <c r="D100" s="3">
        <v>-9.4178300000000004</v>
      </c>
      <c r="E100" s="1" t="s">
        <v>7</v>
      </c>
    </row>
    <row r="101" spans="1:5" x14ac:dyDescent="0.25">
      <c r="A101" s="1" t="s">
        <v>201</v>
      </c>
      <c r="B101" s="3">
        <v>-0.90723319999999996</v>
      </c>
      <c r="C101" s="1" t="s">
        <v>202</v>
      </c>
      <c r="D101" s="3">
        <v>-9.9191219999999998</v>
      </c>
      <c r="E101" s="1" t="s">
        <v>7</v>
      </c>
    </row>
    <row r="102" spans="1:5" x14ac:dyDescent="0.25">
      <c r="A102" s="1" t="s">
        <v>203</v>
      </c>
      <c r="B102" s="3">
        <v>-0.95055789999999996</v>
      </c>
      <c r="C102" s="1" t="s">
        <v>204</v>
      </c>
      <c r="D102" s="3">
        <v>-10.44007</v>
      </c>
      <c r="E102" s="1" t="s">
        <v>7</v>
      </c>
    </row>
    <row r="103" spans="1:5" x14ac:dyDescent="0.25">
      <c r="A103" s="1" t="s">
        <v>205</v>
      </c>
      <c r="B103" s="3">
        <v>-0.99613750000000001</v>
      </c>
      <c r="C103" s="1" t="s">
        <v>206</v>
      </c>
      <c r="D103" s="3">
        <v>-10.55927</v>
      </c>
      <c r="E103" s="1" t="s">
        <v>7</v>
      </c>
    </row>
    <row r="104" spans="1:5" x14ac:dyDescent="0.25">
      <c r="A104" s="1" t="s">
        <v>207</v>
      </c>
      <c r="B104" s="3">
        <v>-1.036402</v>
      </c>
      <c r="C104" s="1" t="s">
        <v>208</v>
      </c>
      <c r="D104" s="3">
        <v>-10.55927</v>
      </c>
      <c r="E104" s="1" t="s">
        <v>7</v>
      </c>
    </row>
    <row r="105" spans="1:5" x14ac:dyDescent="0.25">
      <c r="A105" s="1" t="s">
        <v>209</v>
      </c>
      <c r="B105" s="3">
        <v>-1.0802099999999999</v>
      </c>
      <c r="C105" s="1" t="s">
        <v>210</v>
      </c>
      <c r="D105" s="3">
        <v>-10.55927</v>
      </c>
      <c r="E105" s="1" t="s">
        <v>7</v>
      </c>
    </row>
    <row r="106" spans="1:5" x14ac:dyDescent="0.25">
      <c r="A106" s="1" t="s">
        <v>211</v>
      </c>
      <c r="B106" s="3">
        <v>-1.11677</v>
      </c>
      <c r="C106" s="1" t="s">
        <v>212</v>
      </c>
      <c r="D106" s="3">
        <v>-10.55927</v>
      </c>
      <c r="E106" s="1" t="s">
        <v>7</v>
      </c>
    </row>
    <row r="107" spans="1:5" x14ac:dyDescent="0.25">
      <c r="A107" s="1" t="s">
        <v>213</v>
      </c>
      <c r="B107" s="3">
        <v>-1.1609</v>
      </c>
      <c r="C107" s="1" t="s">
        <v>214</v>
      </c>
      <c r="D107" s="3">
        <v>-10.55927</v>
      </c>
      <c r="E107" s="1" t="s">
        <v>7</v>
      </c>
    </row>
    <row r="108" spans="1:5" x14ac:dyDescent="0.25">
      <c r="A108" s="1" t="s">
        <v>215</v>
      </c>
      <c r="B108" s="3">
        <v>-1.2042250000000001</v>
      </c>
      <c r="C108" s="1" t="s">
        <v>216</v>
      </c>
      <c r="D108" s="3">
        <v>-10.55927</v>
      </c>
      <c r="E108" s="1" t="s">
        <v>7</v>
      </c>
    </row>
    <row r="109" spans="1:5" x14ac:dyDescent="0.25">
      <c r="A109" s="1" t="s">
        <v>217</v>
      </c>
      <c r="B109" s="3">
        <v>-1.240302</v>
      </c>
      <c r="C109" s="1" t="s">
        <v>218</v>
      </c>
      <c r="D109" s="3">
        <v>-10.55927</v>
      </c>
      <c r="E109" s="1" t="s">
        <v>7</v>
      </c>
    </row>
    <row r="110" spans="1:5" x14ac:dyDescent="0.25">
      <c r="A110" s="1" t="s">
        <v>219</v>
      </c>
      <c r="B110" s="3">
        <v>-1.279922</v>
      </c>
      <c r="C110" s="1" t="s">
        <v>220</v>
      </c>
      <c r="D110" s="3">
        <v>-10.55927</v>
      </c>
      <c r="E110" s="1" t="s">
        <v>7</v>
      </c>
    </row>
    <row r="111" spans="1:5" x14ac:dyDescent="0.25">
      <c r="A111" s="1" t="s">
        <v>221</v>
      </c>
      <c r="B111" s="3">
        <v>-1.3169660000000001</v>
      </c>
      <c r="C111" s="1" t="s">
        <v>222</v>
      </c>
      <c r="D111" s="3">
        <v>-10.55927</v>
      </c>
      <c r="E111" s="1" t="s">
        <v>7</v>
      </c>
    </row>
    <row r="112" spans="1:5" x14ac:dyDescent="0.25">
      <c r="A112" s="1" t="s">
        <v>223</v>
      </c>
      <c r="B112" s="3">
        <v>-1.3544929999999999</v>
      </c>
      <c r="C112" s="1" t="s">
        <v>224</v>
      </c>
      <c r="D112" s="3">
        <v>-10.55927</v>
      </c>
      <c r="E112" s="1" t="s">
        <v>7</v>
      </c>
    </row>
    <row r="113" spans="1:5" x14ac:dyDescent="0.25">
      <c r="A113" s="1" t="s">
        <v>225</v>
      </c>
      <c r="B113" s="3">
        <v>-1.3896029999999999</v>
      </c>
      <c r="C113" s="1" t="s">
        <v>226</v>
      </c>
      <c r="D113" s="3">
        <v>-10.55927</v>
      </c>
      <c r="E113" s="1" t="s">
        <v>7</v>
      </c>
    </row>
    <row r="114" spans="1:5" x14ac:dyDescent="0.25">
      <c r="A114" s="1" t="s">
        <v>227</v>
      </c>
      <c r="B114" s="3">
        <v>-1.42713</v>
      </c>
      <c r="C114" s="1" t="s">
        <v>228</v>
      </c>
      <c r="D114" s="3">
        <v>-10.55927</v>
      </c>
      <c r="E114" s="1" t="s">
        <v>7</v>
      </c>
    </row>
    <row r="115" spans="1:5" x14ac:dyDescent="0.25">
      <c r="A115" s="1" t="s">
        <v>229</v>
      </c>
      <c r="B115" s="3">
        <v>-1.4625630000000001</v>
      </c>
      <c r="C115" s="1" t="s">
        <v>230</v>
      </c>
      <c r="D115" s="3">
        <v>-10.55927</v>
      </c>
      <c r="E115" s="1" t="s">
        <v>7</v>
      </c>
    </row>
    <row r="116" spans="1:5" x14ac:dyDescent="0.25">
      <c r="A116" s="1" t="s">
        <v>231</v>
      </c>
      <c r="B116" s="3">
        <v>-1.495741</v>
      </c>
      <c r="C116" s="1" t="s">
        <v>232</v>
      </c>
      <c r="D116" s="3">
        <v>-10.55927</v>
      </c>
      <c r="E116" s="1" t="s">
        <v>7</v>
      </c>
    </row>
    <row r="117" spans="1:5" x14ac:dyDescent="0.25">
      <c r="A117" s="1" t="s">
        <v>233</v>
      </c>
      <c r="B117" s="3">
        <v>-1.5331060000000001</v>
      </c>
      <c r="C117" s="1" t="s">
        <v>234</v>
      </c>
      <c r="D117" s="3">
        <v>-10.55927</v>
      </c>
      <c r="E117" s="1" t="s">
        <v>7</v>
      </c>
    </row>
    <row r="118" spans="1:5" x14ac:dyDescent="0.25">
      <c r="A118" s="1" t="s">
        <v>235</v>
      </c>
      <c r="B118" s="3">
        <v>-1.5606469999999999</v>
      </c>
      <c r="C118" s="1" t="s">
        <v>236</v>
      </c>
      <c r="D118" s="3">
        <v>-10.55927</v>
      </c>
      <c r="E118" s="1" t="s">
        <v>7</v>
      </c>
    </row>
    <row r="119" spans="1:5" x14ac:dyDescent="0.25">
      <c r="A119" s="1" t="s">
        <v>237</v>
      </c>
      <c r="B119" s="3">
        <v>-1.5912489999999999</v>
      </c>
      <c r="C119" s="1" t="s">
        <v>238</v>
      </c>
      <c r="D119" s="3">
        <v>-10.55927</v>
      </c>
      <c r="E119" s="1" t="s">
        <v>7</v>
      </c>
    </row>
    <row r="120" spans="1:5" x14ac:dyDescent="0.25">
      <c r="A120" s="1" t="s">
        <v>239</v>
      </c>
      <c r="B120" s="3">
        <v>-1.6229769999999999</v>
      </c>
      <c r="C120" s="1" t="s">
        <v>240</v>
      </c>
      <c r="D120" s="3">
        <v>-10.55927</v>
      </c>
      <c r="E120" s="1" t="s">
        <v>7</v>
      </c>
    </row>
    <row r="121" spans="1:5" x14ac:dyDescent="0.25">
      <c r="A121" s="1" t="s">
        <v>241</v>
      </c>
      <c r="B121" s="3">
        <v>-1.650196</v>
      </c>
      <c r="C121" s="1" t="s">
        <v>242</v>
      </c>
      <c r="D121" s="3">
        <v>-10.55927</v>
      </c>
      <c r="E121" s="1" t="s">
        <v>7</v>
      </c>
    </row>
    <row r="122" spans="1:5" x14ac:dyDescent="0.25">
      <c r="A122" s="1" t="s">
        <v>243</v>
      </c>
      <c r="B122" s="3">
        <v>-1.6783809999999999</v>
      </c>
      <c r="C122" s="1" t="s">
        <v>244</v>
      </c>
      <c r="D122" s="3">
        <v>-10.55927</v>
      </c>
      <c r="E122" s="1" t="s">
        <v>7</v>
      </c>
    </row>
    <row r="123" spans="1:5" x14ac:dyDescent="0.25">
      <c r="A123" s="1" t="s">
        <v>245</v>
      </c>
      <c r="B123" s="3">
        <v>-1.704151</v>
      </c>
      <c r="C123" s="1" t="s">
        <v>246</v>
      </c>
      <c r="D123" s="3">
        <v>-10.55927</v>
      </c>
      <c r="E123" s="1" t="s">
        <v>7</v>
      </c>
    </row>
    <row r="124" spans="1:5" x14ac:dyDescent="0.25">
      <c r="A124" s="1" t="s">
        <v>247</v>
      </c>
      <c r="B124" s="3">
        <v>-1.733463</v>
      </c>
      <c r="C124" s="1" t="s">
        <v>248</v>
      </c>
      <c r="D124" s="3">
        <v>-10.55927</v>
      </c>
      <c r="E124" s="1" t="s">
        <v>7</v>
      </c>
    </row>
    <row r="125" spans="1:5" x14ac:dyDescent="0.25">
      <c r="A125" s="1" t="s">
        <v>249</v>
      </c>
      <c r="B125" s="3">
        <v>-1.756656</v>
      </c>
      <c r="C125" s="1" t="s">
        <v>250</v>
      </c>
      <c r="D125" s="3">
        <v>-10.55927</v>
      </c>
      <c r="E125" s="1" t="s">
        <v>7</v>
      </c>
    </row>
    <row r="126" spans="1:5" x14ac:dyDescent="0.25">
      <c r="A126" s="1" t="s">
        <v>251</v>
      </c>
      <c r="B126" s="3">
        <v>-1.778076</v>
      </c>
      <c r="C126" s="1" t="s">
        <v>252</v>
      </c>
      <c r="D126" s="3">
        <v>-10.55927</v>
      </c>
      <c r="E126" s="1" t="s">
        <v>7</v>
      </c>
    </row>
    <row r="127" spans="1:5" x14ac:dyDescent="0.25">
      <c r="A127" s="1" t="s">
        <v>253</v>
      </c>
      <c r="B127" s="3">
        <v>-1.801752</v>
      </c>
      <c r="C127" s="1" t="s">
        <v>254</v>
      </c>
      <c r="D127" s="3">
        <v>-10.55927</v>
      </c>
      <c r="E127" s="1" t="s">
        <v>7</v>
      </c>
    </row>
    <row r="128" spans="1:5" x14ac:dyDescent="0.25">
      <c r="A128" s="1" t="s">
        <v>255</v>
      </c>
      <c r="B128" s="3">
        <v>-1.8210789999999999</v>
      </c>
      <c r="C128" s="1" t="s">
        <v>256</v>
      </c>
      <c r="D128" s="3">
        <v>-10.55927</v>
      </c>
      <c r="E128" s="1" t="s">
        <v>7</v>
      </c>
    </row>
    <row r="129" spans="1:5" x14ac:dyDescent="0.25">
      <c r="A129" s="1" t="s">
        <v>257</v>
      </c>
      <c r="B129" s="3">
        <v>-1.8445940000000001</v>
      </c>
      <c r="C129" s="1" t="s">
        <v>258</v>
      </c>
      <c r="D129" s="3">
        <v>-10.55927</v>
      </c>
      <c r="E129" s="1" t="s">
        <v>7</v>
      </c>
    </row>
    <row r="130" spans="1:5" x14ac:dyDescent="0.25">
      <c r="A130" s="1" t="s">
        <v>259</v>
      </c>
      <c r="B130" s="3">
        <v>-1.8597330000000001</v>
      </c>
      <c r="C130" s="1" t="s">
        <v>260</v>
      </c>
      <c r="D130" s="3">
        <v>-10.55927</v>
      </c>
      <c r="E130" s="1" t="s">
        <v>7</v>
      </c>
    </row>
    <row r="131" spans="1:5" x14ac:dyDescent="0.25">
      <c r="A131" s="1" t="s">
        <v>261</v>
      </c>
      <c r="B131" s="3">
        <v>-1.877289</v>
      </c>
      <c r="C131" s="1" t="s">
        <v>262</v>
      </c>
      <c r="D131" s="3">
        <v>-10.55927</v>
      </c>
      <c r="E131" s="1" t="s">
        <v>7</v>
      </c>
    </row>
    <row r="132" spans="1:5" x14ac:dyDescent="0.25">
      <c r="A132" s="1" t="s">
        <v>263</v>
      </c>
      <c r="B132" s="3">
        <v>-1.8970990000000001</v>
      </c>
      <c r="C132" s="1" t="s">
        <v>264</v>
      </c>
      <c r="D132" s="3">
        <v>-10.55927</v>
      </c>
      <c r="E132" s="1" t="s">
        <v>7</v>
      </c>
    </row>
    <row r="133" spans="1:5" x14ac:dyDescent="0.25">
      <c r="A133" s="1" t="s">
        <v>265</v>
      </c>
      <c r="B133" s="3">
        <v>-1.9117550000000001</v>
      </c>
      <c r="C133" s="1" t="s">
        <v>266</v>
      </c>
      <c r="D133" s="3">
        <v>-10.55927</v>
      </c>
      <c r="E133" s="1" t="s">
        <v>7</v>
      </c>
    </row>
    <row r="134" spans="1:5" x14ac:dyDescent="0.25">
      <c r="A134" s="1" t="s">
        <v>267</v>
      </c>
      <c r="B134" s="3">
        <v>-1.923834</v>
      </c>
      <c r="C134" s="1" t="s">
        <v>268</v>
      </c>
      <c r="D134" s="3">
        <v>-10.55927</v>
      </c>
      <c r="E134" s="1" t="s">
        <v>7</v>
      </c>
    </row>
    <row r="135" spans="1:5" x14ac:dyDescent="0.25">
      <c r="A135" s="1" t="s">
        <v>269</v>
      </c>
      <c r="B135" s="3">
        <v>-1.9368799999999999</v>
      </c>
      <c r="C135" s="1" t="s">
        <v>270</v>
      </c>
      <c r="D135" s="3">
        <v>-10.55927</v>
      </c>
      <c r="E135" s="1" t="s">
        <v>7</v>
      </c>
    </row>
    <row r="136" spans="1:5" x14ac:dyDescent="0.25">
      <c r="A136" s="1" t="s">
        <v>271</v>
      </c>
      <c r="B136" s="3">
        <v>-1.947832</v>
      </c>
      <c r="C136" s="1" t="s">
        <v>272</v>
      </c>
      <c r="D136" s="3">
        <v>-10.55927</v>
      </c>
      <c r="E136" s="1" t="s">
        <v>7</v>
      </c>
    </row>
    <row r="137" spans="1:5" x14ac:dyDescent="0.25">
      <c r="A137" s="1" t="s">
        <v>273</v>
      </c>
      <c r="B137" s="3">
        <v>-1.9578180000000001</v>
      </c>
      <c r="C137" s="1" t="s">
        <v>274</v>
      </c>
      <c r="D137" s="3">
        <v>-10.55927</v>
      </c>
      <c r="E137" s="1" t="s">
        <v>7</v>
      </c>
    </row>
    <row r="138" spans="1:5" x14ac:dyDescent="0.25">
      <c r="A138" s="1" t="s">
        <v>275</v>
      </c>
      <c r="B138" s="3">
        <v>-1.968931</v>
      </c>
      <c r="C138" s="1" t="s">
        <v>276</v>
      </c>
      <c r="D138" s="3">
        <v>-10.55927</v>
      </c>
      <c r="E138" s="1" t="s">
        <v>7</v>
      </c>
    </row>
    <row r="139" spans="1:5" x14ac:dyDescent="0.25">
      <c r="A139" s="1" t="s">
        <v>277</v>
      </c>
      <c r="B139" s="3">
        <v>-1.9771449999999999</v>
      </c>
      <c r="C139" s="1" t="s">
        <v>278</v>
      </c>
      <c r="D139" s="3">
        <v>-10.55927</v>
      </c>
      <c r="E139" s="1" t="s">
        <v>7</v>
      </c>
    </row>
    <row r="140" spans="1:5" x14ac:dyDescent="0.25">
      <c r="A140" s="1" t="s">
        <v>279</v>
      </c>
      <c r="B140" s="3">
        <v>-1.9843930000000001</v>
      </c>
      <c r="C140" s="1" t="s">
        <v>280</v>
      </c>
      <c r="D140" s="3">
        <v>-10.55927</v>
      </c>
      <c r="E140" s="1" t="s">
        <v>7</v>
      </c>
    </row>
    <row r="141" spans="1:5" x14ac:dyDescent="0.25">
      <c r="A141" s="1" t="s">
        <v>281</v>
      </c>
      <c r="B141" s="3">
        <v>-1.989546</v>
      </c>
      <c r="C141" s="1" t="s">
        <v>282</v>
      </c>
      <c r="D141" s="3">
        <v>-10.55927</v>
      </c>
      <c r="E141" s="1" t="s">
        <v>7</v>
      </c>
    </row>
    <row r="142" spans="1:5" x14ac:dyDescent="0.25">
      <c r="A142" s="1" t="s">
        <v>283</v>
      </c>
      <c r="B142" s="3">
        <v>-1.992929</v>
      </c>
      <c r="C142" s="1" t="s">
        <v>284</v>
      </c>
      <c r="D142" s="3">
        <v>-10.55927</v>
      </c>
      <c r="E142" s="1" t="s">
        <v>7</v>
      </c>
    </row>
    <row r="143" spans="1:5" x14ac:dyDescent="0.25">
      <c r="A143" s="1" t="s">
        <v>285</v>
      </c>
      <c r="B143" s="3">
        <v>-1.992607</v>
      </c>
      <c r="C143" s="1" t="s">
        <v>286</v>
      </c>
      <c r="D143" s="3">
        <v>-10.55927</v>
      </c>
      <c r="E143" s="1" t="s">
        <v>7</v>
      </c>
    </row>
    <row r="144" spans="1:5" x14ac:dyDescent="0.25">
      <c r="A144" s="1" t="s">
        <v>287</v>
      </c>
      <c r="B144" s="3">
        <v>-1.996955</v>
      </c>
      <c r="C144" s="1" t="s">
        <v>288</v>
      </c>
      <c r="D144" s="3">
        <v>-10.55927</v>
      </c>
      <c r="E144" s="1" t="s">
        <v>7</v>
      </c>
    </row>
    <row r="145" spans="1:5" x14ac:dyDescent="0.25">
      <c r="A145" s="1" t="s">
        <v>289</v>
      </c>
      <c r="B145" s="3">
        <v>-1.9995320000000001</v>
      </c>
      <c r="C145" s="1" t="s">
        <v>290</v>
      </c>
      <c r="D145" s="3">
        <v>-10.55927</v>
      </c>
      <c r="E145" s="1" t="s">
        <v>7</v>
      </c>
    </row>
    <row r="146" spans="1:5" x14ac:dyDescent="0.25">
      <c r="A146" s="1" t="s">
        <v>291</v>
      </c>
      <c r="B146" s="3">
        <v>-1.997438</v>
      </c>
      <c r="C146" s="1" t="s">
        <v>292</v>
      </c>
      <c r="D146" s="3">
        <v>-10.55927</v>
      </c>
      <c r="E146" s="1" t="s">
        <v>7</v>
      </c>
    </row>
    <row r="147" spans="1:5" x14ac:dyDescent="0.25">
      <c r="A147" s="1" t="s">
        <v>293</v>
      </c>
      <c r="B147" s="3">
        <v>-1.9940560000000001</v>
      </c>
      <c r="C147" s="1" t="s">
        <v>294</v>
      </c>
      <c r="D147" s="3">
        <v>-10.55927</v>
      </c>
      <c r="E147" s="1" t="s">
        <v>7</v>
      </c>
    </row>
    <row r="148" spans="1:5" x14ac:dyDescent="0.25">
      <c r="A148" s="1" t="s">
        <v>295</v>
      </c>
      <c r="B148" s="3">
        <v>-1.9858420000000001</v>
      </c>
      <c r="C148" s="1" t="s">
        <v>296</v>
      </c>
      <c r="D148" s="3">
        <v>-10.55927</v>
      </c>
      <c r="E148" s="1" t="s">
        <v>7</v>
      </c>
    </row>
    <row r="149" spans="1:5" x14ac:dyDescent="0.25">
      <c r="A149" s="1" t="s">
        <v>297</v>
      </c>
      <c r="B149" s="3">
        <v>-1.985681</v>
      </c>
      <c r="C149" s="1" t="s">
        <v>298</v>
      </c>
      <c r="D149" s="3">
        <v>-10.55927</v>
      </c>
      <c r="E149" s="1" t="s">
        <v>7</v>
      </c>
    </row>
    <row r="150" spans="1:5" x14ac:dyDescent="0.25">
      <c r="A150" s="1" t="s">
        <v>299</v>
      </c>
      <c r="B150" s="3">
        <v>-1.982138</v>
      </c>
      <c r="C150" s="1" t="s">
        <v>300</v>
      </c>
      <c r="D150" s="3">
        <v>-10.55927</v>
      </c>
      <c r="E150" s="1" t="s">
        <v>7</v>
      </c>
    </row>
    <row r="151" spans="1:5" x14ac:dyDescent="0.25">
      <c r="A151" s="1" t="s">
        <v>301</v>
      </c>
      <c r="B151" s="3">
        <v>-1.9721519999999999</v>
      </c>
      <c r="C151" s="1" t="s">
        <v>302</v>
      </c>
      <c r="D151" s="3">
        <v>-10.55927</v>
      </c>
      <c r="E151" s="1" t="s">
        <v>7</v>
      </c>
    </row>
    <row r="152" spans="1:5" x14ac:dyDescent="0.25">
      <c r="A152" s="1" t="s">
        <v>303</v>
      </c>
      <c r="B152" s="3">
        <v>-1.963616</v>
      </c>
      <c r="C152" s="1" t="s">
        <v>304</v>
      </c>
      <c r="D152" s="3">
        <v>-10.55927</v>
      </c>
      <c r="E152" s="1" t="s">
        <v>7</v>
      </c>
    </row>
    <row r="153" spans="1:5" x14ac:dyDescent="0.25">
      <c r="A153" s="1" t="s">
        <v>305</v>
      </c>
      <c r="B153" s="3">
        <v>-1.954758</v>
      </c>
      <c r="C153" s="1" t="s">
        <v>306</v>
      </c>
      <c r="D153" s="3">
        <v>-10.55927</v>
      </c>
      <c r="E153" s="1" t="s">
        <v>7</v>
      </c>
    </row>
    <row r="154" spans="1:5" x14ac:dyDescent="0.25">
      <c r="A154" s="1" t="s">
        <v>307</v>
      </c>
      <c r="B154" s="3">
        <v>-1.9441280000000001</v>
      </c>
      <c r="C154" s="1" t="s">
        <v>308</v>
      </c>
      <c r="D154" s="3">
        <v>-10.55927</v>
      </c>
      <c r="E154" s="1" t="s">
        <v>7</v>
      </c>
    </row>
    <row r="155" spans="1:5" x14ac:dyDescent="0.25">
      <c r="A155" s="1" t="s">
        <v>309</v>
      </c>
      <c r="B155" s="3">
        <v>-1.933981</v>
      </c>
      <c r="C155" s="1" t="s">
        <v>310</v>
      </c>
      <c r="D155" s="3">
        <v>-10.55927</v>
      </c>
      <c r="E155" s="1" t="s">
        <v>7</v>
      </c>
    </row>
    <row r="156" spans="1:5" x14ac:dyDescent="0.25">
      <c r="A156" s="1" t="s">
        <v>311</v>
      </c>
      <c r="B156" s="3">
        <v>-1.9188419999999999</v>
      </c>
      <c r="C156" s="1" t="s">
        <v>312</v>
      </c>
      <c r="D156" s="3">
        <v>-10.55927</v>
      </c>
      <c r="E156" s="1" t="s">
        <v>7</v>
      </c>
    </row>
    <row r="157" spans="1:5" x14ac:dyDescent="0.25">
      <c r="A157" s="1" t="s">
        <v>313</v>
      </c>
      <c r="B157" s="3">
        <v>-1.902736</v>
      </c>
      <c r="C157" s="1" t="s">
        <v>314</v>
      </c>
      <c r="D157" s="3">
        <v>-10.55927</v>
      </c>
      <c r="E157" s="1" t="s">
        <v>7</v>
      </c>
    </row>
    <row r="158" spans="1:5" x14ac:dyDescent="0.25">
      <c r="A158" s="1" t="s">
        <v>315</v>
      </c>
      <c r="B158" s="3">
        <v>-1.8896900000000001</v>
      </c>
      <c r="C158" s="1" t="s">
        <v>316</v>
      </c>
      <c r="D158" s="3">
        <v>-10.55927</v>
      </c>
      <c r="E158" s="1" t="s">
        <v>7</v>
      </c>
    </row>
    <row r="159" spans="1:5" x14ac:dyDescent="0.25">
      <c r="A159" s="1" t="s">
        <v>317</v>
      </c>
      <c r="B159" s="3">
        <v>-1.871329</v>
      </c>
      <c r="C159" s="1" t="s">
        <v>318</v>
      </c>
      <c r="D159" s="3">
        <v>-10.55927</v>
      </c>
      <c r="E159" s="1" t="s">
        <v>7</v>
      </c>
    </row>
    <row r="160" spans="1:5" x14ac:dyDescent="0.25">
      <c r="A160" s="1" t="s">
        <v>319</v>
      </c>
      <c r="B160" s="3">
        <v>-1.8547400000000001</v>
      </c>
      <c r="C160" s="1" t="s">
        <v>320</v>
      </c>
      <c r="D160" s="3">
        <v>-10.55927</v>
      </c>
      <c r="E160" s="1" t="s">
        <v>7</v>
      </c>
    </row>
    <row r="161" spans="1:5" x14ac:dyDescent="0.25">
      <c r="A161" s="1" t="s">
        <v>321</v>
      </c>
      <c r="B161" s="3">
        <v>-1.8344469999999999</v>
      </c>
      <c r="C161" s="1" t="s">
        <v>322</v>
      </c>
      <c r="D161" s="3">
        <v>-10.55927</v>
      </c>
      <c r="E161" s="1" t="s">
        <v>7</v>
      </c>
    </row>
    <row r="162" spans="1:5" x14ac:dyDescent="0.25">
      <c r="A162" s="1" t="s">
        <v>323</v>
      </c>
      <c r="B162" s="3">
        <v>-1.8131870000000001</v>
      </c>
      <c r="C162" s="1" t="s">
        <v>324</v>
      </c>
      <c r="D162" s="3">
        <v>-10.55927</v>
      </c>
      <c r="E162" s="1" t="s">
        <v>7</v>
      </c>
    </row>
    <row r="163" spans="1:5" x14ac:dyDescent="0.25">
      <c r="A163" s="1" t="s">
        <v>325</v>
      </c>
      <c r="B163" s="3">
        <v>-1.791283</v>
      </c>
      <c r="C163" s="1" t="s">
        <v>326</v>
      </c>
      <c r="D163" s="3">
        <v>-10.55927</v>
      </c>
      <c r="E163" s="1" t="s">
        <v>7</v>
      </c>
    </row>
    <row r="164" spans="1:5" x14ac:dyDescent="0.25">
      <c r="A164" s="1" t="s">
        <v>327</v>
      </c>
      <c r="B164" s="3">
        <v>-1.7687349999999999</v>
      </c>
      <c r="C164" s="1" t="s">
        <v>328</v>
      </c>
      <c r="D164" s="3">
        <v>-10.55927</v>
      </c>
      <c r="E164" s="1" t="s">
        <v>7</v>
      </c>
    </row>
    <row r="165" spans="1:5" x14ac:dyDescent="0.25">
      <c r="A165" s="1" t="s">
        <v>329</v>
      </c>
      <c r="B165" s="3">
        <v>-1.742483</v>
      </c>
      <c r="C165" s="1" t="s">
        <v>330</v>
      </c>
      <c r="D165" s="3">
        <v>-10.55927</v>
      </c>
      <c r="E165" s="1" t="s">
        <v>7</v>
      </c>
    </row>
    <row r="166" spans="1:5" x14ac:dyDescent="0.25">
      <c r="A166" s="1" t="s">
        <v>331</v>
      </c>
      <c r="B166" s="3">
        <v>-1.7199340000000001</v>
      </c>
      <c r="C166" s="1" t="s">
        <v>332</v>
      </c>
      <c r="D166" s="3">
        <v>-10.55927</v>
      </c>
      <c r="E166" s="1" t="s">
        <v>7</v>
      </c>
    </row>
    <row r="167" spans="1:5" x14ac:dyDescent="0.25">
      <c r="A167" s="1" t="s">
        <v>333</v>
      </c>
      <c r="B167" s="3">
        <v>-1.6920710000000001</v>
      </c>
      <c r="C167" s="1" t="s">
        <v>334</v>
      </c>
      <c r="D167" s="3">
        <v>-10.55927</v>
      </c>
      <c r="E167" s="1" t="s">
        <v>7</v>
      </c>
    </row>
    <row r="168" spans="1:5" x14ac:dyDescent="0.25">
      <c r="A168" s="1" t="s">
        <v>335</v>
      </c>
      <c r="B168" s="3">
        <v>-1.6679120000000001</v>
      </c>
      <c r="C168" s="1" t="s">
        <v>336</v>
      </c>
      <c r="D168" s="3">
        <v>-10.55927</v>
      </c>
      <c r="E168" s="1" t="s">
        <v>7</v>
      </c>
    </row>
    <row r="169" spans="1:5" x14ac:dyDescent="0.25">
      <c r="A169" s="1" t="s">
        <v>337</v>
      </c>
      <c r="B169" s="3">
        <v>-1.640371</v>
      </c>
      <c r="C169" s="1" t="s">
        <v>338</v>
      </c>
      <c r="D169" s="3">
        <v>-10.55927</v>
      </c>
      <c r="E169" s="1" t="s">
        <v>7</v>
      </c>
    </row>
    <row r="170" spans="1:5" x14ac:dyDescent="0.25">
      <c r="A170" s="1" t="s">
        <v>339</v>
      </c>
      <c r="B170" s="3">
        <v>-1.6104149999999999</v>
      </c>
      <c r="C170" s="1" t="s">
        <v>340</v>
      </c>
      <c r="D170" s="3">
        <v>-10.55927</v>
      </c>
      <c r="E170" s="1" t="s">
        <v>7</v>
      </c>
    </row>
    <row r="171" spans="1:5" x14ac:dyDescent="0.25">
      <c r="A171" s="1" t="s">
        <v>341</v>
      </c>
      <c r="B171" s="3">
        <v>-1.581102</v>
      </c>
      <c r="C171" s="1" t="s">
        <v>342</v>
      </c>
      <c r="D171" s="3">
        <v>-10.55927</v>
      </c>
      <c r="E171" s="1" t="s">
        <v>7</v>
      </c>
    </row>
    <row r="172" spans="1:5" x14ac:dyDescent="0.25">
      <c r="A172" s="1" t="s">
        <v>343</v>
      </c>
      <c r="B172" s="3">
        <v>-1.5488900000000001</v>
      </c>
      <c r="C172" s="1" t="s">
        <v>344</v>
      </c>
      <c r="D172" s="3">
        <v>-10.55927</v>
      </c>
      <c r="E172" s="1" t="s">
        <v>7</v>
      </c>
    </row>
    <row r="173" spans="1:5" x14ac:dyDescent="0.25">
      <c r="A173" s="1" t="s">
        <v>345</v>
      </c>
      <c r="B173" s="3">
        <v>-1.516356</v>
      </c>
      <c r="C173" s="1" t="s">
        <v>346</v>
      </c>
      <c r="D173" s="3">
        <v>-10.55927</v>
      </c>
      <c r="E173" s="1" t="s">
        <v>7</v>
      </c>
    </row>
    <row r="174" spans="1:5" x14ac:dyDescent="0.25">
      <c r="A174" s="1" t="s">
        <v>347</v>
      </c>
      <c r="B174" s="3">
        <v>-1.4836609999999999</v>
      </c>
      <c r="C174" s="1" t="s">
        <v>348</v>
      </c>
      <c r="D174" s="3">
        <v>-10.55927</v>
      </c>
      <c r="E174" s="1" t="s">
        <v>7</v>
      </c>
    </row>
    <row r="175" spans="1:5" x14ac:dyDescent="0.25">
      <c r="A175" s="1" t="s">
        <v>349</v>
      </c>
      <c r="B175" s="3">
        <v>-1.4495169999999999</v>
      </c>
      <c r="C175" s="1" t="s">
        <v>350</v>
      </c>
      <c r="D175" s="3">
        <v>-10.55927</v>
      </c>
      <c r="E175" s="1" t="s">
        <v>7</v>
      </c>
    </row>
    <row r="176" spans="1:5" x14ac:dyDescent="0.25">
      <c r="A176" s="1" t="s">
        <v>351</v>
      </c>
      <c r="B176" s="3">
        <v>-1.4126350000000001</v>
      </c>
      <c r="C176" s="1" t="s">
        <v>352</v>
      </c>
      <c r="D176" s="3">
        <v>-10.55927</v>
      </c>
      <c r="E176" s="1" t="s">
        <v>7</v>
      </c>
    </row>
    <row r="177" spans="1:5" x14ac:dyDescent="0.25">
      <c r="A177" s="1" t="s">
        <v>353</v>
      </c>
      <c r="B177" s="3">
        <v>-1.3792960000000001</v>
      </c>
      <c r="C177" s="1" t="s">
        <v>354</v>
      </c>
      <c r="D177" s="3">
        <v>-10.55927</v>
      </c>
      <c r="E177" s="1" t="s">
        <v>7</v>
      </c>
    </row>
    <row r="178" spans="1:5" x14ac:dyDescent="0.25">
      <c r="A178" s="1" t="s">
        <v>355</v>
      </c>
      <c r="B178" s="3">
        <v>-1.3445069999999999</v>
      </c>
      <c r="C178" s="1" t="s">
        <v>356</v>
      </c>
      <c r="D178" s="3">
        <v>-10.55927</v>
      </c>
      <c r="E178" s="1" t="s">
        <v>7</v>
      </c>
    </row>
    <row r="179" spans="1:5" x14ac:dyDescent="0.25">
      <c r="A179" s="1" t="s">
        <v>357</v>
      </c>
      <c r="B179" s="3">
        <v>-1.303437</v>
      </c>
      <c r="C179" s="1" t="s">
        <v>358</v>
      </c>
      <c r="D179" s="3">
        <v>-10.55927</v>
      </c>
      <c r="E179" s="1" t="s">
        <v>7</v>
      </c>
    </row>
    <row r="180" spans="1:5" x14ac:dyDescent="0.25">
      <c r="A180" s="1" t="s">
        <v>359</v>
      </c>
      <c r="B180" s="3">
        <v>-1.266877</v>
      </c>
      <c r="C180" s="1" t="s">
        <v>360</v>
      </c>
      <c r="D180" s="3">
        <v>-10.55927</v>
      </c>
      <c r="E180" s="1" t="s">
        <v>7</v>
      </c>
    </row>
    <row r="181" spans="1:5" x14ac:dyDescent="0.25">
      <c r="A181" s="1" t="s">
        <v>361</v>
      </c>
      <c r="B181" s="3">
        <v>-1.225646</v>
      </c>
      <c r="C181" s="1" t="s">
        <v>362</v>
      </c>
      <c r="D181" s="3">
        <v>-10.55927</v>
      </c>
      <c r="E181" s="1" t="s">
        <v>7</v>
      </c>
    </row>
    <row r="182" spans="1:5" x14ac:dyDescent="0.25">
      <c r="A182" s="1" t="s">
        <v>363</v>
      </c>
      <c r="B182" s="3">
        <v>-1.18828</v>
      </c>
      <c r="C182" s="1" t="s">
        <v>364</v>
      </c>
      <c r="D182" s="3">
        <v>-10.55927</v>
      </c>
      <c r="E182" s="1" t="s">
        <v>7</v>
      </c>
    </row>
    <row r="183" spans="1:5" x14ac:dyDescent="0.25">
      <c r="A183" s="1" t="s">
        <v>365</v>
      </c>
      <c r="B183" s="3">
        <v>-1.1451169999999999</v>
      </c>
      <c r="C183" s="1" t="s">
        <v>366</v>
      </c>
      <c r="D183" s="3">
        <v>-10.55927</v>
      </c>
      <c r="E183" s="1" t="s">
        <v>7</v>
      </c>
    </row>
    <row r="184" spans="1:5" x14ac:dyDescent="0.25">
      <c r="A184" s="1" t="s">
        <v>367</v>
      </c>
      <c r="B184" s="3">
        <v>-1.1066240000000001</v>
      </c>
      <c r="C184" s="1" t="s">
        <v>368</v>
      </c>
      <c r="D184" s="3">
        <v>-10.55927</v>
      </c>
      <c r="E184" s="1" t="s">
        <v>7</v>
      </c>
    </row>
    <row r="185" spans="1:5" x14ac:dyDescent="0.25">
      <c r="A185" s="1" t="s">
        <v>369</v>
      </c>
      <c r="B185" s="3">
        <v>-1.062171</v>
      </c>
      <c r="C185" s="1" t="s">
        <v>370</v>
      </c>
      <c r="D185" s="3">
        <v>-10.55927</v>
      </c>
      <c r="E185" s="1" t="s">
        <v>7</v>
      </c>
    </row>
    <row r="186" spans="1:5" x14ac:dyDescent="0.25">
      <c r="A186" s="1" t="s">
        <v>371</v>
      </c>
      <c r="B186" s="3">
        <v>-1.021102</v>
      </c>
      <c r="C186" s="1" t="s">
        <v>372</v>
      </c>
      <c r="D186" s="3">
        <v>-10.55927</v>
      </c>
      <c r="E186" s="1" t="s">
        <v>7</v>
      </c>
    </row>
    <row r="187" spans="1:5" x14ac:dyDescent="0.25">
      <c r="A187" s="1" t="s">
        <v>373</v>
      </c>
      <c r="B187" s="3">
        <v>-0.97745470000000001</v>
      </c>
      <c r="C187" s="1" t="s">
        <v>374</v>
      </c>
      <c r="D187" s="3">
        <v>-10.55927</v>
      </c>
      <c r="E187" s="1" t="s">
        <v>7</v>
      </c>
    </row>
    <row r="188" spans="1:5" x14ac:dyDescent="0.25">
      <c r="A188" s="1" t="s">
        <v>375</v>
      </c>
      <c r="B188" s="3">
        <v>-0.93235829999999997</v>
      </c>
      <c r="C188" s="1" t="s">
        <v>376</v>
      </c>
      <c r="D188" s="3">
        <v>-10.360810000000001</v>
      </c>
      <c r="E188" s="1" t="s">
        <v>7</v>
      </c>
    </row>
    <row r="189" spans="1:5" x14ac:dyDescent="0.25">
      <c r="A189" s="1" t="s">
        <v>377</v>
      </c>
      <c r="B189" s="3">
        <v>-0.88999989999999995</v>
      </c>
      <c r="C189" s="1" t="s">
        <v>378</v>
      </c>
      <c r="D189" s="3">
        <v>-9.8540449999999993</v>
      </c>
      <c r="E189" s="1" t="s">
        <v>7</v>
      </c>
    </row>
    <row r="190" spans="1:5" x14ac:dyDescent="0.25">
      <c r="A190" s="1" t="s">
        <v>379</v>
      </c>
      <c r="B190" s="3">
        <v>-0.84393720000000005</v>
      </c>
      <c r="C190" s="1" t="s">
        <v>380</v>
      </c>
      <c r="D190" s="3">
        <v>-9.3334229999999998</v>
      </c>
      <c r="E190" s="1" t="s">
        <v>7</v>
      </c>
    </row>
    <row r="191" spans="1:5" x14ac:dyDescent="0.25">
      <c r="A191" s="1" t="s">
        <v>381</v>
      </c>
      <c r="B191" s="3">
        <v>-0.79755240000000005</v>
      </c>
      <c r="C191" s="1" t="s">
        <v>382</v>
      </c>
      <c r="D191" s="3">
        <v>-8.835998</v>
      </c>
      <c r="E191" s="1" t="s">
        <v>7</v>
      </c>
    </row>
    <row r="192" spans="1:5" x14ac:dyDescent="0.25">
      <c r="A192" s="1" t="s">
        <v>383</v>
      </c>
      <c r="B192" s="3">
        <v>-0.7493959</v>
      </c>
      <c r="C192" s="1" t="s">
        <v>384</v>
      </c>
      <c r="D192" s="3">
        <v>-8.363702</v>
      </c>
      <c r="E192" s="1" t="s">
        <v>7</v>
      </c>
    </row>
    <row r="193" spans="1:5" x14ac:dyDescent="0.25">
      <c r="A193" s="1" t="s">
        <v>385</v>
      </c>
      <c r="B193" s="3">
        <v>-0.70703749999999999</v>
      </c>
      <c r="C193" s="1" t="s">
        <v>386</v>
      </c>
      <c r="D193" s="3">
        <v>-7.898174</v>
      </c>
      <c r="E193" s="1" t="s">
        <v>7</v>
      </c>
    </row>
    <row r="194" spans="1:5" x14ac:dyDescent="0.25">
      <c r="A194" s="1" t="s">
        <v>387</v>
      </c>
      <c r="B194" s="3">
        <v>-0.65839780000000003</v>
      </c>
      <c r="C194" s="1" t="s">
        <v>388</v>
      </c>
      <c r="D194" s="3">
        <v>-7.2802619999999996</v>
      </c>
      <c r="E194" s="1" t="s">
        <v>7</v>
      </c>
    </row>
    <row r="195" spans="1:5" x14ac:dyDescent="0.25">
      <c r="A195" s="1" t="s">
        <v>389</v>
      </c>
      <c r="B195" s="3">
        <v>-0.6084697</v>
      </c>
      <c r="C195" s="1" t="s">
        <v>390</v>
      </c>
      <c r="D195" s="3">
        <v>-6.639799</v>
      </c>
      <c r="E195" s="1" t="s">
        <v>7</v>
      </c>
    </row>
    <row r="196" spans="1:5" x14ac:dyDescent="0.25">
      <c r="A196" s="1" t="s">
        <v>391</v>
      </c>
      <c r="B196" s="3">
        <v>-0.56337329999999997</v>
      </c>
      <c r="C196" s="1" t="s">
        <v>392</v>
      </c>
      <c r="D196" s="3">
        <v>-6.0350979999999996</v>
      </c>
      <c r="E196" s="1" t="s">
        <v>7</v>
      </c>
    </row>
    <row r="197" spans="1:5" x14ac:dyDescent="0.25">
      <c r="A197" s="1" t="s">
        <v>393</v>
      </c>
      <c r="B197" s="3">
        <v>-0.51586100000000001</v>
      </c>
      <c r="C197" s="1" t="s">
        <v>394</v>
      </c>
      <c r="D197" s="3">
        <v>-5.4832320000000001</v>
      </c>
      <c r="E197" s="1" t="s">
        <v>7</v>
      </c>
    </row>
    <row r="198" spans="1:5" x14ac:dyDescent="0.25">
      <c r="A198" s="1" t="s">
        <v>395</v>
      </c>
      <c r="B198" s="3">
        <v>-0.46544970000000002</v>
      </c>
      <c r="C198" s="1" t="s">
        <v>396</v>
      </c>
      <c r="D198" s="3">
        <v>-4.9829129999999999</v>
      </c>
      <c r="E198" s="1" t="s">
        <v>7</v>
      </c>
    </row>
    <row r="199" spans="1:5" x14ac:dyDescent="0.25">
      <c r="A199" s="1" t="s">
        <v>397</v>
      </c>
      <c r="B199" s="3">
        <v>-0.41471629999999998</v>
      </c>
      <c r="C199" s="1" t="s">
        <v>398</v>
      </c>
      <c r="D199" s="3">
        <v>-4.4738959999999999</v>
      </c>
      <c r="E199" s="1" t="s">
        <v>7</v>
      </c>
    </row>
    <row r="200" spans="1:5" x14ac:dyDescent="0.25">
      <c r="A200" s="1" t="s">
        <v>399</v>
      </c>
      <c r="B200" s="3">
        <v>-0.367365</v>
      </c>
      <c r="C200" s="1" t="s">
        <v>400</v>
      </c>
      <c r="D200" s="3">
        <v>-3.9635910000000001</v>
      </c>
      <c r="E200" s="1" t="s">
        <v>7</v>
      </c>
    </row>
    <row r="201" spans="1:5" x14ac:dyDescent="0.25">
      <c r="A201" s="1" t="s">
        <v>401</v>
      </c>
      <c r="B201" s="3">
        <v>-0.31969170000000002</v>
      </c>
      <c r="C201" s="1" t="s">
        <v>402</v>
      </c>
      <c r="D201" s="3">
        <v>-3.4481310000000001</v>
      </c>
      <c r="E201" s="1" t="s">
        <v>7</v>
      </c>
    </row>
    <row r="202" spans="1:5" x14ac:dyDescent="0.25">
      <c r="A202" s="1" t="s">
        <v>403</v>
      </c>
      <c r="B202" s="3">
        <v>-0.2694414</v>
      </c>
      <c r="C202" s="1" t="s">
        <v>404</v>
      </c>
      <c r="D202" s="3">
        <v>-2.9184969999999999</v>
      </c>
      <c r="E202" s="1" t="s">
        <v>7</v>
      </c>
    </row>
    <row r="203" spans="1:5" x14ac:dyDescent="0.25">
      <c r="A203" s="1" t="s">
        <v>405</v>
      </c>
      <c r="B203" s="3">
        <v>-0.2179027</v>
      </c>
      <c r="C203" s="1" t="s">
        <v>406</v>
      </c>
      <c r="D203" s="3">
        <v>-2.3869289999999999</v>
      </c>
      <c r="E203" s="1" t="s">
        <v>7</v>
      </c>
    </row>
    <row r="204" spans="1:5" x14ac:dyDescent="0.25">
      <c r="A204" s="1" t="s">
        <v>407</v>
      </c>
      <c r="B204" s="3">
        <v>-0.16749130000000001</v>
      </c>
      <c r="C204" s="1" t="s">
        <v>408</v>
      </c>
      <c r="D204" s="3">
        <v>-1.845375</v>
      </c>
      <c r="E204" s="1" t="s">
        <v>7</v>
      </c>
    </row>
    <row r="205" spans="1:5" x14ac:dyDescent="0.25">
      <c r="A205" s="1" t="s">
        <v>409</v>
      </c>
      <c r="B205" s="3">
        <v>-0.11756320000000001</v>
      </c>
      <c r="C205" s="1" t="s">
        <v>410</v>
      </c>
      <c r="D205" s="3">
        <v>-1.304465</v>
      </c>
      <c r="E205" s="1" t="s">
        <v>7</v>
      </c>
    </row>
    <row r="206" spans="1:5" x14ac:dyDescent="0.25">
      <c r="A206" s="1" t="s">
        <v>411</v>
      </c>
      <c r="B206" s="3">
        <v>-6.8601319999999993E-2</v>
      </c>
      <c r="C206" s="1" t="s">
        <v>412</v>
      </c>
      <c r="D206" s="3">
        <v>-0.750668</v>
      </c>
      <c r="E206" s="1" t="s">
        <v>7</v>
      </c>
    </row>
    <row r="207" spans="1:5" x14ac:dyDescent="0.25">
      <c r="A207" s="1" t="s">
        <v>413</v>
      </c>
      <c r="B207" s="3">
        <v>-1.867313E-2</v>
      </c>
      <c r="C207" s="1" t="s">
        <v>414</v>
      </c>
      <c r="D207" s="3">
        <v>-0.19848180000000001</v>
      </c>
      <c r="E207" s="1" t="s">
        <v>7</v>
      </c>
    </row>
    <row r="208" spans="1:5" x14ac:dyDescent="0.25">
      <c r="A208" s="1" t="s">
        <v>415</v>
      </c>
      <c r="B208" s="3">
        <v>3.0771880000000001E-2</v>
      </c>
      <c r="C208" s="1" t="s">
        <v>416</v>
      </c>
      <c r="D208" s="3">
        <v>0.34307339999999997</v>
      </c>
      <c r="E208" s="1" t="s">
        <v>7</v>
      </c>
    </row>
    <row r="209" spans="1:5" x14ac:dyDescent="0.25">
      <c r="A209" s="1" t="s">
        <v>417</v>
      </c>
      <c r="B209" s="3">
        <v>8.1183259999999993E-2</v>
      </c>
      <c r="C209" s="1" t="s">
        <v>418</v>
      </c>
      <c r="D209" s="3">
        <v>0.90621390000000002</v>
      </c>
      <c r="E209" s="1" t="s">
        <v>7</v>
      </c>
    </row>
    <row r="210" spans="1:5" x14ac:dyDescent="0.25">
      <c r="A210" s="1" t="s">
        <v>419</v>
      </c>
      <c r="B210" s="3">
        <v>0.127085</v>
      </c>
      <c r="C210" s="1" t="s">
        <v>420</v>
      </c>
      <c r="D210" s="3">
        <v>1.457757</v>
      </c>
      <c r="E210" s="1" t="s">
        <v>7</v>
      </c>
    </row>
    <row r="211" spans="1:5" x14ac:dyDescent="0.25">
      <c r="A211" s="1" t="s">
        <v>421</v>
      </c>
      <c r="B211" s="3">
        <v>0.18071760000000001</v>
      </c>
      <c r="C211" s="1" t="s">
        <v>422</v>
      </c>
      <c r="D211" s="3">
        <v>2.0080119999999999</v>
      </c>
      <c r="E211" s="1" t="s">
        <v>7</v>
      </c>
    </row>
    <row r="212" spans="1:5" x14ac:dyDescent="0.25">
      <c r="A212" s="1" t="s">
        <v>423</v>
      </c>
      <c r="B212" s="3">
        <v>0.22694139999999999</v>
      </c>
      <c r="C212" s="1" t="s">
        <v>424</v>
      </c>
      <c r="D212" s="3">
        <v>2.5692219999999999</v>
      </c>
      <c r="E212" s="1" t="s">
        <v>7</v>
      </c>
    </row>
    <row r="213" spans="1:5" x14ac:dyDescent="0.25">
      <c r="A213" s="1" t="s">
        <v>425</v>
      </c>
      <c r="B213" s="3">
        <v>0.27960770000000001</v>
      </c>
      <c r="C213" s="1" t="s">
        <v>426</v>
      </c>
      <c r="D213" s="3">
        <v>3.1326870000000002</v>
      </c>
      <c r="E213" s="1" t="s">
        <v>7</v>
      </c>
    </row>
    <row r="214" spans="1:5" x14ac:dyDescent="0.25">
      <c r="A214" s="1" t="s">
        <v>427</v>
      </c>
      <c r="B214" s="3">
        <v>0.32937480000000002</v>
      </c>
      <c r="C214" s="1" t="s">
        <v>428</v>
      </c>
      <c r="D214" s="3">
        <v>3.6758570000000002</v>
      </c>
      <c r="E214" s="1" t="s">
        <v>7</v>
      </c>
    </row>
    <row r="215" spans="1:5" x14ac:dyDescent="0.25">
      <c r="A215" s="1" t="s">
        <v>429</v>
      </c>
      <c r="B215" s="3">
        <v>0.37608190000000002</v>
      </c>
      <c r="C215" s="1" t="s">
        <v>430</v>
      </c>
      <c r="D215" s="3">
        <v>4.2238610000000003</v>
      </c>
      <c r="E215" s="1" t="s">
        <v>7</v>
      </c>
    </row>
    <row r="216" spans="1:5" x14ac:dyDescent="0.25">
      <c r="A216" s="1" t="s">
        <v>431</v>
      </c>
      <c r="B216" s="3">
        <v>0.42601020000000001</v>
      </c>
      <c r="C216" s="1" t="s">
        <v>432</v>
      </c>
      <c r="D216" s="3">
        <v>4.7622</v>
      </c>
      <c r="E216" s="1" t="s">
        <v>7</v>
      </c>
    </row>
    <row r="217" spans="1:5" x14ac:dyDescent="0.25">
      <c r="A217" s="1" t="s">
        <v>433</v>
      </c>
      <c r="B217" s="3">
        <v>0.47448889999999999</v>
      </c>
      <c r="C217" s="1" t="s">
        <v>434</v>
      </c>
      <c r="D217" s="3">
        <v>5.3124609999999999</v>
      </c>
      <c r="E217" s="1" t="s">
        <v>7</v>
      </c>
    </row>
    <row r="218" spans="1:5" x14ac:dyDescent="0.25">
      <c r="A218" s="1" t="s">
        <v>435</v>
      </c>
      <c r="B218" s="3">
        <v>0.5276383</v>
      </c>
      <c r="C218" s="1" t="s">
        <v>436</v>
      </c>
      <c r="D218" s="3">
        <v>5.8662669999999997</v>
      </c>
      <c r="E218" s="1" t="s">
        <v>7</v>
      </c>
    </row>
    <row r="219" spans="1:5" x14ac:dyDescent="0.25">
      <c r="A219" s="1" t="s">
        <v>437</v>
      </c>
      <c r="B219" s="3">
        <v>0.57257380000000002</v>
      </c>
      <c r="C219" s="1" t="s">
        <v>438</v>
      </c>
      <c r="D219" s="3">
        <v>6.3914010000000001</v>
      </c>
      <c r="E219" s="1" t="s">
        <v>7</v>
      </c>
    </row>
    <row r="220" spans="1:5" x14ac:dyDescent="0.25">
      <c r="A220" s="1" t="s">
        <v>439</v>
      </c>
      <c r="B220" s="3">
        <v>0.61734820000000001</v>
      </c>
      <c r="C220" s="1" t="s">
        <v>440</v>
      </c>
      <c r="D220" s="3">
        <v>6.9213699999999996</v>
      </c>
      <c r="E220" s="1" t="s">
        <v>7</v>
      </c>
    </row>
    <row r="221" spans="1:5" x14ac:dyDescent="0.25">
      <c r="A221" s="1" t="s">
        <v>441</v>
      </c>
      <c r="B221" s="3">
        <v>0.66743750000000002</v>
      </c>
      <c r="C221" s="1" t="s">
        <v>442</v>
      </c>
      <c r="D221" s="3">
        <v>7.4436070000000001</v>
      </c>
      <c r="E221" s="1" t="s">
        <v>7</v>
      </c>
    </row>
    <row r="222" spans="1:5" x14ac:dyDescent="0.25">
      <c r="A222" s="1" t="s">
        <v>443</v>
      </c>
      <c r="B222" s="3">
        <v>0.71752689999999997</v>
      </c>
      <c r="C222" s="1" t="s">
        <v>444</v>
      </c>
      <c r="D222" s="3">
        <v>7.969068</v>
      </c>
      <c r="E222" s="1" t="s">
        <v>7</v>
      </c>
    </row>
    <row r="223" spans="1:5" x14ac:dyDescent="0.25">
      <c r="A223" s="1" t="s">
        <v>445</v>
      </c>
      <c r="B223" s="3">
        <v>0.76085179999999997</v>
      </c>
      <c r="C223" s="1" t="s">
        <v>446</v>
      </c>
      <c r="D223" s="3">
        <v>8.5003299999999999</v>
      </c>
      <c r="E223" s="1" t="s">
        <v>7</v>
      </c>
    </row>
    <row r="224" spans="1:5" x14ac:dyDescent="0.25">
      <c r="A224" s="1" t="s">
        <v>447</v>
      </c>
      <c r="B224" s="3">
        <v>0.81045800000000001</v>
      </c>
      <c r="C224" s="1" t="s">
        <v>448</v>
      </c>
      <c r="D224" s="3">
        <v>9.0109739999999992</v>
      </c>
      <c r="E224" s="1" t="s">
        <v>7</v>
      </c>
    </row>
    <row r="225" spans="1:5" x14ac:dyDescent="0.25">
      <c r="A225" s="1" t="s">
        <v>449</v>
      </c>
      <c r="B225" s="3">
        <v>0.85329969999999999</v>
      </c>
      <c r="C225" s="1" t="s">
        <v>450</v>
      </c>
      <c r="D225" s="3">
        <v>9.5145320000000009</v>
      </c>
      <c r="E225" s="1" t="s">
        <v>7</v>
      </c>
    </row>
    <row r="226" spans="1:5" x14ac:dyDescent="0.25">
      <c r="A226" s="1" t="s">
        <v>451</v>
      </c>
      <c r="B226" s="3">
        <v>0.90032900000000005</v>
      </c>
      <c r="C226" s="1" t="s">
        <v>452</v>
      </c>
      <c r="D226" s="3">
        <v>10.0168</v>
      </c>
      <c r="E226" s="1" t="s">
        <v>7</v>
      </c>
    </row>
    <row r="227" spans="1:5" x14ac:dyDescent="0.25">
      <c r="A227" s="1" t="s">
        <v>453</v>
      </c>
      <c r="B227" s="3">
        <v>0.94236549999999997</v>
      </c>
      <c r="C227" s="1" t="s">
        <v>454</v>
      </c>
      <c r="D227" s="3">
        <v>10.49878</v>
      </c>
      <c r="E227" s="1" t="s">
        <v>7</v>
      </c>
    </row>
    <row r="228" spans="1:5" x14ac:dyDescent="0.25">
      <c r="A228" s="1" t="s">
        <v>455</v>
      </c>
      <c r="B228" s="3">
        <v>0.98794519999999997</v>
      </c>
      <c r="C228" s="1" t="s">
        <v>456</v>
      </c>
      <c r="D228" s="3">
        <v>10.55387</v>
      </c>
      <c r="E228" s="1" t="s">
        <v>7</v>
      </c>
    </row>
    <row r="229" spans="1:5" x14ac:dyDescent="0.25">
      <c r="A229" s="1" t="s">
        <v>457</v>
      </c>
      <c r="B229" s="3">
        <v>1.0286930000000001</v>
      </c>
      <c r="C229" s="1" t="s">
        <v>458</v>
      </c>
      <c r="D229" s="3">
        <v>10.55387</v>
      </c>
      <c r="E229" s="1" t="s">
        <v>7</v>
      </c>
    </row>
    <row r="230" spans="1:5" x14ac:dyDescent="0.25">
      <c r="A230" s="1" t="s">
        <v>459</v>
      </c>
      <c r="B230" s="3">
        <v>1.0720179999999999</v>
      </c>
      <c r="C230" s="1" t="s">
        <v>460</v>
      </c>
      <c r="D230" s="3">
        <v>10.55387</v>
      </c>
      <c r="E230" s="1" t="s">
        <v>7</v>
      </c>
    </row>
    <row r="231" spans="1:5" x14ac:dyDescent="0.25">
      <c r="A231" s="1" t="s">
        <v>461</v>
      </c>
      <c r="B231" s="3">
        <v>1.1127659999999999</v>
      </c>
      <c r="C231" s="1" t="s">
        <v>462</v>
      </c>
      <c r="D231" s="3">
        <v>10.55387</v>
      </c>
      <c r="E231" s="1" t="s">
        <v>7</v>
      </c>
    </row>
    <row r="232" spans="1:5" x14ac:dyDescent="0.25">
      <c r="A232" s="1" t="s">
        <v>463</v>
      </c>
      <c r="B232" s="3">
        <v>1.1538360000000001</v>
      </c>
      <c r="C232" s="1" t="s">
        <v>464</v>
      </c>
      <c r="D232" s="3">
        <v>10.55387</v>
      </c>
      <c r="E232" s="1" t="s">
        <v>7</v>
      </c>
    </row>
    <row r="233" spans="1:5" x14ac:dyDescent="0.25">
      <c r="A233" s="1" t="s">
        <v>465</v>
      </c>
      <c r="B233" s="3">
        <v>1.196356</v>
      </c>
      <c r="C233" s="1" t="s">
        <v>466</v>
      </c>
      <c r="D233" s="3">
        <v>10.55387</v>
      </c>
      <c r="E233" s="1" t="s">
        <v>7</v>
      </c>
    </row>
    <row r="234" spans="1:5" x14ac:dyDescent="0.25">
      <c r="A234" s="1" t="s">
        <v>467</v>
      </c>
      <c r="B234" s="3">
        <v>1.2345269999999999</v>
      </c>
      <c r="C234" s="1" t="s">
        <v>468</v>
      </c>
      <c r="D234" s="3">
        <v>10.55387</v>
      </c>
      <c r="E234" s="1" t="s">
        <v>7</v>
      </c>
    </row>
    <row r="235" spans="1:5" x14ac:dyDescent="0.25">
      <c r="A235" s="1" t="s">
        <v>469</v>
      </c>
      <c r="B235" s="3">
        <v>1.27447</v>
      </c>
      <c r="C235" s="1" t="s">
        <v>470</v>
      </c>
      <c r="D235" s="3">
        <v>10.55387</v>
      </c>
      <c r="E235" s="1" t="s">
        <v>7</v>
      </c>
    </row>
    <row r="236" spans="1:5" x14ac:dyDescent="0.25">
      <c r="A236" s="1" t="s">
        <v>471</v>
      </c>
      <c r="B236" s="3">
        <v>1.308937</v>
      </c>
      <c r="C236" s="1" t="s">
        <v>472</v>
      </c>
      <c r="D236" s="3">
        <v>10.55387</v>
      </c>
      <c r="E236" s="1" t="s">
        <v>7</v>
      </c>
    </row>
    <row r="237" spans="1:5" x14ac:dyDescent="0.25">
      <c r="A237" s="1" t="s">
        <v>473</v>
      </c>
      <c r="B237" s="3">
        <v>1.3492010000000001</v>
      </c>
      <c r="C237" s="1" t="s">
        <v>474</v>
      </c>
      <c r="D237" s="3">
        <v>10.55387</v>
      </c>
      <c r="E237" s="1" t="s">
        <v>7</v>
      </c>
    </row>
    <row r="238" spans="1:5" x14ac:dyDescent="0.25">
      <c r="A238" s="1" t="s">
        <v>475</v>
      </c>
      <c r="B238" s="3">
        <v>1.3839900000000001</v>
      </c>
      <c r="C238" s="1" t="s">
        <v>476</v>
      </c>
      <c r="D238" s="3">
        <v>10.55387</v>
      </c>
      <c r="E238" s="1" t="s">
        <v>7</v>
      </c>
    </row>
    <row r="239" spans="1:5" x14ac:dyDescent="0.25">
      <c r="A239" s="1" t="s">
        <v>477</v>
      </c>
      <c r="B239" s="3">
        <v>1.4208730000000001</v>
      </c>
      <c r="C239" s="1" t="s">
        <v>478</v>
      </c>
      <c r="D239" s="3">
        <v>10.55387</v>
      </c>
      <c r="E239" s="1" t="s">
        <v>7</v>
      </c>
    </row>
    <row r="240" spans="1:5" x14ac:dyDescent="0.25">
      <c r="A240" s="1" t="s">
        <v>479</v>
      </c>
      <c r="B240" s="3">
        <v>1.45228</v>
      </c>
      <c r="C240" s="1" t="s">
        <v>480</v>
      </c>
      <c r="D240" s="3">
        <v>10.55387</v>
      </c>
      <c r="E240" s="1" t="s">
        <v>7</v>
      </c>
    </row>
    <row r="241" spans="1:5" x14ac:dyDescent="0.25">
      <c r="A241" s="1" t="s">
        <v>481</v>
      </c>
      <c r="B241" s="3">
        <v>1.488518</v>
      </c>
      <c r="C241" s="1" t="s">
        <v>482</v>
      </c>
      <c r="D241" s="3">
        <v>10.55387</v>
      </c>
      <c r="E241" s="1" t="s">
        <v>7</v>
      </c>
    </row>
    <row r="242" spans="1:5" x14ac:dyDescent="0.25">
      <c r="A242" s="1" t="s">
        <v>483</v>
      </c>
      <c r="B242" s="3">
        <v>1.5250790000000001</v>
      </c>
      <c r="C242" s="1" t="s">
        <v>484</v>
      </c>
      <c r="D242" s="3">
        <v>10.55387</v>
      </c>
      <c r="E242" s="1" t="s">
        <v>7</v>
      </c>
    </row>
    <row r="243" spans="1:5" x14ac:dyDescent="0.25">
      <c r="A243" s="1" t="s">
        <v>485</v>
      </c>
      <c r="B243" s="3">
        <v>1.552298</v>
      </c>
      <c r="C243" s="1" t="s">
        <v>486</v>
      </c>
      <c r="D243" s="3">
        <v>10.55387</v>
      </c>
      <c r="E243" s="1" t="s">
        <v>7</v>
      </c>
    </row>
    <row r="244" spans="1:5" x14ac:dyDescent="0.25">
      <c r="A244" s="1" t="s">
        <v>487</v>
      </c>
      <c r="B244" s="3">
        <v>1.5870869999999999</v>
      </c>
      <c r="C244" s="1" t="s">
        <v>488</v>
      </c>
      <c r="D244" s="3">
        <v>10.55387</v>
      </c>
      <c r="E244" s="1" t="s">
        <v>7</v>
      </c>
    </row>
    <row r="245" spans="1:5" x14ac:dyDescent="0.25">
      <c r="A245" s="1" t="s">
        <v>489</v>
      </c>
      <c r="B245" s="3">
        <v>1.6138220000000001</v>
      </c>
      <c r="C245" s="1" t="s">
        <v>490</v>
      </c>
      <c r="D245" s="3">
        <v>10.55387</v>
      </c>
      <c r="E245" s="1" t="s">
        <v>7</v>
      </c>
    </row>
    <row r="246" spans="1:5" x14ac:dyDescent="0.25">
      <c r="A246" s="1" t="s">
        <v>491</v>
      </c>
      <c r="B246" s="3">
        <v>1.6423300000000001</v>
      </c>
      <c r="C246" s="1" t="s">
        <v>492</v>
      </c>
      <c r="D246" s="3">
        <v>10.55387</v>
      </c>
      <c r="E246" s="1" t="s">
        <v>7</v>
      </c>
    </row>
    <row r="247" spans="1:5" x14ac:dyDescent="0.25">
      <c r="A247" s="1" t="s">
        <v>493</v>
      </c>
      <c r="B247" s="3">
        <v>1.671643</v>
      </c>
      <c r="C247" s="1" t="s">
        <v>494</v>
      </c>
      <c r="D247" s="3">
        <v>10.55387</v>
      </c>
      <c r="E247" s="1" t="s">
        <v>7</v>
      </c>
    </row>
    <row r="248" spans="1:5" x14ac:dyDescent="0.25">
      <c r="A248" s="1" t="s">
        <v>495</v>
      </c>
      <c r="B248" s="3">
        <v>1.6954800000000001</v>
      </c>
      <c r="C248" s="1" t="s">
        <v>496</v>
      </c>
      <c r="D248" s="3">
        <v>10.55387</v>
      </c>
      <c r="E248" s="1" t="s">
        <v>7</v>
      </c>
    </row>
    <row r="249" spans="1:5" x14ac:dyDescent="0.25">
      <c r="A249" s="1" t="s">
        <v>497</v>
      </c>
      <c r="B249" s="3">
        <v>1.723665</v>
      </c>
      <c r="C249" s="1" t="s">
        <v>498</v>
      </c>
      <c r="D249" s="3">
        <v>10.55387</v>
      </c>
      <c r="E249" s="1" t="s">
        <v>7</v>
      </c>
    </row>
    <row r="250" spans="1:5" x14ac:dyDescent="0.25">
      <c r="A250" s="1" t="s">
        <v>499</v>
      </c>
      <c r="B250" s="3">
        <v>1.749274</v>
      </c>
      <c r="C250" s="1" t="s">
        <v>500</v>
      </c>
      <c r="D250" s="3">
        <v>10.55387</v>
      </c>
      <c r="E250" s="1" t="s">
        <v>7</v>
      </c>
    </row>
    <row r="251" spans="1:5" x14ac:dyDescent="0.25">
      <c r="A251" s="1" t="s">
        <v>501</v>
      </c>
      <c r="B251" s="3">
        <v>1.7743990000000001</v>
      </c>
      <c r="C251" s="1" t="s">
        <v>502</v>
      </c>
      <c r="D251" s="3">
        <v>10.55387</v>
      </c>
      <c r="E251" s="1" t="s">
        <v>7</v>
      </c>
    </row>
    <row r="252" spans="1:5" x14ac:dyDescent="0.25">
      <c r="A252" s="1" t="s">
        <v>503</v>
      </c>
      <c r="B252" s="3">
        <v>1.7925990000000001</v>
      </c>
      <c r="C252" s="1" t="s">
        <v>504</v>
      </c>
      <c r="D252" s="3">
        <v>10.55387</v>
      </c>
      <c r="E252" s="1" t="s">
        <v>7</v>
      </c>
    </row>
    <row r="253" spans="1:5" x14ac:dyDescent="0.25">
      <c r="A253" s="1" t="s">
        <v>505</v>
      </c>
      <c r="B253" s="3">
        <v>1.8146640000000001</v>
      </c>
      <c r="C253" s="1" t="s">
        <v>506</v>
      </c>
      <c r="D253" s="3">
        <v>10.55387</v>
      </c>
      <c r="E253" s="1" t="s">
        <v>7</v>
      </c>
    </row>
    <row r="254" spans="1:5" x14ac:dyDescent="0.25">
      <c r="A254" s="1" t="s">
        <v>507</v>
      </c>
      <c r="B254" s="3">
        <v>1.834314</v>
      </c>
      <c r="C254" s="1" t="s">
        <v>508</v>
      </c>
      <c r="D254" s="3">
        <v>10.55387</v>
      </c>
      <c r="E254" s="1" t="s">
        <v>7</v>
      </c>
    </row>
    <row r="255" spans="1:5" x14ac:dyDescent="0.25">
      <c r="A255" s="1" t="s">
        <v>509</v>
      </c>
      <c r="B255" s="3">
        <v>1.853963</v>
      </c>
      <c r="C255" s="1" t="s">
        <v>510</v>
      </c>
      <c r="D255" s="3">
        <v>10.55387</v>
      </c>
      <c r="E255" s="1" t="s">
        <v>7</v>
      </c>
    </row>
    <row r="256" spans="1:5" x14ac:dyDescent="0.25">
      <c r="A256" s="1" t="s">
        <v>511</v>
      </c>
      <c r="B256" s="3">
        <v>1.870552</v>
      </c>
      <c r="C256" s="1" t="s">
        <v>512</v>
      </c>
      <c r="D256" s="3">
        <v>10.55387</v>
      </c>
      <c r="E256" s="1" t="s">
        <v>7</v>
      </c>
    </row>
    <row r="257" spans="1:5" x14ac:dyDescent="0.25">
      <c r="A257" s="1" t="s">
        <v>513</v>
      </c>
      <c r="B257" s="3">
        <v>1.887785</v>
      </c>
      <c r="C257" s="1" t="s">
        <v>514</v>
      </c>
      <c r="D257" s="3">
        <v>10.55387</v>
      </c>
      <c r="E257" s="1" t="s">
        <v>7</v>
      </c>
    </row>
    <row r="258" spans="1:5" x14ac:dyDescent="0.25">
      <c r="A258" s="1" t="s">
        <v>515</v>
      </c>
      <c r="B258" s="3">
        <v>1.9043749999999999</v>
      </c>
      <c r="C258" s="1" t="s">
        <v>516</v>
      </c>
      <c r="D258" s="3">
        <v>10.55387</v>
      </c>
      <c r="E258" s="1" t="s">
        <v>7</v>
      </c>
    </row>
    <row r="259" spans="1:5" x14ac:dyDescent="0.25">
      <c r="A259" s="1" t="s">
        <v>517</v>
      </c>
      <c r="B259" s="3">
        <v>1.91581</v>
      </c>
      <c r="C259" s="1" t="s">
        <v>518</v>
      </c>
      <c r="D259" s="3">
        <v>10.55387</v>
      </c>
      <c r="E259" s="1" t="s">
        <v>7</v>
      </c>
    </row>
    <row r="260" spans="1:5" x14ac:dyDescent="0.25">
      <c r="A260" s="1" t="s">
        <v>519</v>
      </c>
      <c r="B260" s="3">
        <v>1.929017</v>
      </c>
      <c r="C260" s="1" t="s">
        <v>520</v>
      </c>
      <c r="D260" s="3">
        <v>10.55387</v>
      </c>
      <c r="E260" s="1" t="s">
        <v>7</v>
      </c>
    </row>
    <row r="261" spans="1:5" x14ac:dyDescent="0.25">
      <c r="A261" s="1" t="s">
        <v>521</v>
      </c>
      <c r="B261" s="3">
        <v>1.943673</v>
      </c>
      <c r="C261" s="1" t="s">
        <v>522</v>
      </c>
      <c r="D261" s="3">
        <v>10.55387</v>
      </c>
      <c r="E261" s="1" t="s">
        <v>7</v>
      </c>
    </row>
    <row r="262" spans="1:5" x14ac:dyDescent="0.25">
      <c r="A262" s="1" t="s">
        <v>523</v>
      </c>
      <c r="B262" s="3">
        <v>1.951565</v>
      </c>
      <c r="C262" s="1" t="s">
        <v>524</v>
      </c>
      <c r="D262" s="3">
        <v>10.55387</v>
      </c>
      <c r="E262" s="1" t="s">
        <v>7</v>
      </c>
    </row>
    <row r="263" spans="1:5" x14ac:dyDescent="0.25">
      <c r="A263" s="1" t="s">
        <v>525</v>
      </c>
      <c r="B263" s="3">
        <v>1.960585</v>
      </c>
      <c r="C263" s="1" t="s">
        <v>526</v>
      </c>
      <c r="D263" s="3">
        <v>10.55387</v>
      </c>
      <c r="E263" s="1" t="s">
        <v>7</v>
      </c>
    </row>
    <row r="264" spans="1:5" x14ac:dyDescent="0.25">
      <c r="A264" s="1" t="s">
        <v>527</v>
      </c>
      <c r="B264" s="3">
        <v>1.971859</v>
      </c>
      <c r="C264" s="1" t="s">
        <v>528</v>
      </c>
      <c r="D264" s="3">
        <v>10.55387</v>
      </c>
      <c r="E264" s="1" t="s">
        <v>7</v>
      </c>
    </row>
    <row r="265" spans="1:5" x14ac:dyDescent="0.25">
      <c r="A265" s="1" t="s">
        <v>529</v>
      </c>
      <c r="B265" s="3">
        <v>1.9741139999999999</v>
      </c>
      <c r="C265" s="1" t="s">
        <v>530</v>
      </c>
      <c r="D265" s="3">
        <v>10.55387</v>
      </c>
      <c r="E265" s="1" t="s">
        <v>7</v>
      </c>
    </row>
    <row r="266" spans="1:5" x14ac:dyDescent="0.25">
      <c r="A266" s="1" t="s">
        <v>531</v>
      </c>
      <c r="B266" s="3">
        <v>1.9813609999999999</v>
      </c>
      <c r="C266" s="1" t="s">
        <v>532</v>
      </c>
      <c r="D266" s="3">
        <v>10.55387</v>
      </c>
      <c r="E266" s="1" t="s">
        <v>7</v>
      </c>
    </row>
    <row r="267" spans="1:5" x14ac:dyDescent="0.25">
      <c r="A267" s="1" t="s">
        <v>533</v>
      </c>
      <c r="B267" s="3">
        <v>1.9844219999999999</v>
      </c>
      <c r="C267" s="1" t="s">
        <v>534</v>
      </c>
      <c r="D267" s="3">
        <v>10.55387</v>
      </c>
      <c r="E267" s="1" t="s">
        <v>7</v>
      </c>
    </row>
    <row r="268" spans="1:5" x14ac:dyDescent="0.25">
      <c r="A268" s="1" t="s">
        <v>535</v>
      </c>
      <c r="B268" s="3">
        <v>1.986515</v>
      </c>
      <c r="C268" s="1" t="s">
        <v>536</v>
      </c>
      <c r="D268" s="3">
        <v>10.55387</v>
      </c>
      <c r="E268" s="1" t="s">
        <v>7</v>
      </c>
    </row>
    <row r="269" spans="1:5" x14ac:dyDescent="0.25">
      <c r="A269" s="1" t="s">
        <v>537</v>
      </c>
      <c r="B269" s="3">
        <v>1.9911859999999999</v>
      </c>
      <c r="C269" s="1" t="s">
        <v>538</v>
      </c>
      <c r="D269" s="3">
        <v>10.55387</v>
      </c>
      <c r="E269" s="1" t="s">
        <v>7</v>
      </c>
    </row>
    <row r="270" spans="1:5" x14ac:dyDescent="0.25">
      <c r="A270" s="1" t="s">
        <v>539</v>
      </c>
      <c r="B270" s="3">
        <v>1.990059</v>
      </c>
      <c r="C270" s="1" t="s">
        <v>540</v>
      </c>
      <c r="D270" s="3">
        <v>10.55387</v>
      </c>
      <c r="E270" s="1" t="s">
        <v>7</v>
      </c>
    </row>
    <row r="271" spans="1:5" x14ac:dyDescent="0.25">
      <c r="A271" s="1" t="s">
        <v>541</v>
      </c>
      <c r="B271" s="3">
        <v>1.990864</v>
      </c>
      <c r="C271" s="1" t="s">
        <v>542</v>
      </c>
      <c r="D271" s="3">
        <v>10.55387</v>
      </c>
      <c r="E271" s="1" t="s">
        <v>7</v>
      </c>
    </row>
    <row r="272" spans="1:5" x14ac:dyDescent="0.25">
      <c r="A272" s="1" t="s">
        <v>543</v>
      </c>
      <c r="B272" s="3">
        <v>1.9849049999999999</v>
      </c>
      <c r="C272" s="1" t="s">
        <v>544</v>
      </c>
      <c r="D272" s="3">
        <v>10.55387</v>
      </c>
      <c r="E272" s="1" t="s">
        <v>7</v>
      </c>
    </row>
    <row r="273" spans="1:5" x14ac:dyDescent="0.25">
      <c r="A273" s="1" t="s">
        <v>545</v>
      </c>
      <c r="B273" s="3">
        <v>1.9837769999999999</v>
      </c>
      <c r="C273" s="1" t="s">
        <v>546</v>
      </c>
      <c r="D273" s="3">
        <v>10.55387</v>
      </c>
      <c r="E273" s="1" t="s">
        <v>7</v>
      </c>
    </row>
    <row r="274" spans="1:5" x14ac:dyDescent="0.25">
      <c r="A274" s="1" t="s">
        <v>547</v>
      </c>
      <c r="B274" s="3">
        <v>1.979751</v>
      </c>
      <c r="C274" s="1" t="s">
        <v>548</v>
      </c>
      <c r="D274" s="3">
        <v>10.55387</v>
      </c>
      <c r="E274" s="1" t="s">
        <v>7</v>
      </c>
    </row>
    <row r="275" spans="1:5" x14ac:dyDescent="0.25">
      <c r="A275" s="1" t="s">
        <v>549</v>
      </c>
      <c r="B275" s="3">
        <v>1.9750799999999999</v>
      </c>
      <c r="C275" s="1" t="s">
        <v>550</v>
      </c>
      <c r="D275" s="3">
        <v>10.55387</v>
      </c>
      <c r="E275" s="1" t="s">
        <v>7</v>
      </c>
    </row>
    <row r="276" spans="1:5" x14ac:dyDescent="0.25">
      <c r="A276" s="1" t="s">
        <v>551</v>
      </c>
      <c r="B276" s="3">
        <v>1.9659</v>
      </c>
      <c r="C276" s="1" t="s">
        <v>552</v>
      </c>
      <c r="D276" s="3">
        <v>10.55387</v>
      </c>
      <c r="E276" s="1" t="s">
        <v>7</v>
      </c>
    </row>
    <row r="277" spans="1:5" x14ac:dyDescent="0.25">
      <c r="A277" s="1" t="s">
        <v>553</v>
      </c>
      <c r="B277" s="3">
        <v>1.9591350000000001</v>
      </c>
      <c r="C277" s="1" t="s">
        <v>554</v>
      </c>
      <c r="D277" s="3">
        <v>10.55387</v>
      </c>
      <c r="E277" s="1" t="s">
        <v>7</v>
      </c>
    </row>
    <row r="278" spans="1:5" x14ac:dyDescent="0.25">
      <c r="A278" s="1" t="s">
        <v>555</v>
      </c>
      <c r="B278" s="3">
        <v>1.9478610000000001</v>
      </c>
      <c r="C278" s="1" t="s">
        <v>556</v>
      </c>
      <c r="D278" s="3">
        <v>10.55387</v>
      </c>
      <c r="E278" s="1" t="s">
        <v>7</v>
      </c>
    </row>
    <row r="279" spans="1:5" x14ac:dyDescent="0.25">
      <c r="A279" s="1" t="s">
        <v>557</v>
      </c>
      <c r="B279" s="3">
        <v>1.9365870000000001</v>
      </c>
      <c r="C279" s="1" t="s">
        <v>558</v>
      </c>
      <c r="D279" s="3">
        <v>10.55387</v>
      </c>
      <c r="E279" s="1" t="s">
        <v>7</v>
      </c>
    </row>
    <row r="280" spans="1:5" x14ac:dyDescent="0.25">
      <c r="A280" s="1" t="s">
        <v>559</v>
      </c>
      <c r="B280" s="3">
        <v>1.924024</v>
      </c>
      <c r="C280" s="1" t="s">
        <v>560</v>
      </c>
      <c r="D280" s="3">
        <v>10.55387</v>
      </c>
      <c r="E280" s="1" t="s">
        <v>7</v>
      </c>
    </row>
    <row r="281" spans="1:5" x14ac:dyDescent="0.25">
      <c r="A281" s="1" t="s">
        <v>561</v>
      </c>
      <c r="B281" s="3">
        <v>1.912911</v>
      </c>
      <c r="C281" s="1" t="s">
        <v>562</v>
      </c>
      <c r="D281" s="3">
        <v>10.55387</v>
      </c>
      <c r="E281" s="1" t="s">
        <v>7</v>
      </c>
    </row>
    <row r="282" spans="1:5" x14ac:dyDescent="0.25">
      <c r="A282" s="1" t="s">
        <v>563</v>
      </c>
      <c r="B282" s="3">
        <v>1.898093</v>
      </c>
      <c r="C282" s="1" t="s">
        <v>564</v>
      </c>
      <c r="D282" s="3">
        <v>10.55387</v>
      </c>
      <c r="E282" s="1" t="s">
        <v>7</v>
      </c>
    </row>
    <row r="283" spans="1:5" x14ac:dyDescent="0.25">
      <c r="A283" s="1" t="s">
        <v>565</v>
      </c>
      <c r="B283" s="3">
        <v>1.8826320000000001</v>
      </c>
      <c r="C283" s="1" t="s">
        <v>566</v>
      </c>
      <c r="D283" s="3">
        <v>10.55387</v>
      </c>
      <c r="E283" s="1" t="s">
        <v>7</v>
      </c>
    </row>
    <row r="284" spans="1:5" x14ac:dyDescent="0.25">
      <c r="A284" s="1" t="s">
        <v>567</v>
      </c>
      <c r="B284" s="3">
        <v>1.8612109999999999</v>
      </c>
      <c r="C284" s="1" t="s">
        <v>568</v>
      </c>
      <c r="D284" s="3">
        <v>10.55387</v>
      </c>
      <c r="E284" s="1" t="s">
        <v>7</v>
      </c>
    </row>
    <row r="285" spans="1:5" x14ac:dyDescent="0.25">
      <c r="A285" s="1" t="s">
        <v>569</v>
      </c>
      <c r="B285" s="3">
        <v>1.8475200000000001</v>
      </c>
      <c r="C285" s="1" t="s">
        <v>570</v>
      </c>
      <c r="D285" s="3">
        <v>10.55387</v>
      </c>
      <c r="E285" s="1" t="s">
        <v>7</v>
      </c>
    </row>
    <row r="286" spans="1:5" x14ac:dyDescent="0.25">
      <c r="A286" s="1" t="s">
        <v>571</v>
      </c>
      <c r="B286" s="3">
        <v>1.8299650000000001</v>
      </c>
      <c r="C286" s="1" t="s">
        <v>572</v>
      </c>
      <c r="D286" s="3">
        <v>10.55387</v>
      </c>
      <c r="E286" s="1" t="s">
        <v>7</v>
      </c>
    </row>
    <row r="287" spans="1:5" x14ac:dyDescent="0.25">
      <c r="A287" s="1" t="s">
        <v>573</v>
      </c>
      <c r="B287" s="3">
        <v>1.8112820000000001</v>
      </c>
      <c r="C287" s="1" t="s">
        <v>574</v>
      </c>
      <c r="D287" s="3">
        <v>10.55387</v>
      </c>
      <c r="E287" s="1" t="s">
        <v>7</v>
      </c>
    </row>
    <row r="288" spans="1:5" x14ac:dyDescent="0.25">
      <c r="A288" s="1" t="s">
        <v>575</v>
      </c>
      <c r="B288" s="3">
        <v>1.785512</v>
      </c>
      <c r="C288" s="1" t="s">
        <v>576</v>
      </c>
      <c r="D288" s="3">
        <v>10.55387</v>
      </c>
      <c r="E288" s="1" t="s">
        <v>7</v>
      </c>
    </row>
    <row r="289" spans="1:5" x14ac:dyDescent="0.25">
      <c r="A289" s="1" t="s">
        <v>577</v>
      </c>
      <c r="B289" s="3">
        <v>1.7636080000000001</v>
      </c>
      <c r="C289" s="1" t="s">
        <v>578</v>
      </c>
      <c r="D289" s="3">
        <v>10.55387</v>
      </c>
      <c r="E289" s="1" t="s">
        <v>7</v>
      </c>
    </row>
    <row r="290" spans="1:5" x14ac:dyDescent="0.25">
      <c r="A290" s="1" t="s">
        <v>579</v>
      </c>
      <c r="B290" s="3">
        <v>1.738</v>
      </c>
      <c r="C290" s="1" t="s">
        <v>580</v>
      </c>
      <c r="D290" s="3">
        <v>10.55387</v>
      </c>
      <c r="E290" s="1" t="s">
        <v>7</v>
      </c>
    </row>
    <row r="291" spans="1:5" x14ac:dyDescent="0.25">
      <c r="A291" s="1" t="s">
        <v>581</v>
      </c>
      <c r="B291" s="3">
        <v>1.7151289999999999</v>
      </c>
      <c r="C291" s="1" t="s">
        <v>582</v>
      </c>
      <c r="D291" s="3">
        <v>10.55387</v>
      </c>
      <c r="E291" s="1" t="s">
        <v>7</v>
      </c>
    </row>
    <row r="292" spans="1:5" x14ac:dyDescent="0.25">
      <c r="A292" s="1" t="s">
        <v>583</v>
      </c>
      <c r="B292" s="3">
        <v>1.6877489999999999</v>
      </c>
      <c r="C292" s="1" t="s">
        <v>584</v>
      </c>
      <c r="D292" s="3">
        <v>10.55387</v>
      </c>
      <c r="E292" s="1" t="s">
        <v>7</v>
      </c>
    </row>
    <row r="293" spans="1:5" x14ac:dyDescent="0.25">
      <c r="A293" s="1" t="s">
        <v>585</v>
      </c>
      <c r="B293" s="3">
        <v>1.659402</v>
      </c>
      <c r="C293" s="1" t="s">
        <v>586</v>
      </c>
      <c r="D293" s="3">
        <v>10.55387</v>
      </c>
      <c r="E293" s="1" t="s">
        <v>7</v>
      </c>
    </row>
    <row r="294" spans="1:5" x14ac:dyDescent="0.25">
      <c r="A294" s="1" t="s">
        <v>587</v>
      </c>
      <c r="B294" s="3">
        <v>1.6325050000000001</v>
      </c>
      <c r="C294" s="1" t="s">
        <v>588</v>
      </c>
      <c r="D294" s="3">
        <v>10.55387</v>
      </c>
      <c r="E294" s="1" t="s">
        <v>7</v>
      </c>
    </row>
    <row r="295" spans="1:5" x14ac:dyDescent="0.25">
      <c r="A295" s="1" t="s">
        <v>589</v>
      </c>
      <c r="B295" s="3">
        <v>1.603837</v>
      </c>
      <c r="C295" s="1" t="s">
        <v>590</v>
      </c>
      <c r="D295" s="3">
        <v>10.55387</v>
      </c>
      <c r="E295" s="1" t="s">
        <v>7</v>
      </c>
    </row>
    <row r="296" spans="1:5" x14ac:dyDescent="0.25">
      <c r="A296" s="1" t="s">
        <v>591</v>
      </c>
      <c r="B296" s="3">
        <v>1.574846</v>
      </c>
      <c r="C296" s="1" t="s">
        <v>592</v>
      </c>
      <c r="D296" s="3">
        <v>10.55387</v>
      </c>
      <c r="E296" s="1" t="s">
        <v>7</v>
      </c>
    </row>
    <row r="297" spans="1:5" x14ac:dyDescent="0.25">
      <c r="A297" s="1" t="s">
        <v>593</v>
      </c>
      <c r="B297" s="3">
        <v>1.544567</v>
      </c>
      <c r="C297" s="1" t="s">
        <v>594</v>
      </c>
      <c r="D297" s="3">
        <v>10.55387</v>
      </c>
      <c r="E297" s="1" t="s">
        <v>7</v>
      </c>
    </row>
    <row r="298" spans="1:5" x14ac:dyDescent="0.25">
      <c r="A298" s="1" t="s">
        <v>595</v>
      </c>
      <c r="B298" s="3">
        <v>1.5097780000000001</v>
      </c>
      <c r="C298" s="1" t="s">
        <v>596</v>
      </c>
      <c r="D298" s="3">
        <v>10.55387</v>
      </c>
      <c r="E298" s="1" t="s">
        <v>7</v>
      </c>
    </row>
    <row r="299" spans="1:5" x14ac:dyDescent="0.25">
      <c r="A299" s="1" t="s">
        <v>597</v>
      </c>
      <c r="B299" s="3">
        <v>1.4765999999999999</v>
      </c>
      <c r="C299" s="1" t="s">
        <v>598</v>
      </c>
      <c r="D299" s="3">
        <v>10.55387</v>
      </c>
      <c r="E299" s="1" t="s">
        <v>7</v>
      </c>
    </row>
    <row r="300" spans="1:5" x14ac:dyDescent="0.25">
      <c r="A300" s="1" t="s">
        <v>599</v>
      </c>
      <c r="B300" s="3">
        <v>1.4430989999999999</v>
      </c>
      <c r="C300" s="1" t="s">
        <v>600</v>
      </c>
      <c r="D300" s="3">
        <v>10.55387</v>
      </c>
      <c r="E300" s="1" t="s">
        <v>7</v>
      </c>
    </row>
    <row r="301" spans="1:5" x14ac:dyDescent="0.25">
      <c r="A301" s="1" t="s">
        <v>601</v>
      </c>
      <c r="B301" s="3">
        <v>1.4071830000000001</v>
      </c>
      <c r="C301" s="1" t="s">
        <v>602</v>
      </c>
      <c r="D301" s="3">
        <v>10.55387</v>
      </c>
      <c r="E301" s="1" t="s">
        <v>7</v>
      </c>
    </row>
    <row r="302" spans="1:5" x14ac:dyDescent="0.25">
      <c r="A302" s="1" t="s">
        <v>603</v>
      </c>
      <c r="B302" s="3">
        <v>1.3703000000000001</v>
      </c>
      <c r="C302" s="1" t="s">
        <v>604</v>
      </c>
      <c r="D302" s="3">
        <v>10.55387</v>
      </c>
      <c r="E302" s="1" t="s">
        <v>7</v>
      </c>
    </row>
    <row r="303" spans="1:5" x14ac:dyDescent="0.25">
      <c r="A303" s="1" t="s">
        <v>605</v>
      </c>
      <c r="B303" s="3">
        <v>1.335672</v>
      </c>
      <c r="C303" s="1" t="s">
        <v>606</v>
      </c>
      <c r="D303" s="3">
        <v>10.55387</v>
      </c>
      <c r="E303" s="1" t="s">
        <v>7</v>
      </c>
    </row>
    <row r="304" spans="1:5" x14ac:dyDescent="0.25">
      <c r="A304" s="1" t="s">
        <v>607</v>
      </c>
      <c r="B304" s="3">
        <v>1.2976620000000001</v>
      </c>
      <c r="C304" s="1" t="s">
        <v>608</v>
      </c>
      <c r="D304" s="3">
        <v>10.55387</v>
      </c>
      <c r="E304" s="1" t="s">
        <v>7</v>
      </c>
    </row>
    <row r="305" spans="1:5" x14ac:dyDescent="0.25">
      <c r="A305" s="1" t="s">
        <v>609</v>
      </c>
      <c r="B305" s="3">
        <v>1.2593300000000001</v>
      </c>
      <c r="C305" s="1" t="s">
        <v>610</v>
      </c>
      <c r="D305" s="3">
        <v>10.55387</v>
      </c>
      <c r="E305" s="1" t="s">
        <v>7</v>
      </c>
    </row>
    <row r="306" spans="1:5" x14ac:dyDescent="0.25">
      <c r="A306" s="1" t="s">
        <v>611</v>
      </c>
      <c r="B306" s="3">
        <v>1.220837</v>
      </c>
      <c r="C306" s="1" t="s">
        <v>612</v>
      </c>
      <c r="D306" s="3">
        <v>10.55387</v>
      </c>
      <c r="E306" s="1" t="s">
        <v>7</v>
      </c>
    </row>
    <row r="307" spans="1:5" x14ac:dyDescent="0.25">
      <c r="A307" s="1" t="s">
        <v>613</v>
      </c>
      <c r="B307" s="3">
        <v>1.1815389999999999</v>
      </c>
      <c r="C307" s="1" t="s">
        <v>614</v>
      </c>
      <c r="D307" s="3">
        <v>10.55387</v>
      </c>
      <c r="E307" s="1" t="s">
        <v>7</v>
      </c>
    </row>
    <row r="308" spans="1:5" x14ac:dyDescent="0.25">
      <c r="A308" s="1" t="s">
        <v>615</v>
      </c>
      <c r="B308" s="3">
        <v>1.1396630000000001</v>
      </c>
      <c r="C308" s="1" t="s">
        <v>616</v>
      </c>
      <c r="D308" s="3">
        <v>10.55387</v>
      </c>
      <c r="E308" s="1" t="s">
        <v>7</v>
      </c>
    </row>
    <row r="309" spans="1:5" x14ac:dyDescent="0.25">
      <c r="A309" s="1" t="s">
        <v>617</v>
      </c>
      <c r="B309" s="3">
        <v>1.0979490000000001</v>
      </c>
      <c r="C309" s="1" t="s">
        <v>618</v>
      </c>
      <c r="D309" s="3">
        <v>10.55387</v>
      </c>
      <c r="E309" s="1" t="s">
        <v>7</v>
      </c>
    </row>
    <row r="310" spans="1:5" x14ac:dyDescent="0.25">
      <c r="A310" s="1" t="s">
        <v>619</v>
      </c>
      <c r="B310" s="3">
        <v>1.0547850000000001</v>
      </c>
      <c r="C310" s="1" t="s">
        <v>620</v>
      </c>
      <c r="D310" s="3">
        <v>10.55387</v>
      </c>
      <c r="E310" s="1" t="s">
        <v>7</v>
      </c>
    </row>
    <row r="311" spans="1:5" x14ac:dyDescent="0.25">
      <c r="A311" s="1" t="s">
        <v>621</v>
      </c>
      <c r="B311" s="3">
        <v>1.013393</v>
      </c>
      <c r="C311" s="1" t="s">
        <v>622</v>
      </c>
      <c r="D311" s="3">
        <v>10.55387</v>
      </c>
      <c r="E311" s="1" t="s">
        <v>7</v>
      </c>
    </row>
    <row r="312" spans="1:5" x14ac:dyDescent="0.25">
      <c r="A312" s="1" t="s">
        <v>623</v>
      </c>
      <c r="B312" s="3">
        <v>0.96716860000000004</v>
      </c>
      <c r="C312" s="1" t="s">
        <v>624</v>
      </c>
      <c r="D312" s="3">
        <v>10.55387</v>
      </c>
      <c r="E312" s="1" t="s">
        <v>7</v>
      </c>
    </row>
    <row r="313" spans="1:5" x14ac:dyDescent="0.25">
      <c r="A313" s="1" t="s">
        <v>625</v>
      </c>
      <c r="B313" s="3">
        <v>0.92384359999999999</v>
      </c>
      <c r="C313" s="1" t="s">
        <v>626</v>
      </c>
      <c r="D313" s="3">
        <v>10.55387</v>
      </c>
      <c r="E313" s="1" t="s">
        <v>7</v>
      </c>
    </row>
    <row r="314" spans="1:5" x14ac:dyDescent="0.25">
      <c r="A314" s="1" t="s">
        <v>627</v>
      </c>
      <c r="B314" s="3">
        <v>0.87842500000000001</v>
      </c>
      <c r="C314" s="1" t="s">
        <v>628</v>
      </c>
      <c r="D314" s="3">
        <v>10.0938</v>
      </c>
      <c r="E314" s="1" t="s">
        <v>7</v>
      </c>
    </row>
    <row r="315" spans="1:5" x14ac:dyDescent="0.25">
      <c r="A315" s="1" t="s">
        <v>629</v>
      </c>
      <c r="B315" s="3">
        <v>0.8368717</v>
      </c>
      <c r="C315" s="1" t="s">
        <v>630</v>
      </c>
      <c r="D315" s="3">
        <v>9.3656869999999994</v>
      </c>
      <c r="E315" s="1" t="s">
        <v>7</v>
      </c>
    </row>
    <row r="316" spans="1:5" x14ac:dyDescent="0.25">
      <c r="A316" s="1" t="s">
        <v>631</v>
      </c>
      <c r="B316" s="3">
        <v>0.79048669999999999</v>
      </c>
      <c r="C316" s="1" t="s">
        <v>632</v>
      </c>
      <c r="D316" s="3">
        <v>8.8263689999999997</v>
      </c>
      <c r="E316" s="1" t="s">
        <v>7</v>
      </c>
    </row>
    <row r="317" spans="1:5" x14ac:dyDescent="0.25">
      <c r="A317" s="1" t="s">
        <v>633</v>
      </c>
      <c r="B317" s="3">
        <v>0.74281319999999995</v>
      </c>
      <c r="C317" s="1" t="s">
        <v>634</v>
      </c>
      <c r="D317" s="3">
        <v>8.2973610000000004</v>
      </c>
      <c r="E317" s="1" t="s">
        <v>7</v>
      </c>
    </row>
    <row r="318" spans="1:5" x14ac:dyDescent="0.25">
      <c r="A318" s="1" t="s">
        <v>635</v>
      </c>
      <c r="B318" s="3">
        <v>0.69803870000000001</v>
      </c>
      <c r="C318" s="1" t="s">
        <v>636</v>
      </c>
      <c r="D318" s="3">
        <v>7.7815649999999996</v>
      </c>
      <c r="E318" s="1" t="s">
        <v>7</v>
      </c>
    </row>
    <row r="319" spans="1:5" x14ac:dyDescent="0.25">
      <c r="A319" s="1" t="s">
        <v>637</v>
      </c>
      <c r="B319" s="3">
        <v>0.65004320000000004</v>
      </c>
      <c r="C319" s="1" t="s">
        <v>638</v>
      </c>
      <c r="D319" s="3">
        <v>7.2544930000000001</v>
      </c>
      <c r="E319" s="1" t="s">
        <v>7</v>
      </c>
    </row>
    <row r="320" spans="1:5" x14ac:dyDescent="0.25">
      <c r="A320" s="1" t="s">
        <v>639</v>
      </c>
      <c r="B320" s="3">
        <v>0.59995379999999998</v>
      </c>
      <c r="C320" s="1" t="s">
        <v>640</v>
      </c>
      <c r="D320" s="3">
        <v>6.7248460000000003</v>
      </c>
      <c r="E320" s="1" t="s">
        <v>7</v>
      </c>
    </row>
    <row r="321" spans="1:5" x14ac:dyDescent="0.25">
      <c r="A321" s="1" t="s">
        <v>641</v>
      </c>
      <c r="B321" s="3">
        <v>0.55389089999999996</v>
      </c>
      <c r="C321" s="1" t="s">
        <v>642</v>
      </c>
      <c r="D321" s="3">
        <v>6.196167</v>
      </c>
      <c r="E321" s="1" t="s">
        <v>7</v>
      </c>
    </row>
    <row r="322" spans="1:5" x14ac:dyDescent="0.25">
      <c r="A322" s="1" t="s">
        <v>643</v>
      </c>
      <c r="B322" s="3">
        <v>0.50879439999999998</v>
      </c>
      <c r="C322" s="1" t="s">
        <v>644</v>
      </c>
      <c r="D322" s="3">
        <v>5.6510590000000001</v>
      </c>
      <c r="E322" s="1" t="s">
        <v>7</v>
      </c>
    </row>
    <row r="323" spans="1:5" x14ac:dyDescent="0.25">
      <c r="A323" s="1" t="s">
        <v>645</v>
      </c>
      <c r="B323" s="3">
        <v>0.45371230000000001</v>
      </c>
      <c r="C323" s="1" t="s">
        <v>646</v>
      </c>
      <c r="D323" s="3">
        <v>5.1036970000000004</v>
      </c>
      <c r="E323" s="1" t="s">
        <v>7</v>
      </c>
    </row>
    <row r="324" spans="1:5" x14ac:dyDescent="0.25">
      <c r="A324" s="1" t="s">
        <v>647</v>
      </c>
      <c r="B324" s="3">
        <v>0.4076494</v>
      </c>
      <c r="C324" s="1" t="s">
        <v>648</v>
      </c>
      <c r="D324" s="3">
        <v>4.5608459999999997</v>
      </c>
      <c r="E324" s="1" t="s">
        <v>7</v>
      </c>
    </row>
    <row r="325" spans="1:5" x14ac:dyDescent="0.25">
      <c r="A325" s="1" t="s">
        <v>649</v>
      </c>
      <c r="B325" s="3">
        <v>0.35884860000000002</v>
      </c>
      <c r="C325" s="1" t="s">
        <v>650</v>
      </c>
      <c r="D325" s="3">
        <v>4.0167080000000004</v>
      </c>
      <c r="E325" s="1" t="s">
        <v>7</v>
      </c>
    </row>
    <row r="326" spans="1:5" x14ac:dyDescent="0.25">
      <c r="A326" s="1" t="s">
        <v>651</v>
      </c>
      <c r="B326" s="3">
        <v>0.30972569999999999</v>
      </c>
      <c r="C326" s="1" t="s">
        <v>652</v>
      </c>
      <c r="D326" s="3">
        <v>3.4677389999999999</v>
      </c>
      <c r="E326" s="1" t="s">
        <v>7</v>
      </c>
    </row>
    <row r="327" spans="1:5" x14ac:dyDescent="0.25">
      <c r="A327" s="1" t="s">
        <v>653</v>
      </c>
      <c r="B327" s="3">
        <v>0.25947530000000002</v>
      </c>
      <c r="C327" s="1" t="s">
        <v>654</v>
      </c>
      <c r="D327" s="3">
        <v>2.91587</v>
      </c>
      <c r="E327" s="1" t="s">
        <v>7</v>
      </c>
    </row>
    <row r="328" spans="1:5" x14ac:dyDescent="0.25">
      <c r="A328" s="1" t="s">
        <v>655</v>
      </c>
      <c r="B328" s="3">
        <v>0.20938599999999999</v>
      </c>
      <c r="C328" s="1" t="s">
        <v>656</v>
      </c>
      <c r="D328" s="3">
        <v>2.357882</v>
      </c>
      <c r="E328" s="1" t="s">
        <v>7</v>
      </c>
    </row>
    <row r="329" spans="1:5" x14ac:dyDescent="0.25">
      <c r="A329" s="1" t="s">
        <v>657</v>
      </c>
      <c r="B329" s="3">
        <v>0.15897459999999999</v>
      </c>
      <c r="C329" s="1" t="s">
        <v>658</v>
      </c>
      <c r="D329" s="3">
        <v>1.8040830000000001</v>
      </c>
      <c r="E329" s="1" t="s">
        <v>7</v>
      </c>
    </row>
    <row r="330" spans="1:5" x14ac:dyDescent="0.25">
      <c r="A330" s="1" t="s">
        <v>659</v>
      </c>
      <c r="B330" s="3">
        <v>0.1096907</v>
      </c>
      <c r="C330" s="1" t="s">
        <v>660</v>
      </c>
      <c r="D330" s="3">
        <v>1.247385</v>
      </c>
      <c r="E330" s="1" t="s">
        <v>7</v>
      </c>
    </row>
    <row r="331" spans="1:5" x14ac:dyDescent="0.25">
      <c r="A331" s="1" t="s">
        <v>661</v>
      </c>
      <c r="B331" s="3">
        <v>5.9923509999999999E-2</v>
      </c>
      <c r="C331" s="1" t="s">
        <v>662</v>
      </c>
      <c r="D331" s="3">
        <v>0.69390859999999999</v>
      </c>
      <c r="E331" s="1" t="s">
        <v>7</v>
      </c>
    </row>
    <row r="332" spans="1:5" x14ac:dyDescent="0.25">
      <c r="A332" s="1" t="s">
        <v>663</v>
      </c>
      <c r="B332" s="3">
        <v>8.2236659999999993E-3</v>
      </c>
      <c r="C332" s="1" t="s">
        <v>664</v>
      </c>
      <c r="D332" s="3">
        <v>0.12851309999999999</v>
      </c>
      <c r="E332" s="1" t="s">
        <v>7</v>
      </c>
    </row>
    <row r="333" spans="1:5" x14ac:dyDescent="0.25">
      <c r="A333" s="1" t="s">
        <v>665</v>
      </c>
      <c r="B333" s="3">
        <v>-3.8644409999999997E-2</v>
      </c>
      <c r="C333" s="1" t="s">
        <v>666</v>
      </c>
      <c r="D333" s="3">
        <v>-0.41046470000000002</v>
      </c>
      <c r="E333" s="1" t="s">
        <v>7</v>
      </c>
    </row>
    <row r="334" spans="1:5" x14ac:dyDescent="0.25">
      <c r="A334" s="1" t="s">
        <v>667</v>
      </c>
      <c r="B334" s="3">
        <v>-8.9377890000000002E-2</v>
      </c>
      <c r="C334" s="1" t="s">
        <v>668</v>
      </c>
      <c r="D334" s="3">
        <v>-0.96104000000000001</v>
      </c>
      <c r="E334" s="1" t="s">
        <v>7</v>
      </c>
    </row>
    <row r="335" spans="1:5" x14ac:dyDescent="0.25">
      <c r="A335" s="1" t="s">
        <v>669</v>
      </c>
      <c r="B335" s="3">
        <v>-0.136407</v>
      </c>
      <c r="C335" s="1" t="s">
        <v>670</v>
      </c>
      <c r="D335" s="3">
        <v>-1.5135479999999999</v>
      </c>
      <c r="E335" s="1" t="s">
        <v>7</v>
      </c>
    </row>
    <row r="336" spans="1:5" x14ac:dyDescent="0.25">
      <c r="A336" s="1" t="s">
        <v>671</v>
      </c>
      <c r="B336" s="3">
        <v>-0.18955640000000001</v>
      </c>
      <c r="C336" s="1" t="s">
        <v>672</v>
      </c>
      <c r="D336" s="3">
        <v>-2.0647669999999998</v>
      </c>
      <c r="E336" s="1" t="s">
        <v>7</v>
      </c>
    </row>
    <row r="337" spans="1:5" x14ac:dyDescent="0.25">
      <c r="A337" s="1" t="s">
        <v>673</v>
      </c>
      <c r="B337" s="3">
        <v>-0.23819609999999999</v>
      </c>
      <c r="C337" s="1" t="s">
        <v>674</v>
      </c>
      <c r="D337" s="3">
        <v>-2.6172749999999998</v>
      </c>
      <c r="E337" s="1" t="s">
        <v>7</v>
      </c>
    </row>
    <row r="338" spans="1:5" x14ac:dyDescent="0.25">
      <c r="A338" s="1" t="s">
        <v>675</v>
      </c>
      <c r="B338" s="3">
        <v>-0.28731889999999999</v>
      </c>
      <c r="C338" s="1" t="s">
        <v>676</v>
      </c>
      <c r="D338" s="3">
        <v>-3.1510980000000002</v>
      </c>
      <c r="E338" s="1" t="s">
        <v>7</v>
      </c>
    </row>
    <row r="339" spans="1:5" x14ac:dyDescent="0.25">
      <c r="A339" s="1" t="s">
        <v>677</v>
      </c>
      <c r="B339" s="3">
        <v>-0.33740819999999999</v>
      </c>
      <c r="C339" s="1" t="s">
        <v>678</v>
      </c>
      <c r="D339" s="3">
        <v>-3.6604359999999998</v>
      </c>
      <c r="E339" s="1" t="s">
        <v>7</v>
      </c>
    </row>
    <row r="340" spans="1:5" x14ac:dyDescent="0.25">
      <c r="A340" s="1" t="s">
        <v>679</v>
      </c>
      <c r="B340" s="3">
        <v>-0.3871752</v>
      </c>
      <c r="C340" s="1" t="s">
        <v>680</v>
      </c>
      <c r="D340" s="3">
        <v>-4.1684859999999997</v>
      </c>
      <c r="E340" s="1" t="s">
        <v>7</v>
      </c>
    </row>
    <row r="341" spans="1:5" x14ac:dyDescent="0.25">
      <c r="A341" s="1" t="s">
        <v>681</v>
      </c>
      <c r="B341" s="3">
        <v>-0.4350096</v>
      </c>
      <c r="C341" s="1" t="s">
        <v>682</v>
      </c>
      <c r="D341" s="3">
        <v>-4.6765369999999997</v>
      </c>
      <c r="E341" s="1" t="s">
        <v>7</v>
      </c>
    </row>
    <row r="342" spans="1:5" x14ac:dyDescent="0.25">
      <c r="A342" s="1" t="s">
        <v>683</v>
      </c>
      <c r="B342" s="3">
        <v>-0.48107240000000001</v>
      </c>
      <c r="C342" s="1" t="s">
        <v>684</v>
      </c>
      <c r="D342" s="3">
        <v>-5.1726669999999997</v>
      </c>
      <c r="E342" s="1" t="s">
        <v>7</v>
      </c>
    </row>
    <row r="343" spans="1:5" x14ac:dyDescent="0.25">
      <c r="A343" s="1" t="s">
        <v>685</v>
      </c>
      <c r="B343" s="3">
        <v>-0.53486590000000001</v>
      </c>
      <c r="C343" s="1" t="s">
        <v>686</v>
      </c>
      <c r="D343" s="3">
        <v>-5.6894169999999997</v>
      </c>
      <c r="E343" s="1" t="s">
        <v>7</v>
      </c>
    </row>
    <row r="344" spans="1:5" x14ac:dyDescent="0.25">
      <c r="A344" s="1" t="s">
        <v>687</v>
      </c>
      <c r="B344" s="3">
        <v>-0.58076760000000005</v>
      </c>
      <c r="C344" s="1" t="s">
        <v>688</v>
      </c>
      <c r="D344" s="3">
        <v>-6.1568759999999996</v>
      </c>
      <c r="E344" s="1" t="s">
        <v>7</v>
      </c>
    </row>
    <row r="345" spans="1:5" x14ac:dyDescent="0.25">
      <c r="A345" s="1" t="s">
        <v>689</v>
      </c>
      <c r="B345" s="3">
        <v>-0.62844089999999997</v>
      </c>
      <c r="C345" s="1" t="s">
        <v>690</v>
      </c>
      <c r="D345" s="3">
        <v>-6.654941</v>
      </c>
      <c r="E345" s="1" t="s">
        <v>7</v>
      </c>
    </row>
    <row r="346" spans="1:5" x14ac:dyDescent="0.25">
      <c r="A346" s="1" t="s">
        <v>691</v>
      </c>
      <c r="B346" s="3">
        <v>-0.67820800000000003</v>
      </c>
      <c r="C346" s="1" t="s">
        <v>692</v>
      </c>
      <c r="D346" s="3">
        <v>-7.2425680000000003</v>
      </c>
      <c r="E346" s="1" t="s">
        <v>7</v>
      </c>
    </row>
    <row r="347" spans="1:5" x14ac:dyDescent="0.25">
      <c r="A347" s="1" t="s">
        <v>693</v>
      </c>
      <c r="B347" s="3">
        <v>-0.72443179999999996</v>
      </c>
      <c r="C347" s="1" t="s">
        <v>694</v>
      </c>
      <c r="D347" s="3">
        <v>-7.843083</v>
      </c>
      <c r="E347" s="1" t="s">
        <v>7</v>
      </c>
    </row>
    <row r="348" spans="1:5" x14ac:dyDescent="0.25">
      <c r="A348" s="1" t="s">
        <v>695</v>
      </c>
      <c r="B348" s="3">
        <v>-0.77226620000000001</v>
      </c>
      <c r="C348" s="1" t="s">
        <v>696</v>
      </c>
      <c r="D348" s="3">
        <v>-8.4574529999999992</v>
      </c>
      <c r="E348" s="1" t="s">
        <v>7</v>
      </c>
    </row>
    <row r="349" spans="1:5" x14ac:dyDescent="0.25">
      <c r="A349" s="1" t="s">
        <v>697</v>
      </c>
      <c r="B349" s="3">
        <v>-0.81913420000000003</v>
      </c>
      <c r="C349" s="1" t="s">
        <v>698</v>
      </c>
      <c r="D349" s="3">
        <v>-8.9358690000000003</v>
      </c>
      <c r="E349" s="1" t="s">
        <v>7</v>
      </c>
    </row>
    <row r="350" spans="1:5" x14ac:dyDescent="0.25">
      <c r="A350" s="1" t="s">
        <v>699</v>
      </c>
      <c r="B350" s="3">
        <v>-0.86390849999999997</v>
      </c>
      <c r="C350" s="1" t="s">
        <v>700</v>
      </c>
      <c r="D350" s="3">
        <v>-9.422663</v>
      </c>
      <c r="E350" s="1" t="s">
        <v>7</v>
      </c>
    </row>
    <row r="351" spans="1:5" x14ac:dyDescent="0.25">
      <c r="A351" s="1" t="s">
        <v>701</v>
      </c>
      <c r="B351" s="3">
        <v>-0.90803849999999997</v>
      </c>
      <c r="C351" s="1" t="s">
        <v>702</v>
      </c>
      <c r="D351" s="3">
        <v>-9.9252439999999993</v>
      </c>
      <c r="E351" s="1" t="s">
        <v>7</v>
      </c>
    </row>
    <row r="352" spans="1:5" x14ac:dyDescent="0.25">
      <c r="A352" s="1" t="s">
        <v>703</v>
      </c>
      <c r="B352" s="3">
        <v>-0.94959159999999998</v>
      </c>
      <c r="C352" s="1" t="s">
        <v>704</v>
      </c>
      <c r="D352" s="3">
        <v>-10.44458</v>
      </c>
      <c r="E352" s="1" t="s">
        <v>7</v>
      </c>
    </row>
    <row r="353" spans="1:5" x14ac:dyDescent="0.25">
      <c r="A353" s="1" t="s">
        <v>705</v>
      </c>
      <c r="B353" s="3">
        <v>-0.99549319999999997</v>
      </c>
      <c r="C353" s="1" t="s">
        <v>706</v>
      </c>
      <c r="D353" s="3">
        <v>-10.55927</v>
      </c>
      <c r="E353" s="1" t="s">
        <v>7</v>
      </c>
    </row>
    <row r="354" spans="1:5" x14ac:dyDescent="0.25">
      <c r="A354" s="1" t="s">
        <v>707</v>
      </c>
      <c r="B354" s="3">
        <v>-1.0370459999999999</v>
      </c>
      <c r="C354" s="1" t="s">
        <v>708</v>
      </c>
      <c r="D354" s="3">
        <v>-10.55927</v>
      </c>
      <c r="E354" s="1" t="s">
        <v>7</v>
      </c>
    </row>
    <row r="355" spans="1:5" x14ac:dyDescent="0.25">
      <c r="A355" s="1" t="s">
        <v>709</v>
      </c>
      <c r="B355" s="3">
        <v>-1.0785990000000001</v>
      </c>
      <c r="C355" s="1" t="s">
        <v>710</v>
      </c>
      <c r="D355" s="3">
        <v>-10.55927</v>
      </c>
      <c r="E355" s="1" t="s">
        <v>7</v>
      </c>
    </row>
    <row r="356" spans="1:5" x14ac:dyDescent="0.25">
      <c r="A356" s="1" t="s">
        <v>711</v>
      </c>
      <c r="B356" s="3">
        <v>-1.1198300000000001</v>
      </c>
      <c r="C356" s="1" t="s">
        <v>712</v>
      </c>
      <c r="D356" s="3">
        <v>-10.55927</v>
      </c>
      <c r="E356" s="1" t="s">
        <v>7</v>
      </c>
    </row>
    <row r="357" spans="1:5" x14ac:dyDescent="0.25">
      <c r="A357" s="1" t="s">
        <v>713</v>
      </c>
      <c r="B357" s="3">
        <v>-1.1609</v>
      </c>
      <c r="C357" s="1" t="s">
        <v>714</v>
      </c>
      <c r="D357" s="3">
        <v>-10.55927</v>
      </c>
      <c r="E357" s="1" t="s">
        <v>7</v>
      </c>
    </row>
    <row r="358" spans="1:5" x14ac:dyDescent="0.25">
      <c r="A358" s="1" t="s">
        <v>715</v>
      </c>
      <c r="B358" s="3">
        <v>-1.20648</v>
      </c>
      <c r="C358" s="1" t="s">
        <v>716</v>
      </c>
      <c r="D358" s="3">
        <v>-10.55927</v>
      </c>
      <c r="E358" s="1" t="s">
        <v>7</v>
      </c>
    </row>
    <row r="359" spans="1:5" x14ac:dyDescent="0.25">
      <c r="A359" s="1" t="s">
        <v>717</v>
      </c>
      <c r="B359" s="3">
        <v>-1.2420739999999999</v>
      </c>
      <c r="C359" s="1" t="s">
        <v>718</v>
      </c>
      <c r="D359" s="3">
        <v>-10.55927</v>
      </c>
      <c r="E359" s="1" t="s">
        <v>7</v>
      </c>
    </row>
    <row r="360" spans="1:5" x14ac:dyDescent="0.25">
      <c r="A360" s="1" t="s">
        <v>719</v>
      </c>
      <c r="B360" s="3">
        <v>-1.2821769999999999</v>
      </c>
      <c r="C360" s="1" t="s">
        <v>720</v>
      </c>
      <c r="D360" s="3">
        <v>-10.55927</v>
      </c>
      <c r="E360" s="1" t="s">
        <v>7</v>
      </c>
    </row>
    <row r="361" spans="1:5" x14ac:dyDescent="0.25">
      <c r="A361" s="1" t="s">
        <v>721</v>
      </c>
      <c r="B361" s="3">
        <v>-1.3166439999999999</v>
      </c>
      <c r="C361" s="1" t="s">
        <v>722</v>
      </c>
      <c r="D361" s="3">
        <v>-10.55927</v>
      </c>
      <c r="E361" s="1" t="s">
        <v>7</v>
      </c>
    </row>
    <row r="362" spans="1:5" x14ac:dyDescent="0.25">
      <c r="A362" s="1" t="s">
        <v>723</v>
      </c>
      <c r="B362" s="3">
        <v>-1.3573919999999999</v>
      </c>
      <c r="C362" s="1" t="s">
        <v>724</v>
      </c>
      <c r="D362" s="3">
        <v>-10.55927</v>
      </c>
      <c r="E362" s="1" t="s">
        <v>7</v>
      </c>
    </row>
    <row r="363" spans="1:5" x14ac:dyDescent="0.25">
      <c r="A363" s="1" t="s">
        <v>725</v>
      </c>
      <c r="B363" s="3">
        <v>-1.3929860000000001</v>
      </c>
      <c r="C363" s="1" t="s">
        <v>726</v>
      </c>
      <c r="D363" s="3">
        <v>-10.55927</v>
      </c>
      <c r="E363" s="1" t="s">
        <v>7</v>
      </c>
    </row>
    <row r="364" spans="1:5" x14ac:dyDescent="0.25">
      <c r="A364" s="1" t="s">
        <v>727</v>
      </c>
      <c r="B364" s="3">
        <v>-1.428741</v>
      </c>
      <c r="C364" s="1" t="s">
        <v>728</v>
      </c>
      <c r="D364" s="3">
        <v>-10.55927</v>
      </c>
      <c r="E364" s="1" t="s">
        <v>7</v>
      </c>
    </row>
    <row r="365" spans="1:5" x14ac:dyDescent="0.25">
      <c r="A365" s="1" t="s">
        <v>729</v>
      </c>
      <c r="B365" s="3">
        <v>-1.4617579999999999</v>
      </c>
      <c r="C365" s="1" t="s">
        <v>730</v>
      </c>
      <c r="D365" s="3">
        <v>-10.55927</v>
      </c>
      <c r="E365" s="1" t="s">
        <v>7</v>
      </c>
    </row>
    <row r="366" spans="1:5" x14ac:dyDescent="0.25">
      <c r="A366" s="1" t="s">
        <v>731</v>
      </c>
      <c r="B366" s="3">
        <v>-1.4970289999999999</v>
      </c>
      <c r="C366" s="1" t="s">
        <v>732</v>
      </c>
      <c r="D366" s="3">
        <v>-10.55927</v>
      </c>
      <c r="E366" s="1" t="s">
        <v>7</v>
      </c>
    </row>
    <row r="367" spans="1:5" x14ac:dyDescent="0.25">
      <c r="A367" s="1" t="s">
        <v>733</v>
      </c>
      <c r="B367" s="3">
        <v>-1.5342340000000001</v>
      </c>
      <c r="C367" s="1" t="s">
        <v>734</v>
      </c>
      <c r="D367" s="3">
        <v>-10.55927</v>
      </c>
      <c r="E367" s="1" t="s">
        <v>7</v>
      </c>
    </row>
    <row r="368" spans="1:5" x14ac:dyDescent="0.25">
      <c r="A368" s="1" t="s">
        <v>735</v>
      </c>
      <c r="B368" s="3">
        <v>-1.5606469999999999</v>
      </c>
      <c r="C368" s="1" t="s">
        <v>736</v>
      </c>
      <c r="D368" s="3">
        <v>-10.55927</v>
      </c>
      <c r="E368" s="1" t="s">
        <v>7</v>
      </c>
    </row>
    <row r="369" spans="1:5" x14ac:dyDescent="0.25">
      <c r="A369" s="1" t="s">
        <v>737</v>
      </c>
      <c r="B369" s="3">
        <v>-1.592376</v>
      </c>
      <c r="C369" s="1" t="s">
        <v>738</v>
      </c>
      <c r="D369" s="3">
        <v>-10.55927</v>
      </c>
      <c r="E369" s="1" t="s">
        <v>7</v>
      </c>
    </row>
    <row r="370" spans="1:5" x14ac:dyDescent="0.25">
      <c r="A370" s="1" t="s">
        <v>739</v>
      </c>
      <c r="B370" s="3">
        <v>-1.622333</v>
      </c>
      <c r="C370" s="1" t="s">
        <v>740</v>
      </c>
      <c r="D370" s="3">
        <v>-10.55927</v>
      </c>
      <c r="E370" s="1" t="s">
        <v>7</v>
      </c>
    </row>
    <row r="371" spans="1:5" x14ac:dyDescent="0.25">
      <c r="A371" s="1" t="s">
        <v>741</v>
      </c>
      <c r="B371" s="3">
        <v>-1.6510009999999999</v>
      </c>
      <c r="C371" s="1" t="s">
        <v>742</v>
      </c>
      <c r="D371" s="3">
        <v>-10.55927</v>
      </c>
      <c r="E371" s="1" t="s">
        <v>7</v>
      </c>
    </row>
    <row r="372" spans="1:5" x14ac:dyDescent="0.25">
      <c r="A372" s="1" t="s">
        <v>743</v>
      </c>
      <c r="B372" s="3">
        <v>-1.680636</v>
      </c>
      <c r="C372" s="1" t="s">
        <v>744</v>
      </c>
      <c r="D372" s="3">
        <v>-10.55927</v>
      </c>
      <c r="E372" s="1" t="s">
        <v>7</v>
      </c>
    </row>
    <row r="373" spans="1:5" x14ac:dyDescent="0.25">
      <c r="A373" s="1" t="s">
        <v>745</v>
      </c>
      <c r="B373" s="3">
        <v>-1.7033450000000001</v>
      </c>
      <c r="C373" s="1" t="s">
        <v>746</v>
      </c>
      <c r="D373" s="3">
        <v>-10.55927</v>
      </c>
      <c r="E373" s="1" t="s">
        <v>7</v>
      </c>
    </row>
    <row r="374" spans="1:5" x14ac:dyDescent="0.25">
      <c r="A374" s="1" t="s">
        <v>747</v>
      </c>
      <c r="B374" s="3">
        <v>-1.731692</v>
      </c>
      <c r="C374" s="1" t="s">
        <v>748</v>
      </c>
      <c r="D374" s="3">
        <v>-10.55927</v>
      </c>
      <c r="E374" s="1" t="s">
        <v>7</v>
      </c>
    </row>
    <row r="375" spans="1:5" x14ac:dyDescent="0.25">
      <c r="A375" s="1" t="s">
        <v>749</v>
      </c>
      <c r="B375" s="3">
        <v>-1.755045</v>
      </c>
      <c r="C375" s="1" t="s">
        <v>750</v>
      </c>
      <c r="D375" s="3">
        <v>-10.55927</v>
      </c>
      <c r="E375" s="1" t="s">
        <v>7</v>
      </c>
    </row>
    <row r="376" spans="1:5" x14ac:dyDescent="0.25">
      <c r="A376" s="1" t="s">
        <v>751</v>
      </c>
      <c r="B376" s="3">
        <v>-1.7774319999999999</v>
      </c>
      <c r="C376" s="1" t="s">
        <v>752</v>
      </c>
      <c r="D376" s="3">
        <v>-10.55927</v>
      </c>
      <c r="E376" s="1" t="s">
        <v>7</v>
      </c>
    </row>
    <row r="377" spans="1:5" x14ac:dyDescent="0.25">
      <c r="A377" s="1" t="s">
        <v>753</v>
      </c>
      <c r="B377" s="3">
        <v>-1.802718</v>
      </c>
      <c r="C377" s="1" t="s">
        <v>754</v>
      </c>
      <c r="D377" s="3">
        <v>-10.55927</v>
      </c>
      <c r="E377" s="1" t="s">
        <v>7</v>
      </c>
    </row>
    <row r="378" spans="1:5" x14ac:dyDescent="0.25">
      <c r="A378" s="1" t="s">
        <v>755</v>
      </c>
      <c r="B378" s="3">
        <v>-1.8215619999999999</v>
      </c>
      <c r="C378" s="1" t="s">
        <v>756</v>
      </c>
      <c r="D378" s="3">
        <v>-10.55927</v>
      </c>
      <c r="E378" s="1" t="s">
        <v>7</v>
      </c>
    </row>
    <row r="379" spans="1:5" x14ac:dyDescent="0.25">
      <c r="A379" s="1" t="s">
        <v>757</v>
      </c>
      <c r="B379" s="3">
        <v>-1.838957</v>
      </c>
      <c r="C379" s="1" t="s">
        <v>758</v>
      </c>
      <c r="D379" s="3">
        <v>-10.55927</v>
      </c>
      <c r="E379" s="1" t="s">
        <v>7</v>
      </c>
    </row>
    <row r="380" spans="1:5" x14ac:dyDescent="0.25">
      <c r="A380" s="1" t="s">
        <v>759</v>
      </c>
      <c r="B380" s="3">
        <v>-1.861183</v>
      </c>
      <c r="C380" s="1" t="s">
        <v>760</v>
      </c>
      <c r="D380" s="3">
        <v>-10.55927</v>
      </c>
      <c r="E380" s="1" t="s">
        <v>7</v>
      </c>
    </row>
    <row r="381" spans="1:5" x14ac:dyDescent="0.25">
      <c r="A381" s="1" t="s">
        <v>761</v>
      </c>
      <c r="B381" s="3">
        <v>-1.879866</v>
      </c>
      <c r="C381" s="1" t="s">
        <v>762</v>
      </c>
      <c r="D381" s="3">
        <v>-10.55927</v>
      </c>
      <c r="E381" s="1" t="s">
        <v>7</v>
      </c>
    </row>
    <row r="382" spans="1:5" x14ac:dyDescent="0.25">
      <c r="A382" s="1" t="s">
        <v>763</v>
      </c>
      <c r="B382" s="3">
        <v>-1.8990309999999999</v>
      </c>
      <c r="C382" s="1" t="s">
        <v>764</v>
      </c>
      <c r="D382" s="3">
        <v>-10.55927</v>
      </c>
      <c r="E382" s="1" t="s">
        <v>7</v>
      </c>
    </row>
    <row r="383" spans="1:5" x14ac:dyDescent="0.25">
      <c r="A383" s="1" t="s">
        <v>765</v>
      </c>
      <c r="B383" s="3">
        <v>-1.9104669999999999</v>
      </c>
      <c r="C383" s="1" t="s">
        <v>766</v>
      </c>
      <c r="D383" s="3">
        <v>-10.55927</v>
      </c>
      <c r="E383" s="1" t="s">
        <v>7</v>
      </c>
    </row>
    <row r="384" spans="1:5" x14ac:dyDescent="0.25">
      <c r="A384" s="1" t="s">
        <v>767</v>
      </c>
      <c r="B384" s="3">
        <v>-1.923996</v>
      </c>
      <c r="C384" s="1" t="s">
        <v>768</v>
      </c>
      <c r="D384" s="3">
        <v>-10.55927</v>
      </c>
      <c r="E384" s="1" t="s">
        <v>7</v>
      </c>
    </row>
    <row r="385" spans="1:5" x14ac:dyDescent="0.25">
      <c r="A385" s="1" t="s">
        <v>769</v>
      </c>
      <c r="B385" s="3">
        <v>-1.938974</v>
      </c>
      <c r="C385" s="1" t="s">
        <v>770</v>
      </c>
      <c r="D385" s="3">
        <v>-10.55927</v>
      </c>
      <c r="E385" s="1" t="s">
        <v>7</v>
      </c>
    </row>
    <row r="386" spans="1:5" x14ac:dyDescent="0.25">
      <c r="A386" s="1" t="s">
        <v>771</v>
      </c>
      <c r="B386" s="3">
        <v>-1.949282</v>
      </c>
      <c r="C386" s="1" t="s">
        <v>772</v>
      </c>
      <c r="D386" s="3">
        <v>-10.55927</v>
      </c>
      <c r="E386" s="1" t="s">
        <v>7</v>
      </c>
    </row>
    <row r="387" spans="1:5" x14ac:dyDescent="0.25">
      <c r="A387" s="1" t="s">
        <v>773</v>
      </c>
      <c r="B387" s="3">
        <v>-1.9613609999999999</v>
      </c>
      <c r="C387" s="1" t="s">
        <v>774</v>
      </c>
      <c r="D387" s="3">
        <v>-10.55927</v>
      </c>
      <c r="E387" s="1" t="s">
        <v>7</v>
      </c>
    </row>
    <row r="388" spans="1:5" x14ac:dyDescent="0.25">
      <c r="A388" s="1" t="s">
        <v>775</v>
      </c>
      <c r="B388" s="3">
        <v>-1.9708639999999999</v>
      </c>
      <c r="C388" s="1" t="s">
        <v>776</v>
      </c>
      <c r="D388" s="3">
        <v>-10.55927</v>
      </c>
      <c r="E388" s="1" t="s">
        <v>7</v>
      </c>
    </row>
    <row r="389" spans="1:5" x14ac:dyDescent="0.25">
      <c r="A389" s="1" t="s">
        <v>777</v>
      </c>
      <c r="B389" s="3">
        <v>-1.9774670000000001</v>
      </c>
      <c r="C389" s="1" t="s">
        <v>778</v>
      </c>
      <c r="D389" s="3">
        <v>-10.55927</v>
      </c>
      <c r="E389" s="1" t="s">
        <v>7</v>
      </c>
    </row>
    <row r="390" spans="1:5" x14ac:dyDescent="0.25">
      <c r="A390" s="1" t="s">
        <v>779</v>
      </c>
      <c r="B390" s="3">
        <v>-1.980688</v>
      </c>
      <c r="C390" s="1" t="s">
        <v>780</v>
      </c>
      <c r="D390" s="3">
        <v>-10.55927</v>
      </c>
      <c r="E390" s="1" t="s">
        <v>7</v>
      </c>
    </row>
    <row r="391" spans="1:5" x14ac:dyDescent="0.25">
      <c r="A391" s="1" t="s">
        <v>781</v>
      </c>
      <c r="B391" s="3">
        <v>-1.98858</v>
      </c>
      <c r="C391" s="1" t="s">
        <v>782</v>
      </c>
      <c r="D391" s="3">
        <v>-10.55927</v>
      </c>
      <c r="E391" s="1" t="s">
        <v>7</v>
      </c>
    </row>
    <row r="392" spans="1:5" x14ac:dyDescent="0.25">
      <c r="A392" s="1" t="s">
        <v>783</v>
      </c>
      <c r="B392" s="3">
        <v>-1.9946999999999999</v>
      </c>
      <c r="C392" s="1" t="s">
        <v>784</v>
      </c>
      <c r="D392" s="3">
        <v>-10.55927</v>
      </c>
      <c r="E392" s="1" t="s">
        <v>7</v>
      </c>
    </row>
    <row r="393" spans="1:5" x14ac:dyDescent="0.25">
      <c r="A393" s="1" t="s">
        <v>785</v>
      </c>
      <c r="B393" s="3">
        <v>-1.9916400000000001</v>
      </c>
      <c r="C393" s="1" t="s">
        <v>786</v>
      </c>
      <c r="D393" s="3">
        <v>-10.55927</v>
      </c>
      <c r="E393" s="1" t="s">
        <v>7</v>
      </c>
    </row>
    <row r="394" spans="1:5" x14ac:dyDescent="0.25">
      <c r="A394" s="1" t="s">
        <v>787</v>
      </c>
      <c r="B394" s="3">
        <v>-1.9975989999999999</v>
      </c>
      <c r="C394" s="1" t="s">
        <v>788</v>
      </c>
      <c r="D394" s="3">
        <v>-10.55927</v>
      </c>
      <c r="E394" s="1" t="s">
        <v>7</v>
      </c>
    </row>
    <row r="395" spans="1:5" x14ac:dyDescent="0.25">
      <c r="A395" s="1" t="s">
        <v>789</v>
      </c>
      <c r="B395" s="3">
        <v>-1.9980830000000001</v>
      </c>
      <c r="C395" s="1" t="s">
        <v>790</v>
      </c>
      <c r="D395" s="3">
        <v>-10.55927</v>
      </c>
      <c r="E395" s="1" t="s">
        <v>7</v>
      </c>
    </row>
    <row r="396" spans="1:5" x14ac:dyDescent="0.25">
      <c r="A396" s="1" t="s">
        <v>791</v>
      </c>
      <c r="B396" s="3">
        <v>-1.999371</v>
      </c>
      <c r="C396" s="1" t="s">
        <v>792</v>
      </c>
      <c r="D396" s="3">
        <v>-10.55927</v>
      </c>
      <c r="E396" s="1" t="s">
        <v>7</v>
      </c>
    </row>
    <row r="397" spans="1:5" x14ac:dyDescent="0.25">
      <c r="A397" s="1" t="s">
        <v>793</v>
      </c>
      <c r="B397" s="3">
        <v>-1.9921230000000001</v>
      </c>
      <c r="C397" s="1" t="s">
        <v>794</v>
      </c>
      <c r="D397" s="3">
        <v>-10.55927</v>
      </c>
      <c r="E397" s="1" t="s">
        <v>7</v>
      </c>
    </row>
    <row r="398" spans="1:5" x14ac:dyDescent="0.25">
      <c r="A398" s="1" t="s">
        <v>795</v>
      </c>
      <c r="B398" s="3">
        <v>-1.9908349999999999</v>
      </c>
      <c r="C398" s="1" t="s">
        <v>796</v>
      </c>
      <c r="D398" s="3">
        <v>-10.55927</v>
      </c>
      <c r="E398" s="1" t="s">
        <v>7</v>
      </c>
    </row>
    <row r="399" spans="1:5" x14ac:dyDescent="0.25">
      <c r="A399" s="1" t="s">
        <v>797</v>
      </c>
      <c r="B399" s="3">
        <v>-1.9850369999999999</v>
      </c>
      <c r="C399" s="1" t="s">
        <v>798</v>
      </c>
      <c r="D399" s="3">
        <v>-10.55927</v>
      </c>
      <c r="E399" s="1" t="s">
        <v>7</v>
      </c>
    </row>
    <row r="400" spans="1:5" x14ac:dyDescent="0.25">
      <c r="A400" s="1" t="s">
        <v>799</v>
      </c>
      <c r="B400" s="3">
        <v>-1.9794</v>
      </c>
      <c r="C400" s="1" t="s">
        <v>800</v>
      </c>
      <c r="D400" s="3">
        <v>-10.55927</v>
      </c>
      <c r="E400" s="1" t="s">
        <v>7</v>
      </c>
    </row>
    <row r="401" spans="1:5" x14ac:dyDescent="0.25">
      <c r="A401" s="1" t="s">
        <v>801</v>
      </c>
      <c r="B401" s="3">
        <v>-1.9740850000000001</v>
      </c>
      <c r="C401" s="1" t="s">
        <v>802</v>
      </c>
      <c r="D401" s="3">
        <v>-10.55927</v>
      </c>
      <c r="E401" s="1" t="s">
        <v>7</v>
      </c>
    </row>
    <row r="402" spans="1:5" x14ac:dyDescent="0.25">
      <c r="A402" s="1" t="s">
        <v>803</v>
      </c>
      <c r="B402" s="3">
        <v>-1.9653879999999999</v>
      </c>
      <c r="C402" s="1" t="s">
        <v>804</v>
      </c>
      <c r="D402" s="3">
        <v>-10.55927</v>
      </c>
      <c r="E402" s="1" t="s">
        <v>7</v>
      </c>
    </row>
    <row r="403" spans="1:5" x14ac:dyDescent="0.25">
      <c r="A403" s="1" t="s">
        <v>805</v>
      </c>
      <c r="B403" s="3">
        <v>-1.956046</v>
      </c>
      <c r="C403" s="1" t="s">
        <v>806</v>
      </c>
      <c r="D403" s="3">
        <v>-10.55927</v>
      </c>
      <c r="E403" s="1" t="s">
        <v>7</v>
      </c>
    </row>
    <row r="404" spans="1:5" x14ac:dyDescent="0.25">
      <c r="A404" s="1" t="s">
        <v>807</v>
      </c>
      <c r="B404" s="3">
        <v>-1.9441280000000001</v>
      </c>
      <c r="C404" s="1" t="s">
        <v>808</v>
      </c>
      <c r="D404" s="3">
        <v>-10.55927</v>
      </c>
      <c r="E404" s="1" t="s">
        <v>7</v>
      </c>
    </row>
    <row r="405" spans="1:5" x14ac:dyDescent="0.25">
      <c r="A405" s="1" t="s">
        <v>809</v>
      </c>
      <c r="B405" s="3">
        <v>-1.934625</v>
      </c>
      <c r="C405" s="1" t="s">
        <v>810</v>
      </c>
      <c r="D405" s="3">
        <v>-10.55927</v>
      </c>
      <c r="E405" s="1" t="s">
        <v>7</v>
      </c>
    </row>
    <row r="406" spans="1:5" x14ac:dyDescent="0.25">
      <c r="A406" s="1" t="s">
        <v>811</v>
      </c>
      <c r="B406" s="3">
        <v>-1.921419</v>
      </c>
      <c r="C406" s="1" t="s">
        <v>812</v>
      </c>
      <c r="D406" s="3">
        <v>-10.55927</v>
      </c>
      <c r="E406" s="1" t="s">
        <v>7</v>
      </c>
    </row>
    <row r="407" spans="1:5" x14ac:dyDescent="0.25">
      <c r="A407" s="1" t="s">
        <v>813</v>
      </c>
      <c r="B407" s="3">
        <v>-1.9025749999999999</v>
      </c>
      <c r="C407" s="1" t="s">
        <v>814</v>
      </c>
      <c r="D407" s="3">
        <v>-10.55927</v>
      </c>
      <c r="E407" s="1" t="s">
        <v>7</v>
      </c>
    </row>
    <row r="408" spans="1:5" x14ac:dyDescent="0.25">
      <c r="A408" s="1" t="s">
        <v>815</v>
      </c>
      <c r="B408" s="3">
        <v>-1.8875960000000001</v>
      </c>
      <c r="C408" s="1" t="s">
        <v>816</v>
      </c>
      <c r="D408" s="3">
        <v>-10.55927</v>
      </c>
      <c r="E408" s="1" t="s">
        <v>7</v>
      </c>
    </row>
    <row r="409" spans="1:5" x14ac:dyDescent="0.25">
      <c r="A409" s="1" t="s">
        <v>817</v>
      </c>
      <c r="B409" s="3">
        <v>-1.871974</v>
      </c>
      <c r="C409" s="1" t="s">
        <v>818</v>
      </c>
      <c r="D409" s="3">
        <v>-10.55927</v>
      </c>
      <c r="E409" s="1" t="s">
        <v>7</v>
      </c>
    </row>
    <row r="410" spans="1:5" x14ac:dyDescent="0.25">
      <c r="A410" s="1" t="s">
        <v>819</v>
      </c>
      <c r="B410" s="3">
        <v>-1.853613</v>
      </c>
      <c r="C410" s="1" t="s">
        <v>820</v>
      </c>
      <c r="D410" s="3">
        <v>-10.55927</v>
      </c>
      <c r="E410" s="1" t="s">
        <v>7</v>
      </c>
    </row>
    <row r="411" spans="1:5" x14ac:dyDescent="0.25">
      <c r="A411" s="1" t="s">
        <v>821</v>
      </c>
      <c r="B411" s="3">
        <v>-1.8326750000000001</v>
      </c>
      <c r="C411" s="1" t="s">
        <v>822</v>
      </c>
      <c r="D411" s="3">
        <v>-10.55927</v>
      </c>
      <c r="E411" s="1" t="s">
        <v>7</v>
      </c>
    </row>
    <row r="412" spans="1:5" x14ac:dyDescent="0.25">
      <c r="A412" s="1" t="s">
        <v>823</v>
      </c>
      <c r="B412" s="3">
        <v>-1.8122210000000001</v>
      </c>
      <c r="C412" s="1" t="s">
        <v>824</v>
      </c>
      <c r="D412" s="3">
        <v>-10.55927</v>
      </c>
      <c r="E412" s="1" t="s">
        <v>7</v>
      </c>
    </row>
    <row r="413" spans="1:5" x14ac:dyDescent="0.25">
      <c r="A413" s="1" t="s">
        <v>825</v>
      </c>
      <c r="B413" s="3">
        <v>-1.791283</v>
      </c>
      <c r="C413" s="1" t="s">
        <v>826</v>
      </c>
      <c r="D413" s="3">
        <v>-10.55927</v>
      </c>
      <c r="E413" s="1" t="s">
        <v>7</v>
      </c>
    </row>
    <row r="414" spans="1:5" x14ac:dyDescent="0.25">
      <c r="A414" s="1" t="s">
        <v>827</v>
      </c>
      <c r="B414" s="3">
        <v>-1.768896</v>
      </c>
      <c r="C414" s="1" t="s">
        <v>828</v>
      </c>
      <c r="D414" s="3">
        <v>-10.55927</v>
      </c>
      <c r="E414" s="1" t="s">
        <v>7</v>
      </c>
    </row>
    <row r="415" spans="1:5" x14ac:dyDescent="0.25">
      <c r="A415" s="1" t="s">
        <v>829</v>
      </c>
      <c r="B415" s="3">
        <v>-1.7461869999999999</v>
      </c>
      <c r="C415" s="1" t="s">
        <v>830</v>
      </c>
      <c r="D415" s="3">
        <v>-10.55927</v>
      </c>
      <c r="E415" s="1" t="s">
        <v>7</v>
      </c>
    </row>
    <row r="416" spans="1:5" x14ac:dyDescent="0.25">
      <c r="A416" s="1" t="s">
        <v>831</v>
      </c>
      <c r="B416" s="3">
        <v>-1.7212229999999999</v>
      </c>
      <c r="C416" s="1" t="s">
        <v>832</v>
      </c>
      <c r="D416" s="3">
        <v>-10.55927</v>
      </c>
      <c r="E416" s="1" t="s">
        <v>7</v>
      </c>
    </row>
    <row r="417" spans="1:5" x14ac:dyDescent="0.25">
      <c r="A417" s="1" t="s">
        <v>833</v>
      </c>
      <c r="B417" s="3">
        <v>-1.6920710000000001</v>
      </c>
      <c r="C417" s="1" t="s">
        <v>834</v>
      </c>
      <c r="D417" s="3">
        <v>-10.55927</v>
      </c>
      <c r="E417" s="1" t="s">
        <v>7</v>
      </c>
    </row>
    <row r="418" spans="1:5" x14ac:dyDescent="0.25">
      <c r="A418" s="1" t="s">
        <v>835</v>
      </c>
      <c r="B418" s="3">
        <v>-1.666785</v>
      </c>
      <c r="C418" s="1" t="s">
        <v>836</v>
      </c>
      <c r="D418" s="3">
        <v>-10.55927</v>
      </c>
      <c r="E418" s="1" t="s">
        <v>7</v>
      </c>
    </row>
    <row r="419" spans="1:5" x14ac:dyDescent="0.25">
      <c r="A419" s="1" t="s">
        <v>837</v>
      </c>
      <c r="B419" s="3">
        <v>-1.640371</v>
      </c>
      <c r="C419" s="1" t="s">
        <v>838</v>
      </c>
      <c r="D419" s="3">
        <v>-10.55927</v>
      </c>
      <c r="E419" s="1" t="s">
        <v>7</v>
      </c>
    </row>
    <row r="420" spans="1:5" x14ac:dyDescent="0.25">
      <c r="A420" s="1" t="s">
        <v>839</v>
      </c>
      <c r="B420" s="3">
        <v>-1.6107370000000001</v>
      </c>
      <c r="C420" s="1" t="s">
        <v>840</v>
      </c>
      <c r="D420" s="3">
        <v>-10.55927</v>
      </c>
      <c r="E420" s="1" t="s">
        <v>7</v>
      </c>
    </row>
    <row r="421" spans="1:5" x14ac:dyDescent="0.25">
      <c r="A421" s="1" t="s">
        <v>841</v>
      </c>
      <c r="B421" s="3">
        <v>-1.5807800000000001</v>
      </c>
      <c r="C421" s="1" t="s">
        <v>842</v>
      </c>
      <c r="D421" s="3">
        <v>-10.55927</v>
      </c>
      <c r="E421" s="1" t="s">
        <v>7</v>
      </c>
    </row>
    <row r="422" spans="1:5" x14ac:dyDescent="0.25">
      <c r="A422" s="1" t="s">
        <v>843</v>
      </c>
      <c r="B422" s="3">
        <v>-1.549695</v>
      </c>
      <c r="C422" s="1" t="s">
        <v>844</v>
      </c>
      <c r="D422" s="3">
        <v>-10.55927</v>
      </c>
      <c r="E422" s="1" t="s">
        <v>7</v>
      </c>
    </row>
    <row r="423" spans="1:5" x14ac:dyDescent="0.25">
      <c r="A423" s="1" t="s">
        <v>845</v>
      </c>
      <c r="B423" s="3">
        <v>-1.5171619999999999</v>
      </c>
      <c r="C423" s="1" t="s">
        <v>846</v>
      </c>
      <c r="D423" s="3">
        <v>-10.55927</v>
      </c>
      <c r="E423" s="1" t="s">
        <v>7</v>
      </c>
    </row>
    <row r="424" spans="1:5" x14ac:dyDescent="0.25">
      <c r="A424" s="1" t="s">
        <v>847</v>
      </c>
      <c r="B424" s="3">
        <v>-1.4860770000000001</v>
      </c>
      <c r="C424" s="1" t="s">
        <v>848</v>
      </c>
      <c r="D424" s="3">
        <v>-10.55927</v>
      </c>
      <c r="E424" s="1" t="s">
        <v>7</v>
      </c>
    </row>
    <row r="425" spans="1:5" x14ac:dyDescent="0.25">
      <c r="A425" s="1" t="s">
        <v>849</v>
      </c>
      <c r="B425" s="3">
        <v>-1.4483900000000001</v>
      </c>
      <c r="C425" s="1" t="s">
        <v>850</v>
      </c>
      <c r="D425" s="3">
        <v>-10.55927</v>
      </c>
      <c r="E425" s="1" t="s">
        <v>7</v>
      </c>
    </row>
    <row r="426" spans="1:5" x14ac:dyDescent="0.25">
      <c r="A426" s="1" t="s">
        <v>851</v>
      </c>
      <c r="B426" s="3">
        <v>-1.4136010000000001</v>
      </c>
      <c r="C426" s="1" t="s">
        <v>852</v>
      </c>
      <c r="D426" s="3">
        <v>-10.55927</v>
      </c>
      <c r="E426" s="1" t="s">
        <v>7</v>
      </c>
    </row>
    <row r="427" spans="1:5" x14ac:dyDescent="0.25">
      <c r="A427" s="1" t="s">
        <v>853</v>
      </c>
      <c r="B427" s="3">
        <v>-1.378973</v>
      </c>
      <c r="C427" s="1" t="s">
        <v>854</v>
      </c>
      <c r="D427" s="3">
        <v>-10.55927</v>
      </c>
      <c r="E427" s="1" t="s">
        <v>7</v>
      </c>
    </row>
    <row r="428" spans="1:5" x14ac:dyDescent="0.25">
      <c r="A428" s="1" t="s">
        <v>855</v>
      </c>
      <c r="B428" s="3">
        <v>-1.3414470000000001</v>
      </c>
      <c r="C428" s="1" t="s">
        <v>856</v>
      </c>
      <c r="D428" s="3">
        <v>-10.55927</v>
      </c>
      <c r="E428" s="1" t="s">
        <v>7</v>
      </c>
    </row>
    <row r="429" spans="1:5" x14ac:dyDescent="0.25">
      <c r="A429" s="1" t="s">
        <v>857</v>
      </c>
      <c r="B429" s="3">
        <v>-1.3042419999999999</v>
      </c>
      <c r="C429" s="1" t="s">
        <v>858</v>
      </c>
      <c r="D429" s="3">
        <v>-10.55927</v>
      </c>
      <c r="E429" s="1" t="s">
        <v>7</v>
      </c>
    </row>
    <row r="430" spans="1:5" x14ac:dyDescent="0.25">
      <c r="A430" s="1" t="s">
        <v>859</v>
      </c>
      <c r="B430" s="3">
        <v>-1.266877</v>
      </c>
      <c r="C430" s="1" t="s">
        <v>860</v>
      </c>
      <c r="D430" s="3">
        <v>-10.55927</v>
      </c>
      <c r="E430" s="1" t="s">
        <v>7</v>
      </c>
    </row>
    <row r="431" spans="1:5" x14ac:dyDescent="0.25">
      <c r="A431" s="1" t="s">
        <v>861</v>
      </c>
      <c r="B431" s="3">
        <v>-1.2279009999999999</v>
      </c>
      <c r="C431" s="1" t="s">
        <v>862</v>
      </c>
      <c r="D431" s="3">
        <v>-10.55927</v>
      </c>
      <c r="E431" s="1" t="s">
        <v>7</v>
      </c>
    </row>
    <row r="432" spans="1:5" x14ac:dyDescent="0.25">
      <c r="A432" s="1" t="s">
        <v>863</v>
      </c>
      <c r="B432" s="3">
        <v>-1.189408</v>
      </c>
      <c r="C432" s="1" t="s">
        <v>864</v>
      </c>
      <c r="D432" s="3">
        <v>-10.55927</v>
      </c>
      <c r="E432" s="1" t="s">
        <v>7</v>
      </c>
    </row>
    <row r="433" spans="1:5" x14ac:dyDescent="0.25">
      <c r="A433" s="1" t="s">
        <v>865</v>
      </c>
      <c r="B433" s="3">
        <v>-1.1454390000000001</v>
      </c>
      <c r="C433" s="1" t="s">
        <v>866</v>
      </c>
      <c r="D433" s="3">
        <v>-10.55927</v>
      </c>
      <c r="E433" s="1" t="s">
        <v>7</v>
      </c>
    </row>
    <row r="434" spans="1:5" x14ac:dyDescent="0.25">
      <c r="A434" s="1" t="s">
        <v>867</v>
      </c>
      <c r="B434" s="3">
        <v>-1.1051740000000001</v>
      </c>
      <c r="C434" s="1" t="s">
        <v>868</v>
      </c>
      <c r="D434" s="3">
        <v>-10.55927</v>
      </c>
      <c r="E434" s="1" t="s">
        <v>7</v>
      </c>
    </row>
    <row r="435" spans="1:5" x14ac:dyDescent="0.25">
      <c r="A435" s="1" t="s">
        <v>869</v>
      </c>
      <c r="B435" s="3">
        <v>-1.062494</v>
      </c>
      <c r="C435" s="1" t="s">
        <v>870</v>
      </c>
      <c r="D435" s="3">
        <v>-10.55927</v>
      </c>
      <c r="E435" s="1" t="s">
        <v>7</v>
      </c>
    </row>
    <row r="436" spans="1:5" x14ac:dyDescent="0.25">
      <c r="A436" s="1" t="s">
        <v>871</v>
      </c>
      <c r="B436" s="3">
        <v>-1.0219069999999999</v>
      </c>
      <c r="C436" s="1" t="s">
        <v>872</v>
      </c>
      <c r="D436" s="3">
        <v>-10.55927</v>
      </c>
      <c r="E436" s="1" t="s">
        <v>7</v>
      </c>
    </row>
    <row r="437" spans="1:5" x14ac:dyDescent="0.25">
      <c r="A437" s="1" t="s">
        <v>873</v>
      </c>
      <c r="B437" s="3">
        <v>-0.97519990000000001</v>
      </c>
      <c r="C437" s="1" t="s">
        <v>874</v>
      </c>
      <c r="D437" s="3">
        <v>-10.55927</v>
      </c>
      <c r="E437" s="1" t="s">
        <v>7</v>
      </c>
    </row>
    <row r="438" spans="1:5" x14ac:dyDescent="0.25">
      <c r="A438" s="1" t="s">
        <v>875</v>
      </c>
      <c r="B438" s="3">
        <v>-0.93235829999999997</v>
      </c>
      <c r="C438" s="1" t="s">
        <v>876</v>
      </c>
      <c r="D438" s="3">
        <v>-10.348890000000001</v>
      </c>
      <c r="E438" s="1" t="s">
        <v>7</v>
      </c>
    </row>
    <row r="439" spans="1:5" x14ac:dyDescent="0.25">
      <c r="A439" s="1" t="s">
        <v>877</v>
      </c>
      <c r="B439" s="3">
        <v>-0.89080519999999996</v>
      </c>
      <c r="C439" s="1" t="s">
        <v>878</v>
      </c>
      <c r="D439" s="3">
        <v>-9.8372919999999997</v>
      </c>
      <c r="E439" s="1" t="s">
        <v>7</v>
      </c>
    </row>
    <row r="440" spans="1:5" x14ac:dyDescent="0.25">
      <c r="A440" s="1" t="s">
        <v>879</v>
      </c>
      <c r="B440" s="3">
        <v>-0.84425930000000005</v>
      </c>
      <c r="C440" s="1" t="s">
        <v>880</v>
      </c>
      <c r="D440" s="3">
        <v>-9.3250460000000004</v>
      </c>
      <c r="E440" s="1" t="s">
        <v>7</v>
      </c>
    </row>
    <row r="441" spans="1:5" x14ac:dyDescent="0.25">
      <c r="A441" s="1" t="s">
        <v>881</v>
      </c>
      <c r="B441" s="3">
        <v>-0.79996820000000002</v>
      </c>
      <c r="C441" s="1" t="s">
        <v>882</v>
      </c>
      <c r="D441" s="3">
        <v>-8.835998</v>
      </c>
      <c r="E441" s="1" t="s">
        <v>7</v>
      </c>
    </row>
    <row r="442" spans="1:5" x14ac:dyDescent="0.25">
      <c r="A442" s="1" t="s">
        <v>883</v>
      </c>
      <c r="B442" s="3">
        <v>-0.74859059999999999</v>
      </c>
      <c r="C442" s="1" t="s">
        <v>884</v>
      </c>
      <c r="D442" s="3">
        <v>-8.3614470000000001</v>
      </c>
      <c r="E442" s="1" t="s">
        <v>7</v>
      </c>
    </row>
    <row r="443" spans="1:5" x14ac:dyDescent="0.25">
      <c r="A443" s="1" t="s">
        <v>885</v>
      </c>
      <c r="B443" s="3">
        <v>-0.70623219999999998</v>
      </c>
      <c r="C443" s="1" t="s">
        <v>886</v>
      </c>
      <c r="D443" s="3">
        <v>-7.8923750000000004</v>
      </c>
      <c r="E443" s="1" t="s">
        <v>7</v>
      </c>
    </row>
    <row r="444" spans="1:5" x14ac:dyDescent="0.25">
      <c r="A444" s="1" t="s">
        <v>887</v>
      </c>
      <c r="B444" s="3">
        <v>-0.65710930000000001</v>
      </c>
      <c r="C444" s="1" t="s">
        <v>888</v>
      </c>
      <c r="D444" s="3">
        <v>-7.2728520000000003</v>
      </c>
      <c r="E444" s="1" t="s">
        <v>7</v>
      </c>
    </row>
    <row r="445" spans="1:5" x14ac:dyDescent="0.25">
      <c r="A445" s="1" t="s">
        <v>889</v>
      </c>
      <c r="B445" s="3">
        <v>-0.60943599999999998</v>
      </c>
      <c r="C445" s="1" t="s">
        <v>890</v>
      </c>
      <c r="D445" s="3">
        <v>-6.6320670000000002</v>
      </c>
      <c r="E445" s="1" t="s">
        <v>7</v>
      </c>
    </row>
    <row r="446" spans="1:5" x14ac:dyDescent="0.25">
      <c r="A446" s="1" t="s">
        <v>891</v>
      </c>
      <c r="B446" s="3">
        <v>-0.56224589999999997</v>
      </c>
      <c r="C446" s="1" t="s">
        <v>892</v>
      </c>
      <c r="D446" s="3">
        <v>-6.022856</v>
      </c>
      <c r="E446" s="1" t="s">
        <v>7</v>
      </c>
    </row>
    <row r="447" spans="1:5" x14ac:dyDescent="0.25">
      <c r="A447" s="1" t="s">
        <v>893</v>
      </c>
      <c r="B447" s="3">
        <v>-0.51022400000000001</v>
      </c>
      <c r="C447" s="1" t="s">
        <v>894</v>
      </c>
      <c r="D447" s="3">
        <v>-5.4771109999999998</v>
      </c>
      <c r="E447" s="1" t="s">
        <v>7</v>
      </c>
    </row>
    <row r="448" spans="1:5" x14ac:dyDescent="0.25">
      <c r="A448" s="1" t="s">
        <v>895</v>
      </c>
      <c r="B448" s="3">
        <v>-0.46544970000000002</v>
      </c>
      <c r="C448" s="1" t="s">
        <v>896</v>
      </c>
      <c r="D448" s="3">
        <v>-4.9825910000000002</v>
      </c>
      <c r="E448" s="1" t="s">
        <v>7</v>
      </c>
    </row>
    <row r="449" spans="1:5" x14ac:dyDescent="0.25">
      <c r="A449" s="1" t="s">
        <v>897</v>
      </c>
      <c r="B449" s="3">
        <v>-0.41729319999999998</v>
      </c>
      <c r="C449" s="1" t="s">
        <v>898</v>
      </c>
      <c r="D449" s="3">
        <v>-4.4745410000000003</v>
      </c>
      <c r="E449" s="1" t="s">
        <v>7</v>
      </c>
    </row>
    <row r="450" spans="1:5" x14ac:dyDescent="0.25">
      <c r="A450" s="1" t="s">
        <v>899</v>
      </c>
      <c r="B450" s="3">
        <v>-0.36704290000000001</v>
      </c>
      <c r="C450" s="1" t="s">
        <v>900</v>
      </c>
      <c r="D450" s="3">
        <v>-3.9574699999999998</v>
      </c>
      <c r="E450" s="1" t="s">
        <v>7</v>
      </c>
    </row>
    <row r="451" spans="1:5" x14ac:dyDescent="0.25">
      <c r="A451" s="1" t="s">
        <v>901</v>
      </c>
      <c r="B451" s="3">
        <v>-0.3195306</v>
      </c>
      <c r="C451" s="1" t="s">
        <v>902</v>
      </c>
      <c r="D451" s="3">
        <v>-3.4413659999999999</v>
      </c>
      <c r="E451" s="1" t="s">
        <v>7</v>
      </c>
    </row>
    <row r="452" spans="1:5" x14ac:dyDescent="0.25">
      <c r="A452" s="1" t="s">
        <v>903</v>
      </c>
      <c r="B452" s="3">
        <v>-0.2668645</v>
      </c>
      <c r="C452" s="1" t="s">
        <v>904</v>
      </c>
      <c r="D452" s="3">
        <v>-2.9143089999999998</v>
      </c>
      <c r="E452" s="1" t="s">
        <v>7</v>
      </c>
    </row>
    <row r="453" spans="1:5" x14ac:dyDescent="0.25">
      <c r="A453" s="1" t="s">
        <v>905</v>
      </c>
      <c r="B453" s="3">
        <v>-0.21661420000000001</v>
      </c>
      <c r="C453" s="1" t="s">
        <v>906</v>
      </c>
      <c r="D453" s="3">
        <v>-2.379842</v>
      </c>
      <c r="E453" s="1" t="s">
        <v>7</v>
      </c>
    </row>
    <row r="454" spans="1:5" x14ac:dyDescent="0.25">
      <c r="A454" s="1" t="s">
        <v>907</v>
      </c>
      <c r="B454" s="3">
        <v>-0.1657197</v>
      </c>
      <c r="C454" s="1" t="s">
        <v>908</v>
      </c>
      <c r="D454" s="3">
        <v>-1.843764</v>
      </c>
      <c r="E454" s="1" t="s">
        <v>7</v>
      </c>
    </row>
    <row r="455" spans="1:5" x14ac:dyDescent="0.25">
      <c r="A455" s="1" t="s">
        <v>909</v>
      </c>
      <c r="B455" s="3">
        <v>-0.1183684</v>
      </c>
      <c r="C455" s="1" t="s">
        <v>910</v>
      </c>
      <c r="D455" s="3">
        <v>-1.298988</v>
      </c>
      <c r="E455" s="1" t="s">
        <v>7</v>
      </c>
    </row>
    <row r="456" spans="1:5" x14ac:dyDescent="0.25">
      <c r="A456" s="1" t="s">
        <v>911</v>
      </c>
      <c r="B456" s="3">
        <v>-7.0372970000000007E-2</v>
      </c>
      <c r="C456" s="1" t="s">
        <v>912</v>
      </c>
      <c r="D456" s="3">
        <v>-0.74358049999999998</v>
      </c>
      <c r="E456" s="1" t="s">
        <v>7</v>
      </c>
    </row>
    <row r="457" spans="1:5" x14ac:dyDescent="0.25">
      <c r="A457" s="1" t="s">
        <v>913</v>
      </c>
      <c r="B457" s="3">
        <v>-1.7062549999999999E-2</v>
      </c>
      <c r="C457" s="1" t="s">
        <v>914</v>
      </c>
      <c r="D457" s="3">
        <v>-0.19397149999999999</v>
      </c>
      <c r="E457" s="1" t="s">
        <v>7</v>
      </c>
    </row>
    <row r="458" spans="1:5" x14ac:dyDescent="0.25">
      <c r="A458" s="1" t="s">
        <v>915</v>
      </c>
      <c r="B458" s="3">
        <v>3.028871E-2</v>
      </c>
      <c r="C458" s="1" t="s">
        <v>916</v>
      </c>
      <c r="D458" s="3">
        <v>0.34919450000000002</v>
      </c>
      <c r="E458" s="1" t="s">
        <v>7</v>
      </c>
    </row>
    <row r="459" spans="1:5" x14ac:dyDescent="0.25">
      <c r="A459" s="1" t="s">
        <v>917</v>
      </c>
      <c r="B459" s="3">
        <v>8.0216910000000002E-2</v>
      </c>
      <c r="C459" s="1" t="s">
        <v>918</v>
      </c>
      <c r="D459" s="3">
        <v>0.90492519999999999</v>
      </c>
      <c r="E459" s="1" t="s">
        <v>7</v>
      </c>
    </row>
    <row r="460" spans="1:5" x14ac:dyDescent="0.25">
      <c r="A460" s="1" t="s">
        <v>919</v>
      </c>
      <c r="B460" s="3">
        <v>0.12982299999999999</v>
      </c>
      <c r="C460" s="1" t="s">
        <v>920</v>
      </c>
      <c r="D460" s="3">
        <v>1.4590460000000001</v>
      </c>
      <c r="E460" s="1" t="s">
        <v>7</v>
      </c>
    </row>
    <row r="461" spans="1:5" x14ac:dyDescent="0.25">
      <c r="A461" s="1" t="s">
        <v>921</v>
      </c>
      <c r="B461" s="3">
        <v>0.18055650000000001</v>
      </c>
      <c r="C461" s="1" t="s">
        <v>922</v>
      </c>
      <c r="D461" s="3">
        <v>2.0093009999999998</v>
      </c>
      <c r="E461" s="1" t="s">
        <v>7</v>
      </c>
    </row>
    <row r="462" spans="1:5" x14ac:dyDescent="0.25">
      <c r="A462" s="1" t="s">
        <v>923</v>
      </c>
      <c r="B462" s="3">
        <v>0.22613610000000001</v>
      </c>
      <c r="C462" s="1" t="s">
        <v>924</v>
      </c>
      <c r="D462" s="3">
        <v>2.567933</v>
      </c>
      <c r="E462" s="1" t="s">
        <v>7</v>
      </c>
    </row>
    <row r="463" spans="1:5" x14ac:dyDescent="0.25">
      <c r="A463" s="1" t="s">
        <v>925</v>
      </c>
      <c r="B463" s="3">
        <v>0.2791245</v>
      </c>
      <c r="C463" s="1" t="s">
        <v>926</v>
      </c>
      <c r="D463" s="3">
        <v>3.1288209999999999</v>
      </c>
      <c r="E463" s="1" t="s">
        <v>7</v>
      </c>
    </row>
    <row r="464" spans="1:5" x14ac:dyDescent="0.25">
      <c r="A464" s="1" t="s">
        <v>927</v>
      </c>
      <c r="B464" s="3">
        <v>0.32937480000000002</v>
      </c>
      <c r="C464" s="1" t="s">
        <v>928</v>
      </c>
      <c r="D464" s="3">
        <v>3.6768239999999999</v>
      </c>
      <c r="E464" s="1" t="s">
        <v>7</v>
      </c>
    </row>
    <row r="465" spans="1:5" x14ac:dyDescent="0.25">
      <c r="A465" s="1" t="s">
        <v>929</v>
      </c>
      <c r="B465" s="3">
        <v>0.37946410000000003</v>
      </c>
      <c r="C465" s="1" t="s">
        <v>930</v>
      </c>
      <c r="D465" s="3">
        <v>4.2309479999999997</v>
      </c>
      <c r="E465" s="1" t="s">
        <v>7</v>
      </c>
    </row>
    <row r="466" spans="1:5" x14ac:dyDescent="0.25">
      <c r="A466" s="1" t="s">
        <v>931</v>
      </c>
      <c r="B466" s="3">
        <v>0.42584909999999998</v>
      </c>
      <c r="C466" s="1" t="s">
        <v>932</v>
      </c>
      <c r="D466" s="3">
        <v>4.7750870000000001</v>
      </c>
      <c r="E466" s="1" t="s">
        <v>7</v>
      </c>
    </row>
    <row r="467" spans="1:5" x14ac:dyDescent="0.25">
      <c r="A467" s="1" t="s">
        <v>933</v>
      </c>
      <c r="B467" s="3">
        <v>0.47400569999999997</v>
      </c>
      <c r="C467" s="1" t="s">
        <v>934</v>
      </c>
      <c r="D467" s="3">
        <v>5.3156829999999999</v>
      </c>
      <c r="E467" s="1" t="s">
        <v>7</v>
      </c>
    </row>
    <row r="468" spans="1:5" x14ac:dyDescent="0.25">
      <c r="A468" s="1" t="s">
        <v>935</v>
      </c>
      <c r="B468" s="3">
        <v>0.52522239999999998</v>
      </c>
      <c r="C468" s="1" t="s">
        <v>936</v>
      </c>
      <c r="D468" s="3">
        <v>5.8630449999999996</v>
      </c>
      <c r="E468" s="1" t="s">
        <v>7</v>
      </c>
    </row>
    <row r="469" spans="1:5" x14ac:dyDescent="0.25">
      <c r="A469" s="1" t="s">
        <v>937</v>
      </c>
      <c r="B469" s="3">
        <v>0.57257380000000002</v>
      </c>
      <c r="C469" s="1" t="s">
        <v>938</v>
      </c>
      <c r="D469" s="3">
        <v>6.4004219999999998</v>
      </c>
      <c r="E469" s="1" t="s">
        <v>7</v>
      </c>
    </row>
    <row r="470" spans="1:5" x14ac:dyDescent="0.25">
      <c r="A470" s="1" t="s">
        <v>939</v>
      </c>
      <c r="B470" s="3">
        <v>0.62040830000000002</v>
      </c>
      <c r="C470" s="1" t="s">
        <v>940</v>
      </c>
      <c r="D470" s="3">
        <v>6.929424</v>
      </c>
      <c r="E470" s="1" t="s">
        <v>7</v>
      </c>
    </row>
    <row r="471" spans="1:5" x14ac:dyDescent="0.25">
      <c r="A471" s="1" t="s">
        <v>941</v>
      </c>
      <c r="B471" s="3">
        <v>0.67081979999999997</v>
      </c>
      <c r="C471" s="1" t="s">
        <v>942</v>
      </c>
      <c r="D471" s="3">
        <v>7.4561719999999996</v>
      </c>
      <c r="E471" s="1" t="s">
        <v>7</v>
      </c>
    </row>
    <row r="472" spans="1:5" x14ac:dyDescent="0.25">
      <c r="A472" s="1" t="s">
        <v>943</v>
      </c>
      <c r="B472" s="3">
        <v>0.71366149999999995</v>
      </c>
      <c r="C472" s="1" t="s">
        <v>944</v>
      </c>
      <c r="D472" s="3">
        <v>7.9758339999999999</v>
      </c>
      <c r="E472" s="1" t="s">
        <v>7</v>
      </c>
    </row>
    <row r="473" spans="1:5" x14ac:dyDescent="0.25">
      <c r="A473" s="1" t="s">
        <v>945</v>
      </c>
      <c r="B473" s="3">
        <v>0.76133499999999998</v>
      </c>
      <c r="C473" s="1" t="s">
        <v>946</v>
      </c>
      <c r="D473" s="3">
        <v>8.4983970000000006</v>
      </c>
      <c r="E473" s="1" t="s">
        <v>7</v>
      </c>
    </row>
    <row r="474" spans="1:5" x14ac:dyDescent="0.25">
      <c r="A474" s="1" t="s">
        <v>947</v>
      </c>
      <c r="B474" s="3">
        <v>0.80868629999999997</v>
      </c>
      <c r="C474" s="1" t="s">
        <v>948</v>
      </c>
      <c r="D474" s="3">
        <v>9.0125849999999996</v>
      </c>
      <c r="E474" s="1" t="s">
        <v>7</v>
      </c>
    </row>
    <row r="475" spans="1:5" x14ac:dyDescent="0.25">
      <c r="A475" s="1" t="s">
        <v>949</v>
      </c>
      <c r="B475" s="3">
        <v>0.85426610000000003</v>
      </c>
      <c r="C475" s="1" t="s">
        <v>950</v>
      </c>
      <c r="D475" s="3">
        <v>9.5235529999999997</v>
      </c>
      <c r="E475" s="1" t="s">
        <v>7</v>
      </c>
    </row>
    <row r="476" spans="1:5" x14ac:dyDescent="0.25">
      <c r="A476" s="1" t="s">
        <v>951</v>
      </c>
      <c r="B476" s="3">
        <v>0.90049009999999996</v>
      </c>
      <c r="C476" s="1" t="s">
        <v>952</v>
      </c>
      <c r="D476" s="3">
        <v>10.02196</v>
      </c>
      <c r="E476" s="1" t="s">
        <v>7</v>
      </c>
    </row>
    <row r="477" spans="1:5" x14ac:dyDescent="0.25">
      <c r="A477" s="1" t="s">
        <v>953</v>
      </c>
      <c r="B477" s="3">
        <v>0.94172120000000004</v>
      </c>
      <c r="C477" s="1" t="s">
        <v>954</v>
      </c>
      <c r="D477" s="3">
        <v>10.51102</v>
      </c>
      <c r="E477" s="1" t="s">
        <v>7</v>
      </c>
    </row>
    <row r="478" spans="1:5" x14ac:dyDescent="0.25">
      <c r="A478" s="1" t="s">
        <v>955</v>
      </c>
      <c r="B478" s="3">
        <v>0.98810629999999999</v>
      </c>
      <c r="C478" s="1" t="s">
        <v>956</v>
      </c>
      <c r="D478" s="3">
        <v>10.55387</v>
      </c>
      <c r="E478" s="1" t="s">
        <v>7</v>
      </c>
    </row>
    <row r="479" spans="1:5" x14ac:dyDescent="0.25">
      <c r="A479" s="1" t="s">
        <v>957</v>
      </c>
      <c r="B479" s="3">
        <v>1.029015</v>
      </c>
      <c r="C479" s="1" t="s">
        <v>958</v>
      </c>
      <c r="D479" s="3">
        <v>10.55387</v>
      </c>
      <c r="E479" s="1" t="s">
        <v>7</v>
      </c>
    </row>
    <row r="480" spans="1:5" x14ac:dyDescent="0.25">
      <c r="A480" s="1" t="s">
        <v>959</v>
      </c>
      <c r="B480" s="3">
        <v>1.071696</v>
      </c>
      <c r="C480" s="1" t="s">
        <v>960</v>
      </c>
      <c r="D480" s="3">
        <v>10.55387</v>
      </c>
      <c r="E480" s="1" t="s">
        <v>7</v>
      </c>
    </row>
    <row r="481" spans="1:5" x14ac:dyDescent="0.25">
      <c r="A481" s="1" t="s">
        <v>961</v>
      </c>
      <c r="B481" s="3">
        <v>1.1135710000000001</v>
      </c>
      <c r="C481" s="1" t="s">
        <v>962</v>
      </c>
      <c r="D481" s="3">
        <v>10.55387</v>
      </c>
      <c r="E481" s="1" t="s">
        <v>7</v>
      </c>
    </row>
    <row r="482" spans="1:5" x14ac:dyDescent="0.25">
      <c r="A482" s="1" t="s">
        <v>963</v>
      </c>
      <c r="B482" s="3">
        <v>1.1539969999999999</v>
      </c>
      <c r="C482" s="1" t="s">
        <v>964</v>
      </c>
      <c r="D482" s="3">
        <v>10.55387</v>
      </c>
      <c r="E482" s="1" t="s">
        <v>7</v>
      </c>
    </row>
    <row r="483" spans="1:5" x14ac:dyDescent="0.25">
      <c r="A483" s="1" t="s">
        <v>965</v>
      </c>
      <c r="B483" s="3">
        <v>1.1957120000000001</v>
      </c>
      <c r="C483" s="1" t="s">
        <v>966</v>
      </c>
      <c r="D483" s="3">
        <v>10.55387</v>
      </c>
      <c r="E483" s="1" t="s">
        <v>7</v>
      </c>
    </row>
    <row r="484" spans="1:5" x14ac:dyDescent="0.25">
      <c r="A484" s="1" t="s">
        <v>967</v>
      </c>
      <c r="B484" s="3">
        <v>1.2343660000000001</v>
      </c>
      <c r="C484" s="1" t="s">
        <v>968</v>
      </c>
      <c r="D484" s="3">
        <v>10.55387</v>
      </c>
      <c r="E484" s="1" t="s">
        <v>7</v>
      </c>
    </row>
    <row r="485" spans="1:5" x14ac:dyDescent="0.25">
      <c r="A485" s="1" t="s">
        <v>969</v>
      </c>
      <c r="B485" s="3">
        <v>1.2757579999999999</v>
      </c>
      <c r="C485" s="1" t="s">
        <v>970</v>
      </c>
      <c r="D485" s="3">
        <v>10.55387</v>
      </c>
      <c r="E485" s="1" t="s">
        <v>7</v>
      </c>
    </row>
    <row r="486" spans="1:5" x14ac:dyDescent="0.25">
      <c r="A486" s="1" t="s">
        <v>971</v>
      </c>
      <c r="B486" s="3">
        <v>1.3119970000000001</v>
      </c>
      <c r="C486" s="1" t="s">
        <v>972</v>
      </c>
      <c r="D486" s="3">
        <v>10.55387</v>
      </c>
      <c r="E486" s="1" t="s">
        <v>7</v>
      </c>
    </row>
    <row r="487" spans="1:5" x14ac:dyDescent="0.25">
      <c r="A487" s="1" t="s">
        <v>973</v>
      </c>
      <c r="B487" s="3">
        <v>1.347269</v>
      </c>
      <c r="C487" s="1" t="s">
        <v>974</v>
      </c>
      <c r="D487" s="3">
        <v>10.55387</v>
      </c>
      <c r="E487" s="1" t="s">
        <v>7</v>
      </c>
    </row>
    <row r="488" spans="1:5" x14ac:dyDescent="0.25">
      <c r="A488" s="1" t="s">
        <v>975</v>
      </c>
      <c r="B488" s="3">
        <v>1.383829</v>
      </c>
      <c r="C488" s="1" t="s">
        <v>976</v>
      </c>
      <c r="D488" s="3">
        <v>10.55387</v>
      </c>
      <c r="E488" s="1" t="s">
        <v>7</v>
      </c>
    </row>
    <row r="489" spans="1:5" x14ac:dyDescent="0.25">
      <c r="A489" s="1" t="s">
        <v>977</v>
      </c>
      <c r="B489" s="3">
        <v>1.4224840000000001</v>
      </c>
      <c r="C489" s="1" t="s">
        <v>978</v>
      </c>
      <c r="D489" s="3">
        <v>10.55387</v>
      </c>
      <c r="E489" s="1" t="s">
        <v>7</v>
      </c>
    </row>
    <row r="490" spans="1:5" x14ac:dyDescent="0.25">
      <c r="A490" s="1" t="s">
        <v>979</v>
      </c>
      <c r="B490" s="3">
        <v>1.4538899999999999</v>
      </c>
      <c r="C490" s="1" t="s">
        <v>980</v>
      </c>
      <c r="D490" s="3">
        <v>10.55387</v>
      </c>
      <c r="E490" s="1" t="s">
        <v>7</v>
      </c>
    </row>
    <row r="491" spans="1:5" x14ac:dyDescent="0.25">
      <c r="A491" s="1" t="s">
        <v>981</v>
      </c>
      <c r="B491" s="3">
        <v>1.488518</v>
      </c>
      <c r="C491" s="1" t="s">
        <v>982</v>
      </c>
      <c r="D491" s="3">
        <v>10.55387</v>
      </c>
      <c r="E491" s="1" t="s">
        <v>7</v>
      </c>
    </row>
    <row r="492" spans="1:5" x14ac:dyDescent="0.25">
      <c r="A492" s="1" t="s">
        <v>983</v>
      </c>
      <c r="B492" s="3">
        <v>1.5255620000000001</v>
      </c>
      <c r="C492" s="1" t="s">
        <v>984</v>
      </c>
      <c r="D492" s="3">
        <v>10.55387</v>
      </c>
      <c r="E492" s="1" t="s">
        <v>7</v>
      </c>
    </row>
    <row r="493" spans="1:5" x14ac:dyDescent="0.25">
      <c r="A493" s="1" t="s">
        <v>985</v>
      </c>
      <c r="B493" s="3">
        <v>1.5511699999999999</v>
      </c>
      <c r="C493" s="1" t="s">
        <v>986</v>
      </c>
      <c r="D493" s="3">
        <v>10.55387</v>
      </c>
      <c r="E493" s="1" t="s">
        <v>7</v>
      </c>
    </row>
    <row r="494" spans="1:5" x14ac:dyDescent="0.25">
      <c r="A494" s="1" t="s">
        <v>987</v>
      </c>
      <c r="B494" s="3">
        <v>1.585798</v>
      </c>
      <c r="C494" s="1" t="s">
        <v>988</v>
      </c>
      <c r="D494" s="3">
        <v>10.55387</v>
      </c>
      <c r="E494" s="1" t="s">
        <v>7</v>
      </c>
    </row>
    <row r="495" spans="1:5" x14ac:dyDescent="0.25">
      <c r="A495" s="1" t="s">
        <v>989</v>
      </c>
      <c r="B495" s="3">
        <v>1.615272</v>
      </c>
      <c r="C495" s="1" t="s">
        <v>990</v>
      </c>
      <c r="D495" s="3">
        <v>10.55387</v>
      </c>
      <c r="E495" s="1" t="s">
        <v>7</v>
      </c>
    </row>
    <row r="496" spans="1:5" x14ac:dyDescent="0.25">
      <c r="A496" s="1" t="s">
        <v>991</v>
      </c>
      <c r="B496" s="3">
        <v>1.6420079999999999</v>
      </c>
      <c r="C496" s="1" t="s">
        <v>992</v>
      </c>
      <c r="D496" s="3">
        <v>10.55387</v>
      </c>
      <c r="E496" s="1" t="s">
        <v>7</v>
      </c>
    </row>
    <row r="497" spans="1:5" x14ac:dyDescent="0.25">
      <c r="A497" s="1" t="s">
        <v>993</v>
      </c>
      <c r="B497" s="3">
        <v>1.673254</v>
      </c>
      <c r="C497" s="1" t="s">
        <v>994</v>
      </c>
      <c r="D497" s="3">
        <v>10.55387</v>
      </c>
      <c r="E497" s="1" t="s">
        <v>7</v>
      </c>
    </row>
    <row r="498" spans="1:5" x14ac:dyDescent="0.25">
      <c r="A498" s="1" t="s">
        <v>995</v>
      </c>
      <c r="B498" s="3">
        <v>1.6972510000000001</v>
      </c>
      <c r="C498" s="1" t="s">
        <v>996</v>
      </c>
      <c r="D498" s="3">
        <v>10.55387</v>
      </c>
      <c r="E498" s="1" t="s">
        <v>7</v>
      </c>
    </row>
    <row r="499" spans="1:5" x14ac:dyDescent="0.25">
      <c r="A499" s="1" t="s">
        <v>997</v>
      </c>
      <c r="B499" s="3">
        <v>1.7228600000000001</v>
      </c>
      <c r="C499" s="1" t="s">
        <v>998</v>
      </c>
      <c r="D499" s="3">
        <v>10.55387</v>
      </c>
      <c r="E499" s="1" t="s">
        <v>7</v>
      </c>
    </row>
    <row r="500" spans="1:5" x14ac:dyDescent="0.25">
      <c r="A500" s="1" t="s">
        <v>999</v>
      </c>
      <c r="B500" s="3">
        <v>1.7491129999999999</v>
      </c>
      <c r="C500" s="1" t="s">
        <v>1000</v>
      </c>
      <c r="D500" s="3">
        <v>10.55387</v>
      </c>
      <c r="E500" s="1" t="s">
        <v>7</v>
      </c>
    </row>
    <row r="501" spans="1:5" x14ac:dyDescent="0.25">
      <c r="A501" s="1" t="s">
        <v>1001</v>
      </c>
      <c r="B501" s="3">
        <v>1.771822</v>
      </c>
      <c r="C501" s="1" t="s">
        <v>1002</v>
      </c>
      <c r="D501" s="3">
        <v>10.55387</v>
      </c>
      <c r="E501" s="1" t="s">
        <v>7</v>
      </c>
    </row>
    <row r="502" spans="1:5" x14ac:dyDescent="0.25">
      <c r="A502" s="1" t="s">
        <v>1003</v>
      </c>
      <c r="B502" s="3">
        <v>1.7948539999999999</v>
      </c>
      <c r="C502" s="1" t="s">
        <v>1004</v>
      </c>
      <c r="D502" s="3">
        <v>10.55387</v>
      </c>
      <c r="E502" s="1" t="s">
        <v>7</v>
      </c>
    </row>
    <row r="503" spans="1:5" x14ac:dyDescent="0.25">
      <c r="A503" s="1" t="s">
        <v>1005</v>
      </c>
      <c r="B503" s="3">
        <v>1.813698</v>
      </c>
      <c r="C503" s="1" t="s">
        <v>1006</v>
      </c>
      <c r="D503" s="3">
        <v>10.55387</v>
      </c>
      <c r="E503" s="1" t="s">
        <v>7</v>
      </c>
    </row>
    <row r="504" spans="1:5" x14ac:dyDescent="0.25">
      <c r="A504" s="1" t="s">
        <v>1007</v>
      </c>
      <c r="B504" s="3">
        <v>1.832864</v>
      </c>
      <c r="C504" s="1" t="s">
        <v>1008</v>
      </c>
      <c r="D504" s="3">
        <v>10.55387</v>
      </c>
      <c r="E504" s="1" t="s">
        <v>7</v>
      </c>
    </row>
    <row r="505" spans="1:5" x14ac:dyDescent="0.25">
      <c r="A505" s="1" t="s">
        <v>1009</v>
      </c>
      <c r="B505" s="3">
        <v>1.857828</v>
      </c>
      <c r="C505" s="1" t="s">
        <v>1010</v>
      </c>
      <c r="D505" s="3">
        <v>10.55387</v>
      </c>
      <c r="E505" s="1" t="s">
        <v>7</v>
      </c>
    </row>
    <row r="506" spans="1:5" x14ac:dyDescent="0.25">
      <c r="A506" s="1" t="s">
        <v>1011</v>
      </c>
      <c r="B506" s="3">
        <v>1.8723240000000001</v>
      </c>
      <c r="C506" s="1" t="s">
        <v>1012</v>
      </c>
      <c r="D506" s="3">
        <v>10.55387</v>
      </c>
      <c r="E506" s="1" t="s">
        <v>7</v>
      </c>
    </row>
    <row r="507" spans="1:5" x14ac:dyDescent="0.25">
      <c r="A507" s="1" t="s">
        <v>1013</v>
      </c>
      <c r="B507" s="3">
        <v>1.889718</v>
      </c>
      <c r="C507" s="1" t="s">
        <v>1014</v>
      </c>
      <c r="D507" s="3">
        <v>10.55387</v>
      </c>
      <c r="E507" s="1" t="s">
        <v>7</v>
      </c>
    </row>
    <row r="508" spans="1:5" x14ac:dyDescent="0.25">
      <c r="A508" s="1" t="s">
        <v>1015</v>
      </c>
      <c r="B508" s="3">
        <v>1.9014759999999999</v>
      </c>
      <c r="C508" s="1" t="s">
        <v>1016</v>
      </c>
      <c r="D508" s="3">
        <v>10.55387</v>
      </c>
      <c r="E508" s="1" t="s">
        <v>7</v>
      </c>
    </row>
    <row r="509" spans="1:5" x14ac:dyDescent="0.25">
      <c r="A509" s="1" t="s">
        <v>1017</v>
      </c>
      <c r="B509" s="3">
        <v>1.913233</v>
      </c>
      <c r="C509" s="1" t="s">
        <v>1018</v>
      </c>
      <c r="D509" s="3">
        <v>10.55387</v>
      </c>
      <c r="E509" s="1" t="s">
        <v>7</v>
      </c>
    </row>
    <row r="510" spans="1:5" x14ac:dyDescent="0.25">
      <c r="A510" s="1" t="s">
        <v>1019</v>
      </c>
      <c r="B510" s="3">
        <v>1.931433</v>
      </c>
      <c r="C510" s="1" t="s">
        <v>1020</v>
      </c>
      <c r="D510" s="3">
        <v>10.55387</v>
      </c>
      <c r="E510" s="1" t="s">
        <v>7</v>
      </c>
    </row>
    <row r="511" spans="1:5" x14ac:dyDescent="0.25">
      <c r="A511" s="1" t="s">
        <v>1021</v>
      </c>
      <c r="B511" s="3">
        <v>1.942868</v>
      </c>
      <c r="C511" s="1" t="s">
        <v>1022</v>
      </c>
      <c r="D511" s="3">
        <v>10.55387</v>
      </c>
      <c r="E511" s="1" t="s">
        <v>7</v>
      </c>
    </row>
    <row r="512" spans="1:5" x14ac:dyDescent="0.25">
      <c r="A512" s="1" t="s">
        <v>1023</v>
      </c>
      <c r="B512" s="3">
        <v>1.9518869999999999</v>
      </c>
      <c r="C512" s="1" t="s">
        <v>1024</v>
      </c>
      <c r="D512" s="3">
        <v>10.55387</v>
      </c>
      <c r="E512" s="1" t="s">
        <v>7</v>
      </c>
    </row>
    <row r="513" spans="1:5" x14ac:dyDescent="0.25">
      <c r="A513" s="1" t="s">
        <v>1025</v>
      </c>
      <c r="B513" s="3">
        <v>1.9621949999999999</v>
      </c>
      <c r="C513" s="1" t="s">
        <v>1026</v>
      </c>
      <c r="D513" s="3">
        <v>10.55387</v>
      </c>
      <c r="E513" s="1" t="s">
        <v>7</v>
      </c>
    </row>
    <row r="514" spans="1:5" x14ac:dyDescent="0.25">
      <c r="A514" s="1" t="s">
        <v>1027</v>
      </c>
      <c r="B514" s="3">
        <v>1.9699260000000001</v>
      </c>
      <c r="C514" s="1" t="s">
        <v>1028</v>
      </c>
      <c r="D514" s="3">
        <v>10.55387</v>
      </c>
      <c r="E514" s="1" t="s">
        <v>7</v>
      </c>
    </row>
    <row r="515" spans="1:5" x14ac:dyDescent="0.25">
      <c r="A515" s="1" t="s">
        <v>1029</v>
      </c>
      <c r="B515" s="3">
        <v>1.976207</v>
      </c>
      <c r="C515" s="1" t="s">
        <v>1030</v>
      </c>
      <c r="D515" s="3">
        <v>10.55387</v>
      </c>
      <c r="E515" s="1" t="s">
        <v>7</v>
      </c>
    </row>
    <row r="516" spans="1:5" x14ac:dyDescent="0.25">
      <c r="A516" s="1" t="s">
        <v>1031</v>
      </c>
      <c r="B516" s="3">
        <v>1.9837769999999999</v>
      </c>
      <c r="C516" s="1" t="s">
        <v>1032</v>
      </c>
      <c r="D516" s="3">
        <v>10.55387</v>
      </c>
      <c r="E516" s="1" t="s">
        <v>7</v>
      </c>
    </row>
    <row r="517" spans="1:5" x14ac:dyDescent="0.25">
      <c r="A517" s="1" t="s">
        <v>1033</v>
      </c>
      <c r="B517" s="3">
        <v>1.9873209999999999</v>
      </c>
      <c r="C517" s="1" t="s">
        <v>1034</v>
      </c>
      <c r="D517" s="3">
        <v>10.55387</v>
      </c>
      <c r="E517" s="1" t="s">
        <v>7</v>
      </c>
    </row>
    <row r="518" spans="1:5" x14ac:dyDescent="0.25">
      <c r="A518" s="1" t="s">
        <v>1035</v>
      </c>
      <c r="B518" s="3">
        <v>1.987482</v>
      </c>
      <c r="C518" s="1" t="s">
        <v>1036</v>
      </c>
      <c r="D518" s="3">
        <v>10.55387</v>
      </c>
      <c r="E518" s="1" t="s">
        <v>7</v>
      </c>
    </row>
    <row r="519" spans="1:5" x14ac:dyDescent="0.25">
      <c r="A519" s="1" t="s">
        <v>1037</v>
      </c>
      <c r="B519" s="3">
        <v>1.991347</v>
      </c>
      <c r="C519" s="1" t="s">
        <v>1038</v>
      </c>
      <c r="D519" s="3">
        <v>10.55387</v>
      </c>
      <c r="E519" s="1" t="s">
        <v>7</v>
      </c>
    </row>
    <row r="520" spans="1:5" x14ac:dyDescent="0.25">
      <c r="A520" s="1" t="s">
        <v>1039</v>
      </c>
      <c r="B520" s="3">
        <v>1.991025</v>
      </c>
      <c r="C520" s="1" t="s">
        <v>1040</v>
      </c>
      <c r="D520" s="3">
        <v>10.55387</v>
      </c>
      <c r="E520" s="1" t="s">
        <v>7</v>
      </c>
    </row>
    <row r="521" spans="1:5" x14ac:dyDescent="0.25">
      <c r="A521" s="1" t="s">
        <v>1041</v>
      </c>
      <c r="B521" s="3">
        <v>1.9926360000000001</v>
      </c>
      <c r="C521" s="1" t="s">
        <v>1042</v>
      </c>
      <c r="D521" s="3">
        <v>10.55387</v>
      </c>
      <c r="E521" s="1" t="s">
        <v>7</v>
      </c>
    </row>
    <row r="522" spans="1:5" x14ac:dyDescent="0.25">
      <c r="A522" s="1" t="s">
        <v>1043</v>
      </c>
      <c r="B522" s="3">
        <v>1.986837</v>
      </c>
      <c r="C522" s="1" t="s">
        <v>1044</v>
      </c>
      <c r="D522" s="3">
        <v>10.55387</v>
      </c>
      <c r="E522" s="1" t="s">
        <v>7</v>
      </c>
    </row>
    <row r="523" spans="1:5" x14ac:dyDescent="0.25">
      <c r="A523" s="1" t="s">
        <v>1045</v>
      </c>
      <c r="B523" s="3">
        <v>1.98265</v>
      </c>
      <c r="C523" s="1" t="s">
        <v>1046</v>
      </c>
      <c r="D523" s="3">
        <v>10.55387</v>
      </c>
      <c r="E523" s="1" t="s">
        <v>7</v>
      </c>
    </row>
    <row r="524" spans="1:5" x14ac:dyDescent="0.25">
      <c r="A524" s="1" t="s">
        <v>1047</v>
      </c>
      <c r="B524" s="3">
        <v>1.978623</v>
      </c>
      <c r="C524" s="1" t="s">
        <v>1048</v>
      </c>
      <c r="D524" s="3">
        <v>10.55387</v>
      </c>
      <c r="E524" s="1" t="s">
        <v>7</v>
      </c>
    </row>
    <row r="525" spans="1:5" x14ac:dyDescent="0.25">
      <c r="A525" s="1" t="s">
        <v>1049</v>
      </c>
      <c r="B525" s="3">
        <v>1.9733080000000001</v>
      </c>
      <c r="C525" s="1" t="s">
        <v>1050</v>
      </c>
      <c r="D525" s="3">
        <v>10.55387</v>
      </c>
      <c r="E525" s="1" t="s">
        <v>7</v>
      </c>
    </row>
    <row r="526" spans="1:5" x14ac:dyDescent="0.25">
      <c r="A526" s="1" t="s">
        <v>1051</v>
      </c>
      <c r="B526" s="3">
        <v>1.967832</v>
      </c>
      <c r="C526" s="1" t="s">
        <v>1052</v>
      </c>
      <c r="D526" s="3">
        <v>10.55387</v>
      </c>
      <c r="E526" s="1" t="s">
        <v>7</v>
      </c>
    </row>
    <row r="527" spans="1:5" x14ac:dyDescent="0.25">
      <c r="A527" s="1" t="s">
        <v>1053</v>
      </c>
      <c r="B527" s="3">
        <v>1.9621949999999999</v>
      </c>
      <c r="C527" s="1" t="s">
        <v>1054</v>
      </c>
      <c r="D527" s="3">
        <v>10.55387</v>
      </c>
      <c r="E527" s="1" t="s">
        <v>7</v>
      </c>
    </row>
    <row r="528" spans="1:5" x14ac:dyDescent="0.25">
      <c r="A528" s="1" t="s">
        <v>1055</v>
      </c>
      <c r="B528" s="3">
        <v>1.9470559999999999</v>
      </c>
      <c r="C528" s="1" t="s">
        <v>1056</v>
      </c>
      <c r="D528" s="3">
        <v>10.55387</v>
      </c>
      <c r="E528" s="1" t="s">
        <v>7</v>
      </c>
    </row>
    <row r="529" spans="1:5" x14ac:dyDescent="0.25">
      <c r="A529" s="1" t="s">
        <v>1057</v>
      </c>
      <c r="B529" s="3">
        <v>1.9365870000000001</v>
      </c>
      <c r="C529" s="1" t="s">
        <v>1058</v>
      </c>
      <c r="D529" s="3">
        <v>10.55387</v>
      </c>
      <c r="E529" s="1" t="s">
        <v>7</v>
      </c>
    </row>
    <row r="530" spans="1:5" x14ac:dyDescent="0.25">
      <c r="A530" s="1" t="s">
        <v>1059</v>
      </c>
      <c r="B530" s="3">
        <v>1.924507</v>
      </c>
      <c r="C530" s="1" t="s">
        <v>1060</v>
      </c>
      <c r="D530" s="3">
        <v>10.55387</v>
      </c>
      <c r="E530" s="1" t="s">
        <v>7</v>
      </c>
    </row>
    <row r="531" spans="1:5" x14ac:dyDescent="0.25">
      <c r="A531" s="1" t="s">
        <v>1061</v>
      </c>
      <c r="B531" s="3">
        <v>1.913716</v>
      </c>
      <c r="C531" s="1" t="s">
        <v>1062</v>
      </c>
      <c r="D531" s="3">
        <v>10.55387</v>
      </c>
      <c r="E531" s="1" t="s">
        <v>7</v>
      </c>
    </row>
    <row r="532" spans="1:5" x14ac:dyDescent="0.25">
      <c r="A532" s="1" t="s">
        <v>1063</v>
      </c>
      <c r="B532" s="3">
        <v>1.8972880000000001</v>
      </c>
      <c r="C532" s="1" t="s">
        <v>1064</v>
      </c>
      <c r="D532" s="3">
        <v>10.55387</v>
      </c>
      <c r="E532" s="1" t="s">
        <v>7</v>
      </c>
    </row>
    <row r="533" spans="1:5" x14ac:dyDescent="0.25">
      <c r="A533" s="1" t="s">
        <v>1065</v>
      </c>
      <c r="B533" s="3">
        <v>1.880377</v>
      </c>
      <c r="C533" s="1" t="s">
        <v>1066</v>
      </c>
      <c r="D533" s="3">
        <v>10.55387</v>
      </c>
      <c r="E533" s="1" t="s">
        <v>7</v>
      </c>
    </row>
    <row r="534" spans="1:5" x14ac:dyDescent="0.25">
      <c r="A534" s="1" t="s">
        <v>1067</v>
      </c>
      <c r="B534" s="3">
        <v>1.8634649999999999</v>
      </c>
      <c r="C534" s="1" t="s">
        <v>1068</v>
      </c>
      <c r="D534" s="3">
        <v>10.55387</v>
      </c>
      <c r="E534" s="1" t="s">
        <v>7</v>
      </c>
    </row>
    <row r="535" spans="1:5" x14ac:dyDescent="0.25">
      <c r="A535" s="1" t="s">
        <v>1069</v>
      </c>
      <c r="B535" s="3">
        <v>1.8457490000000001</v>
      </c>
      <c r="C535" s="1" t="s">
        <v>1070</v>
      </c>
      <c r="D535" s="3">
        <v>10.55387</v>
      </c>
      <c r="E535" s="1" t="s">
        <v>7</v>
      </c>
    </row>
    <row r="536" spans="1:5" x14ac:dyDescent="0.25">
      <c r="A536" s="1" t="s">
        <v>1071</v>
      </c>
      <c r="B536" s="3">
        <v>1.829321</v>
      </c>
      <c r="C536" s="1" t="s">
        <v>1072</v>
      </c>
      <c r="D536" s="3">
        <v>10.55387</v>
      </c>
      <c r="E536" s="1" t="s">
        <v>7</v>
      </c>
    </row>
    <row r="537" spans="1:5" x14ac:dyDescent="0.25">
      <c r="A537" s="1" t="s">
        <v>1073</v>
      </c>
      <c r="B537" s="3">
        <v>1.8064499999999999</v>
      </c>
      <c r="C537" s="1" t="s">
        <v>1074</v>
      </c>
      <c r="D537" s="3">
        <v>10.55387</v>
      </c>
      <c r="E537" s="1" t="s">
        <v>7</v>
      </c>
    </row>
    <row r="538" spans="1:5" x14ac:dyDescent="0.25">
      <c r="A538" s="1" t="s">
        <v>1075</v>
      </c>
      <c r="B538" s="3">
        <v>1.784546</v>
      </c>
      <c r="C538" s="1" t="s">
        <v>1076</v>
      </c>
      <c r="D538" s="3">
        <v>10.55387</v>
      </c>
      <c r="E538" s="1" t="s">
        <v>7</v>
      </c>
    </row>
    <row r="539" spans="1:5" x14ac:dyDescent="0.25">
      <c r="A539" s="1" t="s">
        <v>1077</v>
      </c>
      <c r="B539" s="3">
        <v>1.7602260000000001</v>
      </c>
      <c r="C539" s="1" t="s">
        <v>1078</v>
      </c>
      <c r="D539" s="3">
        <v>10.55387</v>
      </c>
      <c r="E539" s="1" t="s">
        <v>7</v>
      </c>
    </row>
    <row r="540" spans="1:5" x14ac:dyDescent="0.25">
      <c r="A540" s="1" t="s">
        <v>1079</v>
      </c>
      <c r="B540" s="3">
        <v>1.738483</v>
      </c>
      <c r="C540" s="1" t="s">
        <v>1080</v>
      </c>
      <c r="D540" s="3">
        <v>10.55387</v>
      </c>
      <c r="E540" s="1" t="s">
        <v>7</v>
      </c>
    </row>
    <row r="541" spans="1:5" x14ac:dyDescent="0.25">
      <c r="A541" s="1" t="s">
        <v>1081</v>
      </c>
      <c r="B541" s="3">
        <v>1.7151289999999999</v>
      </c>
      <c r="C541" s="1" t="s">
        <v>1082</v>
      </c>
      <c r="D541" s="3">
        <v>10.55387</v>
      </c>
      <c r="E541" s="1" t="s">
        <v>7</v>
      </c>
    </row>
    <row r="542" spans="1:5" x14ac:dyDescent="0.25">
      <c r="A542" s="1" t="s">
        <v>1083</v>
      </c>
      <c r="B542" s="3">
        <v>1.6859770000000001</v>
      </c>
      <c r="C542" s="1" t="s">
        <v>1084</v>
      </c>
      <c r="D542" s="3">
        <v>10.55387</v>
      </c>
      <c r="E542" s="1" t="s">
        <v>7</v>
      </c>
    </row>
    <row r="543" spans="1:5" x14ac:dyDescent="0.25">
      <c r="A543" s="1" t="s">
        <v>1085</v>
      </c>
      <c r="B543" s="3">
        <v>1.6595629999999999</v>
      </c>
      <c r="C543" s="1" t="s">
        <v>1086</v>
      </c>
      <c r="D543" s="3">
        <v>10.55387</v>
      </c>
      <c r="E543" s="1" t="s">
        <v>7</v>
      </c>
    </row>
    <row r="544" spans="1:5" x14ac:dyDescent="0.25">
      <c r="A544" s="1" t="s">
        <v>1087</v>
      </c>
      <c r="B544" s="3">
        <v>1.630895</v>
      </c>
      <c r="C544" s="1" t="s">
        <v>1088</v>
      </c>
      <c r="D544" s="3">
        <v>10.55387</v>
      </c>
      <c r="E544" s="1" t="s">
        <v>7</v>
      </c>
    </row>
    <row r="545" spans="1:5" x14ac:dyDescent="0.25">
      <c r="A545" s="1" t="s">
        <v>1089</v>
      </c>
      <c r="B545" s="3">
        <v>1.6017429999999999</v>
      </c>
      <c r="C545" s="1" t="s">
        <v>1090</v>
      </c>
      <c r="D545" s="3">
        <v>10.55387</v>
      </c>
      <c r="E545" s="1" t="s">
        <v>7</v>
      </c>
    </row>
    <row r="546" spans="1:5" x14ac:dyDescent="0.25">
      <c r="A546" s="1" t="s">
        <v>1091</v>
      </c>
      <c r="B546" s="3">
        <v>1.5721080000000001</v>
      </c>
      <c r="C546" s="1" t="s">
        <v>1092</v>
      </c>
      <c r="D546" s="3">
        <v>10.55387</v>
      </c>
      <c r="E546" s="1" t="s">
        <v>7</v>
      </c>
    </row>
    <row r="547" spans="1:5" x14ac:dyDescent="0.25">
      <c r="A547" s="1" t="s">
        <v>1093</v>
      </c>
      <c r="B547" s="3">
        <v>1.544889</v>
      </c>
      <c r="C547" s="1" t="s">
        <v>1094</v>
      </c>
      <c r="D547" s="3">
        <v>10.55387</v>
      </c>
      <c r="E547" s="1" t="s">
        <v>7</v>
      </c>
    </row>
    <row r="548" spans="1:5" x14ac:dyDescent="0.25">
      <c r="A548" s="1" t="s">
        <v>1095</v>
      </c>
      <c r="B548" s="3">
        <v>1.508167</v>
      </c>
      <c r="C548" s="1" t="s">
        <v>1096</v>
      </c>
      <c r="D548" s="3">
        <v>10.55387</v>
      </c>
      <c r="E548" s="1" t="s">
        <v>7</v>
      </c>
    </row>
    <row r="549" spans="1:5" x14ac:dyDescent="0.25">
      <c r="A549" s="1" t="s">
        <v>1097</v>
      </c>
      <c r="B549" s="3">
        <v>1.4759549999999999</v>
      </c>
      <c r="C549" s="1" t="s">
        <v>1098</v>
      </c>
      <c r="D549" s="3">
        <v>10.55387</v>
      </c>
      <c r="E549" s="1" t="s">
        <v>7</v>
      </c>
    </row>
    <row r="550" spans="1:5" x14ac:dyDescent="0.25">
      <c r="A550" s="1" t="s">
        <v>1099</v>
      </c>
      <c r="B550" s="3">
        <v>1.4416500000000001</v>
      </c>
      <c r="C550" s="1" t="s">
        <v>1100</v>
      </c>
      <c r="D550" s="3">
        <v>10.55387</v>
      </c>
      <c r="E550" s="1" t="s">
        <v>7</v>
      </c>
    </row>
    <row r="551" spans="1:5" x14ac:dyDescent="0.25">
      <c r="A551" s="1" t="s">
        <v>1101</v>
      </c>
      <c r="B551" s="3">
        <v>1.407988</v>
      </c>
      <c r="C551" s="1" t="s">
        <v>1102</v>
      </c>
      <c r="D551" s="3">
        <v>10.55387</v>
      </c>
      <c r="E551" s="1" t="s">
        <v>7</v>
      </c>
    </row>
    <row r="552" spans="1:5" x14ac:dyDescent="0.25">
      <c r="A552" s="1" t="s">
        <v>1103</v>
      </c>
      <c r="B552" s="3">
        <v>1.3699779999999999</v>
      </c>
      <c r="C552" s="1" t="s">
        <v>1104</v>
      </c>
      <c r="D552" s="3">
        <v>10.55387</v>
      </c>
      <c r="E552" s="1" t="s">
        <v>7</v>
      </c>
    </row>
    <row r="553" spans="1:5" x14ac:dyDescent="0.25">
      <c r="A553" s="1" t="s">
        <v>1105</v>
      </c>
      <c r="B553" s="3">
        <v>1.3395379999999999</v>
      </c>
      <c r="C553" s="1" t="s">
        <v>1106</v>
      </c>
      <c r="D553" s="3">
        <v>10.55387</v>
      </c>
      <c r="E553" s="1" t="s">
        <v>7</v>
      </c>
    </row>
    <row r="554" spans="1:5" x14ac:dyDescent="0.25">
      <c r="A554" s="1" t="s">
        <v>1107</v>
      </c>
      <c r="B554" s="3">
        <v>1.297501</v>
      </c>
      <c r="C554" s="1" t="s">
        <v>1108</v>
      </c>
      <c r="D554" s="3">
        <v>10.55387</v>
      </c>
      <c r="E554" s="1" t="s">
        <v>7</v>
      </c>
    </row>
    <row r="555" spans="1:5" x14ac:dyDescent="0.25">
      <c r="A555" s="1" t="s">
        <v>1109</v>
      </c>
      <c r="B555" s="3">
        <v>1.2585249999999999</v>
      </c>
      <c r="C555" s="1" t="s">
        <v>1110</v>
      </c>
      <c r="D555" s="3">
        <v>10.55387</v>
      </c>
      <c r="E555" s="1" t="s">
        <v>7</v>
      </c>
    </row>
    <row r="556" spans="1:5" x14ac:dyDescent="0.25">
      <c r="A556" s="1" t="s">
        <v>1111</v>
      </c>
      <c r="B556" s="3">
        <v>1.220998</v>
      </c>
      <c r="C556" s="1" t="s">
        <v>1112</v>
      </c>
      <c r="D556" s="3">
        <v>10.55387</v>
      </c>
      <c r="E556" s="1" t="s">
        <v>7</v>
      </c>
    </row>
    <row r="557" spans="1:5" x14ac:dyDescent="0.25">
      <c r="A557" s="1" t="s">
        <v>1113</v>
      </c>
      <c r="B557" s="3">
        <v>1.1820219999999999</v>
      </c>
      <c r="C557" s="1" t="s">
        <v>1114</v>
      </c>
      <c r="D557" s="3">
        <v>10.55387</v>
      </c>
      <c r="E557" s="1" t="s">
        <v>7</v>
      </c>
    </row>
    <row r="558" spans="1:5" x14ac:dyDescent="0.25">
      <c r="A558" s="1" t="s">
        <v>1115</v>
      </c>
      <c r="B558" s="3">
        <v>1.136603</v>
      </c>
      <c r="C558" s="1" t="s">
        <v>1116</v>
      </c>
      <c r="D558" s="3">
        <v>10.55387</v>
      </c>
      <c r="E558" s="1" t="s">
        <v>7</v>
      </c>
    </row>
    <row r="559" spans="1:5" x14ac:dyDescent="0.25">
      <c r="A559" s="1" t="s">
        <v>1117</v>
      </c>
      <c r="B559" s="3">
        <v>1.100848</v>
      </c>
      <c r="C559" s="1" t="s">
        <v>1118</v>
      </c>
      <c r="D559" s="3">
        <v>10.55387</v>
      </c>
      <c r="E559" s="1" t="s">
        <v>7</v>
      </c>
    </row>
    <row r="560" spans="1:5" x14ac:dyDescent="0.25">
      <c r="A560" s="1" t="s">
        <v>1119</v>
      </c>
      <c r="B560" s="3">
        <v>1.056395</v>
      </c>
      <c r="C560" s="1" t="s">
        <v>1120</v>
      </c>
      <c r="D560" s="3">
        <v>10.55387</v>
      </c>
      <c r="E560" s="1" t="s">
        <v>7</v>
      </c>
    </row>
    <row r="561" spans="1:5" x14ac:dyDescent="0.25">
      <c r="A561" s="1" t="s">
        <v>1121</v>
      </c>
      <c r="B561" s="3">
        <v>1.011943</v>
      </c>
      <c r="C561" s="1" t="s">
        <v>1122</v>
      </c>
      <c r="D561" s="3">
        <v>10.55387</v>
      </c>
      <c r="E561" s="1" t="s">
        <v>7</v>
      </c>
    </row>
    <row r="562" spans="1:5" x14ac:dyDescent="0.25">
      <c r="A562" s="1" t="s">
        <v>1123</v>
      </c>
      <c r="B562" s="3">
        <v>0.96974550000000004</v>
      </c>
      <c r="C562" s="1" t="s">
        <v>1124</v>
      </c>
      <c r="D562" s="3">
        <v>10.55387</v>
      </c>
      <c r="E562" s="1" t="s">
        <v>7</v>
      </c>
    </row>
    <row r="563" spans="1:5" x14ac:dyDescent="0.25">
      <c r="A563" s="1" t="s">
        <v>1125</v>
      </c>
      <c r="B563" s="3">
        <v>0.92497110000000005</v>
      </c>
      <c r="C563" s="1" t="s">
        <v>1126</v>
      </c>
      <c r="D563" s="3">
        <v>10.55387</v>
      </c>
      <c r="E563" s="1" t="s">
        <v>7</v>
      </c>
    </row>
    <row r="564" spans="1:5" x14ac:dyDescent="0.25">
      <c r="A564" s="1" t="s">
        <v>1127</v>
      </c>
      <c r="B564" s="3">
        <v>0.88067980000000001</v>
      </c>
      <c r="C564" s="1" t="s">
        <v>1128</v>
      </c>
      <c r="D564" s="3">
        <v>10.08994</v>
      </c>
      <c r="E564" s="1" t="s">
        <v>7</v>
      </c>
    </row>
    <row r="565" spans="1:5" x14ac:dyDescent="0.25">
      <c r="A565" s="1" t="s">
        <v>1129</v>
      </c>
      <c r="B565" s="3">
        <v>0.83509999999999995</v>
      </c>
      <c r="C565" s="1" t="s">
        <v>1130</v>
      </c>
      <c r="D565" s="3">
        <v>9.3595659999999992</v>
      </c>
      <c r="E565" s="1" t="s">
        <v>7</v>
      </c>
    </row>
    <row r="566" spans="1:5" x14ac:dyDescent="0.25">
      <c r="A566" s="1" t="s">
        <v>1131</v>
      </c>
      <c r="B566" s="3">
        <v>0.79080879999999998</v>
      </c>
      <c r="C566" s="1" t="s">
        <v>1132</v>
      </c>
      <c r="D566" s="3">
        <v>8.8218580000000006</v>
      </c>
      <c r="E566" s="1" t="s">
        <v>7</v>
      </c>
    </row>
    <row r="567" spans="1:5" x14ac:dyDescent="0.25">
      <c r="A567" s="1" t="s">
        <v>1133</v>
      </c>
      <c r="B567" s="3">
        <v>0.74345740000000005</v>
      </c>
      <c r="C567" s="1" t="s">
        <v>1134</v>
      </c>
      <c r="D567" s="3">
        <v>8.2912400000000002</v>
      </c>
      <c r="E567" s="1" t="s">
        <v>7</v>
      </c>
    </row>
    <row r="568" spans="1:5" x14ac:dyDescent="0.25">
      <c r="A568" s="1" t="s">
        <v>1135</v>
      </c>
      <c r="B568" s="3">
        <v>0.69658920000000002</v>
      </c>
      <c r="C568" s="1" t="s">
        <v>1136</v>
      </c>
      <c r="D568" s="3">
        <v>7.7686780000000004</v>
      </c>
      <c r="E568" s="1" t="s">
        <v>7</v>
      </c>
    </row>
    <row r="569" spans="1:5" x14ac:dyDescent="0.25">
      <c r="A569" s="1" t="s">
        <v>1137</v>
      </c>
      <c r="B569" s="3">
        <v>0.64875470000000002</v>
      </c>
      <c r="C569" s="1" t="s">
        <v>1138</v>
      </c>
      <c r="D569" s="3">
        <v>7.2461169999999999</v>
      </c>
      <c r="E569" s="1" t="s">
        <v>7</v>
      </c>
    </row>
    <row r="570" spans="1:5" x14ac:dyDescent="0.25">
      <c r="A570" s="1" t="s">
        <v>1139</v>
      </c>
      <c r="B570" s="3">
        <v>0.60188649999999999</v>
      </c>
      <c r="C570" s="1" t="s">
        <v>1140</v>
      </c>
      <c r="D570" s="3">
        <v>6.7196920000000002</v>
      </c>
      <c r="E570" s="1" t="s">
        <v>7</v>
      </c>
    </row>
    <row r="571" spans="1:5" x14ac:dyDescent="0.25">
      <c r="A571" s="1" t="s">
        <v>1141</v>
      </c>
      <c r="B571" s="3">
        <v>0.55066979999999999</v>
      </c>
      <c r="C571" s="1" t="s">
        <v>1142</v>
      </c>
      <c r="D571" s="3">
        <v>6.1865019999999999</v>
      </c>
      <c r="E571" s="1" t="s">
        <v>7</v>
      </c>
    </row>
    <row r="572" spans="1:5" x14ac:dyDescent="0.25">
      <c r="A572" s="1" t="s">
        <v>1143</v>
      </c>
      <c r="B572" s="3">
        <v>0.50492899999999996</v>
      </c>
      <c r="C572" s="1" t="s">
        <v>1144</v>
      </c>
      <c r="D572" s="3">
        <v>5.6433270000000002</v>
      </c>
      <c r="E572" s="1" t="s">
        <v>7</v>
      </c>
    </row>
    <row r="573" spans="1:5" x14ac:dyDescent="0.25">
      <c r="A573" s="1" t="s">
        <v>1145</v>
      </c>
      <c r="B573" s="3">
        <v>0.45387329999999998</v>
      </c>
      <c r="C573" s="1" t="s">
        <v>1146</v>
      </c>
      <c r="D573" s="3">
        <v>5.1011189999999997</v>
      </c>
      <c r="E573" s="1" t="s">
        <v>7</v>
      </c>
    </row>
    <row r="574" spans="1:5" x14ac:dyDescent="0.25">
      <c r="A574" s="1" t="s">
        <v>1147</v>
      </c>
      <c r="B574" s="3">
        <v>0.40475040000000001</v>
      </c>
      <c r="C574" s="1" t="s">
        <v>1148</v>
      </c>
      <c r="D574" s="3">
        <v>4.5592350000000001</v>
      </c>
      <c r="E574" s="1" t="s">
        <v>7</v>
      </c>
    </row>
    <row r="575" spans="1:5" x14ac:dyDescent="0.25">
      <c r="A575" s="1" t="s">
        <v>1149</v>
      </c>
      <c r="B575" s="3">
        <v>0.359815</v>
      </c>
      <c r="C575" s="1" t="s">
        <v>1150</v>
      </c>
      <c r="D575" s="3">
        <v>4.0109089999999998</v>
      </c>
      <c r="E575" s="1" t="s">
        <v>7</v>
      </c>
    </row>
    <row r="576" spans="1:5" x14ac:dyDescent="0.25">
      <c r="A576" s="1" t="s">
        <v>1151</v>
      </c>
      <c r="B576" s="3">
        <v>0.30988670000000001</v>
      </c>
      <c r="C576" s="1" t="s">
        <v>1152</v>
      </c>
      <c r="D576" s="3">
        <v>3.462262</v>
      </c>
      <c r="E576" s="1" t="s">
        <v>7</v>
      </c>
    </row>
    <row r="577" spans="1:5" x14ac:dyDescent="0.25">
      <c r="A577" s="1" t="s">
        <v>1153</v>
      </c>
      <c r="B577" s="3">
        <v>0.25883109999999998</v>
      </c>
      <c r="C577" s="1" t="s">
        <v>1154</v>
      </c>
      <c r="D577" s="3">
        <v>2.9100709999999999</v>
      </c>
      <c r="E577" s="1" t="s">
        <v>7</v>
      </c>
    </row>
    <row r="578" spans="1:5" x14ac:dyDescent="0.25">
      <c r="A578" s="1" t="s">
        <v>1155</v>
      </c>
      <c r="B578" s="3">
        <v>0.20841970000000001</v>
      </c>
      <c r="C578" s="1" t="s">
        <v>1156</v>
      </c>
      <c r="D578" s="3">
        <v>2.3511169999999999</v>
      </c>
      <c r="E578" s="1" t="s">
        <v>7</v>
      </c>
    </row>
    <row r="579" spans="1:5" x14ac:dyDescent="0.25">
      <c r="A579" s="1" t="s">
        <v>1157</v>
      </c>
      <c r="B579" s="3">
        <v>0.16042419999999999</v>
      </c>
      <c r="C579" s="1" t="s">
        <v>1158</v>
      </c>
      <c r="D579" s="3">
        <v>1.7986059999999999</v>
      </c>
      <c r="E579" s="1" t="s">
        <v>7</v>
      </c>
    </row>
    <row r="580" spans="1:5" x14ac:dyDescent="0.25">
      <c r="A580" s="1" t="s">
        <v>1159</v>
      </c>
      <c r="B580" s="3">
        <v>0.1096907</v>
      </c>
      <c r="C580" s="1" t="s">
        <v>1160</v>
      </c>
      <c r="D580" s="3">
        <v>1.239975</v>
      </c>
      <c r="E580" s="1" t="s">
        <v>7</v>
      </c>
    </row>
    <row r="581" spans="1:5" x14ac:dyDescent="0.25">
      <c r="A581" s="1" t="s">
        <v>1161</v>
      </c>
      <c r="B581" s="3">
        <v>6.0728799999999999E-2</v>
      </c>
      <c r="C581" s="1" t="s">
        <v>1162</v>
      </c>
      <c r="D581" s="3">
        <v>0.68037769999999997</v>
      </c>
      <c r="E581" s="1" t="s">
        <v>7</v>
      </c>
    </row>
    <row r="582" spans="1:5" x14ac:dyDescent="0.25">
      <c r="A582" s="1" t="s">
        <v>1163</v>
      </c>
      <c r="B582" s="3">
        <v>9.5121359999999992E-3</v>
      </c>
      <c r="C582" s="1" t="s">
        <v>1164</v>
      </c>
      <c r="D582" s="3">
        <v>0.13044610000000001</v>
      </c>
      <c r="E582" s="1" t="s">
        <v>7</v>
      </c>
    </row>
    <row r="583" spans="1:5" x14ac:dyDescent="0.25">
      <c r="A583" s="1" t="s">
        <v>1165</v>
      </c>
      <c r="B583" s="3">
        <v>-3.9771819999999999E-2</v>
      </c>
      <c r="C583" s="1" t="s">
        <v>1166</v>
      </c>
      <c r="D583" s="3">
        <v>-0.41465279999999999</v>
      </c>
      <c r="E583" s="1" t="s">
        <v>7</v>
      </c>
    </row>
    <row r="584" spans="1:5" x14ac:dyDescent="0.25">
      <c r="A584" s="1" t="s">
        <v>1167</v>
      </c>
      <c r="B584" s="3">
        <v>-8.9861060000000006E-2</v>
      </c>
      <c r="C584" s="1" t="s">
        <v>1168</v>
      </c>
      <c r="D584" s="3">
        <v>-0.96297290000000002</v>
      </c>
      <c r="E584" s="1" t="s">
        <v>7</v>
      </c>
    </row>
    <row r="585" spans="1:5" x14ac:dyDescent="0.25">
      <c r="A585" s="1" t="s">
        <v>1169</v>
      </c>
      <c r="B585" s="3">
        <v>-0.136407</v>
      </c>
      <c r="C585" s="1" t="s">
        <v>1170</v>
      </c>
      <c r="D585" s="3">
        <v>-1.517414</v>
      </c>
      <c r="E585" s="1" t="s">
        <v>7</v>
      </c>
    </row>
    <row r="586" spans="1:5" x14ac:dyDescent="0.25">
      <c r="A586" s="1" t="s">
        <v>1171</v>
      </c>
      <c r="B586" s="3">
        <v>-0.1879458</v>
      </c>
      <c r="C586" s="1" t="s">
        <v>1172</v>
      </c>
      <c r="D586" s="3">
        <v>-2.0670220000000001</v>
      </c>
      <c r="E586" s="1" t="s">
        <v>7</v>
      </c>
    </row>
    <row r="587" spans="1:5" x14ac:dyDescent="0.25">
      <c r="A587" s="1" t="s">
        <v>1173</v>
      </c>
      <c r="B587" s="3">
        <v>-0.238035</v>
      </c>
      <c r="C587" s="1" t="s">
        <v>1174</v>
      </c>
      <c r="D587" s="3">
        <v>-2.6159870000000001</v>
      </c>
      <c r="E587" s="1" t="s">
        <v>7</v>
      </c>
    </row>
    <row r="588" spans="1:5" x14ac:dyDescent="0.25">
      <c r="A588" s="1" t="s">
        <v>1175</v>
      </c>
      <c r="B588" s="3">
        <v>-0.28780210000000001</v>
      </c>
      <c r="C588" s="1" t="s">
        <v>1176</v>
      </c>
      <c r="D588" s="3">
        <v>-3.15883</v>
      </c>
      <c r="E588" s="1" t="s">
        <v>7</v>
      </c>
    </row>
    <row r="589" spans="1:5" x14ac:dyDescent="0.25">
      <c r="A589" s="1" t="s">
        <v>1177</v>
      </c>
      <c r="B589" s="3">
        <v>-0.33901870000000001</v>
      </c>
      <c r="C589" s="1" t="s">
        <v>1178</v>
      </c>
      <c r="D589" s="3">
        <v>-3.6701009999999998</v>
      </c>
      <c r="E589" s="1" t="s">
        <v>7</v>
      </c>
    </row>
    <row r="590" spans="1:5" x14ac:dyDescent="0.25">
      <c r="A590" s="1" t="s">
        <v>1179</v>
      </c>
      <c r="B590" s="3">
        <v>-0.38814159999999998</v>
      </c>
      <c r="C590" s="1" t="s">
        <v>1180</v>
      </c>
      <c r="D590" s="3">
        <v>-4.1784730000000003</v>
      </c>
      <c r="E590" s="1" t="s">
        <v>7</v>
      </c>
    </row>
    <row r="591" spans="1:5" x14ac:dyDescent="0.25">
      <c r="A591" s="1" t="s">
        <v>1181</v>
      </c>
      <c r="B591" s="3">
        <v>-0.43533179999999999</v>
      </c>
      <c r="C591" s="1" t="s">
        <v>1182</v>
      </c>
      <c r="D591" s="3">
        <v>-4.6820130000000004</v>
      </c>
      <c r="E591" s="1" t="s">
        <v>7</v>
      </c>
    </row>
    <row r="592" spans="1:5" x14ac:dyDescent="0.25">
      <c r="A592" s="1" t="s">
        <v>1183</v>
      </c>
      <c r="B592" s="3">
        <v>-0.48332720000000001</v>
      </c>
      <c r="C592" s="1" t="s">
        <v>1184</v>
      </c>
      <c r="D592" s="3">
        <v>-5.1762110000000003</v>
      </c>
      <c r="E592" s="1" t="s">
        <v>7</v>
      </c>
    </row>
    <row r="593" spans="1:5" x14ac:dyDescent="0.25">
      <c r="A593" s="1" t="s">
        <v>1185</v>
      </c>
      <c r="B593" s="3">
        <v>-0.53212789999999999</v>
      </c>
      <c r="C593" s="1" t="s">
        <v>1186</v>
      </c>
      <c r="D593" s="3">
        <v>-5.6842620000000004</v>
      </c>
      <c r="E593" s="1" t="s">
        <v>7</v>
      </c>
    </row>
    <row r="594" spans="1:5" x14ac:dyDescent="0.25">
      <c r="A594" s="1" t="s">
        <v>1187</v>
      </c>
      <c r="B594" s="3">
        <v>-0.58012339999999996</v>
      </c>
      <c r="C594" s="1" t="s">
        <v>1188</v>
      </c>
      <c r="D594" s="3">
        <v>-6.1691180000000001</v>
      </c>
      <c r="E594" s="1" t="s">
        <v>7</v>
      </c>
    </row>
    <row r="595" spans="1:5" x14ac:dyDescent="0.25">
      <c r="A595" s="1" t="s">
        <v>1189</v>
      </c>
      <c r="B595" s="3">
        <v>-0.63150099999999998</v>
      </c>
      <c r="C595" s="1" t="s">
        <v>1190</v>
      </c>
      <c r="D595" s="3">
        <v>-6.6642840000000003</v>
      </c>
      <c r="E595" s="1" t="s">
        <v>7</v>
      </c>
    </row>
    <row r="596" spans="1:5" x14ac:dyDescent="0.25">
      <c r="A596" s="1" t="s">
        <v>1191</v>
      </c>
      <c r="B596" s="3">
        <v>-0.67949649999999995</v>
      </c>
      <c r="C596" s="1" t="s">
        <v>1192</v>
      </c>
      <c r="D596" s="3">
        <v>-7.2435349999999996</v>
      </c>
      <c r="E596" s="1" t="s">
        <v>7</v>
      </c>
    </row>
    <row r="597" spans="1:5" x14ac:dyDescent="0.25">
      <c r="A597" s="1" t="s">
        <v>1193</v>
      </c>
      <c r="B597" s="3">
        <v>-0.72282120000000005</v>
      </c>
      <c r="C597" s="1" t="s">
        <v>1194</v>
      </c>
      <c r="D597" s="3">
        <v>-7.8453390000000001</v>
      </c>
      <c r="E597" s="1" t="s">
        <v>7</v>
      </c>
    </row>
    <row r="598" spans="1:5" x14ac:dyDescent="0.25">
      <c r="A598" s="1" t="s">
        <v>1195</v>
      </c>
      <c r="B598" s="3">
        <v>-0.77001140000000001</v>
      </c>
      <c r="C598" s="1" t="s">
        <v>1196</v>
      </c>
      <c r="D598" s="3">
        <v>-8.4609959999999997</v>
      </c>
      <c r="E598" s="1" t="s">
        <v>7</v>
      </c>
    </row>
    <row r="599" spans="1:5" x14ac:dyDescent="0.25">
      <c r="A599" s="1" t="s">
        <v>1197</v>
      </c>
      <c r="B599" s="3">
        <v>-0.82026160000000004</v>
      </c>
      <c r="C599" s="1" t="s">
        <v>1198</v>
      </c>
      <c r="D599" s="3">
        <v>-8.9394130000000001</v>
      </c>
      <c r="E599" s="1" t="s">
        <v>7</v>
      </c>
    </row>
    <row r="600" spans="1:5" x14ac:dyDescent="0.25">
      <c r="A600" s="1" t="s">
        <v>1199</v>
      </c>
      <c r="B600" s="3">
        <v>-0.86568009999999995</v>
      </c>
      <c r="C600" s="1" t="s">
        <v>1200</v>
      </c>
      <c r="D600" s="3">
        <v>-9.4287840000000003</v>
      </c>
      <c r="E600" s="1" t="s">
        <v>7</v>
      </c>
    </row>
    <row r="601" spans="1:5" x14ac:dyDescent="0.25">
      <c r="A601" s="1" t="s">
        <v>1201</v>
      </c>
      <c r="B601" s="3">
        <v>-0.90546150000000003</v>
      </c>
      <c r="C601" s="1" t="s">
        <v>1202</v>
      </c>
      <c r="D601" s="3">
        <v>-9.932976</v>
      </c>
      <c r="E601" s="1" t="s">
        <v>7</v>
      </c>
    </row>
    <row r="602" spans="1:5" x14ac:dyDescent="0.25">
      <c r="A602" s="1" t="s">
        <v>1203</v>
      </c>
      <c r="B602" s="3">
        <v>-0.95200739999999995</v>
      </c>
      <c r="C602" s="1" t="s">
        <v>1204</v>
      </c>
      <c r="D602" s="3">
        <v>-10.45424</v>
      </c>
      <c r="E602" s="1" t="s">
        <v>7</v>
      </c>
    </row>
    <row r="603" spans="1:5" x14ac:dyDescent="0.25">
      <c r="A603" s="1" t="s">
        <v>1205</v>
      </c>
      <c r="B603" s="3">
        <v>-0.99501010000000001</v>
      </c>
      <c r="C603" s="1" t="s">
        <v>1206</v>
      </c>
      <c r="D603" s="3">
        <v>-10.55927</v>
      </c>
      <c r="E603" s="1" t="s">
        <v>7</v>
      </c>
    </row>
    <row r="604" spans="1:5" x14ac:dyDescent="0.25">
      <c r="A604" s="1" t="s">
        <v>1207</v>
      </c>
      <c r="B604" s="3">
        <v>-1.0389790000000001</v>
      </c>
      <c r="C604" s="1" t="s">
        <v>1208</v>
      </c>
      <c r="D604" s="3">
        <v>-10.55927</v>
      </c>
      <c r="E604" s="1" t="s">
        <v>7</v>
      </c>
    </row>
    <row r="605" spans="1:5" x14ac:dyDescent="0.25">
      <c r="A605" s="1" t="s">
        <v>1209</v>
      </c>
      <c r="B605" s="3">
        <v>-1.081982</v>
      </c>
      <c r="C605" s="1" t="s">
        <v>1210</v>
      </c>
      <c r="D605" s="3">
        <v>-10.55927</v>
      </c>
      <c r="E605" s="1" t="s">
        <v>7</v>
      </c>
    </row>
    <row r="606" spans="1:5" x14ac:dyDescent="0.25">
      <c r="A606" s="1" t="s">
        <v>1211</v>
      </c>
      <c r="B606" s="3">
        <v>-1.1204750000000001</v>
      </c>
      <c r="C606" s="1" t="s">
        <v>1212</v>
      </c>
      <c r="D606" s="3">
        <v>-10.55927</v>
      </c>
      <c r="E606" s="1" t="s">
        <v>7</v>
      </c>
    </row>
    <row r="607" spans="1:5" x14ac:dyDescent="0.25">
      <c r="A607" s="1" t="s">
        <v>1213</v>
      </c>
      <c r="B607" s="3">
        <v>-1.160256</v>
      </c>
      <c r="C607" s="1" t="s">
        <v>1214</v>
      </c>
      <c r="D607" s="3">
        <v>-10.55927</v>
      </c>
      <c r="E607" s="1" t="s">
        <v>7</v>
      </c>
    </row>
    <row r="608" spans="1:5" x14ac:dyDescent="0.25">
      <c r="A608" s="1" t="s">
        <v>1215</v>
      </c>
      <c r="B608" s="3">
        <v>-1.2047079999999999</v>
      </c>
      <c r="C608" s="1" t="s">
        <v>1216</v>
      </c>
      <c r="D608" s="3">
        <v>-10.55927</v>
      </c>
      <c r="E608" s="1" t="s">
        <v>7</v>
      </c>
    </row>
    <row r="609" spans="1:5" x14ac:dyDescent="0.25">
      <c r="A609" s="1" t="s">
        <v>1217</v>
      </c>
      <c r="B609" s="3">
        <v>-1.242235</v>
      </c>
      <c r="C609" s="1" t="s">
        <v>1218</v>
      </c>
      <c r="D609" s="3">
        <v>-10.55927</v>
      </c>
      <c r="E609" s="1" t="s">
        <v>7</v>
      </c>
    </row>
    <row r="610" spans="1:5" x14ac:dyDescent="0.25">
      <c r="A610" s="1" t="s">
        <v>1219</v>
      </c>
      <c r="B610" s="3">
        <v>-1.2831440000000001</v>
      </c>
      <c r="C610" s="1" t="s">
        <v>1220</v>
      </c>
      <c r="D610" s="3">
        <v>-10.55927</v>
      </c>
      <c r="E610" s="1" t="s">
        <v>7</v>
      </c>
    </row>
    <row r="611" spans="1:5" x14ac:dyDescent="0.25">
      <c r="A611" s="1" t="s">
        <v>1221</v>
      </c>
      <c r="B611" s="3">
        <v>-1.3209919999999999</v>
      </c>
      <c r="C611" s="1" t="s">
        <v>1222</v>
      </c>
      <c r="D611" s="3">
        <v>-10.55927</v>
      </c>
      <c r="E611" s="1" t="s">
        <v>7</v>
      </c>
    </row>
    <row r="612" spans="1:5" x14ac:dyDescent="0.25">
      <c r="A612" s="1" t="s">
        <v>1223</v>
      </c>
      <c r="B612" s="3">
        <v>-1.3562639999999999</v>
      </c>
      <c r="C612" s="1" t="s">
        <v>1224</v>
      </c>
      <c r="D612" s="3">
        <v>-10.55927</v>
      </c>
      <c r="E612" s="1" t="s">
        <v>7</v>
      </c>
    </row>
    <row r="613" spans="1:5" x14ac:dyDescent="0.25">
      <c r="A613" s="1" t="s">
        <v>1225</v>
      </c>
      <c r="B613" s="3">
        <v>-1.3939520000000001</v>
      </c>
      <c r="C613" s="1" t="s">
        <v>1226</v>
      </c>
      <c r="D613" s="3">
        <v>-10.55927</v>
      </c>
      <c r="E613" s="1" t="s">
        <v>7</v>
      </c>
    </row>
    <row r="614" spans="1:5" x14ac:dyDescent="0.25">
      <c r="A614" s="1" t="s">
        <v>1227</v>
      </c>
      <c r="B614" s="3">
        <v>-1.430029</v>
      </c>
      <c r="C614" s="1" t="s">
        <v>1228</v>
      </c>
      <c r="D614" s="3">
        <v>-10.55927</v>
      </c>
      <c r="E614" s="1" t="s">
        <v>7</v>
      </c>
    </row>
    <row r="615" spans="1:5" x14ac:dyDescent="0.25">
      <c r="A615" s="1" t="s">
        <v>1229</v>
      </c>
      <c r="B615" s="3">
        <v>-1.462402</v>
      </c>
      <c r="C615" s="1" t="s">
        <v>1230</v>
      </c>
      <c r="D615" s="3">
        <v>-10.55927</v>
      </c>
      <c r="E615" s="1" t="s">
        <v>7</v>
      </c>
    </row>
    <row r="616" spans="1:5" x14ac:dyDescent="0.25">
      <c r="A616" s="1" t="s">
        <v>1231</v>
      </c>
      <c r="B616" s="3">
        <v>-1.4963850000000001</v>
      </c>
      <c r="C616" s="1" t="s">
        <v>1232</v>
      </c>
      <c r="D616" s="3">
        <v>-10.55927</v>
      </c>
      <c r="E616" s="1" t="s">
        <v>7</v>
      </c>
    </row>
    <row r="617" spans="1:5" x14ac:dyDescent="0.25">
      <c r="A617" s="1" t="s">
        <v>1233</v>
      </c>
      <c r="B617" s="3">
        <v>-1.5332680000000001</v>
      </c>
      <c r="C617" s="1" t="s">
        <v>1234</v>
      </c>
      <c r="D617" s="3">
        <v>-10.55927</v>
      </c>
      <c r="E617" s="1" t="s">
        <v>7</v>
      </c>
    </row>
    <row r="618" spans="1:5" x14ac:dyDescent="0.25">
      <c r="A618" s="1" t="s">
        <v>1235</v>
      </c>
      <c r="B618" s="3">
        <v>-1.5616140000000001</v>
      </c>
      <c r="C618" s="1" t="s">
        <v>1236</v>
      </c>
      <c r="D618" s="3">
        <v>-10.55927</v>
      </c>
      <c r="E618" s="1" t="s">
        <v>7</v>
      </c>
    </row>
    <row r="619" spans="1:5" x14ac:dyDescent="0.25">
      <c r="A619" s="1" t="s">
        <v>1237</v>
      </c>
      <c r="B619" s="3">
        <v>-1.593987</v>
      </c>
      <c r="C619" s="1" t="s">
        <v>1238</v>
      </c>
      <c r="D619" s="3">
        <v>-10.55927</v>
      </c>
      <c r="E619" s="1" t="s">
        <v>7</v>
      </c>
    </row>
    <row r="620" spans="1:5" x14ac:dyDescent="0.25">
      <c r="A620" s="1" t="s">
        <v>1239</v>
      </c>
      <c r="B620" s="3">
        <v>-1.62185</v>
      </c>
      <c r="C620" s="1" t="s">
        <v>1240</v>
      </c>
      <c r="D620" s="3">
        <v>-10.55927</v>
      </c>
      <c r="E620" s="1" t="s">
        <v>7</v>
      </c>
    </row>
    <row r="621" spans="1:5" x14ac:dyDescent="0.25">
      <c r="A621" s="1" t="s">
        <v>1241</v>
      </c>
      <c r="B621" s="3">
        <v>-1.6537390000000001</v>
      </c>
      <c r="C621" s="1" t="s">
        <v>1242</v>
      </c>
      <c r="D621" s="3">
        <v>-10.55927</v>
      </c>
      <c r="E621" s="1" t="s">
        <v>7</v>
      </c>
    </row>
    <row r="622" spans="1:5" x14ac:dyDescent="0.25">
      <c r="A622" s="1" t="s">
        <v>1243</v>
      </c>
      <c r="B622" s="3">
        <v>-1.6812800000000001</v>
      </c>
      <c r="C622" s="1" t="s">
        <v>1244</v>
      </c>
      <c r="D622" s="3">
        <v>-10.55927</v>
      </c>
      <c r="E622" s="1" t="s">
        <v>7</v>
      </c>
    </row>
    <row r="623" spans="1:5" x14ac:dyDescent="0.25">
      <c r="A623" s="1" t="s">
        <v>1245</v>
      </c>
      <c r="B623" s="3">
        <v>-1.7078549999999999</v>
      </c>
      <c r="C623" s="1" t="s">
        <v>1246</v>
      </c>
      <c r="D623" s="3">
        <v>-10.55927</v>
      </c>
      <c r="E623" s="1" t="s">
        <v>7</v>
      </c>
    </row>
    <row r="624" spans="1:5" x14ac:dyDescent="0.25">
      <c r="A624" s="1" t="s">
        <v>1247</v>
      </c>
      <c r="B624" s="3">
        <v>-1.734591</v>
      </c>
      <c r="C624" s="1" t="s">
        <v>1248</v>
      </c>
      <c r="D624" s="3">
        <v>-10.55927</v>
      </c>
      <c r="E624" s="1" t="s">
        <v>7</v>
      </c>
    </row>
    <row r="625" spans="1:5" x14ac:dyDescent="0.25">
      <c r="A625" s="1" t="s">
        <v>1249</v>
      </c>
      <c r="B625" s="3">
        <v>-1.756656</v>
      </c>
      <c r="C625" s="1" t="s">
        <v>1250</v>
      </c>
      <c r="D625" s="3">
        <v>-10.55927</v>
      </c>
      <c r="E625" s="1" t="s">
        <v>7</v>
      </c>
    </row>
    <row r="626" spans="1:5" x14ac:dyDescent="0.25">
      <c r="A626" s="1" t="s">
        <v>1251</v>
      </c>
      <c r="B626" s="3">
        <v>-1.7793650000000001</v>
      </c>
      <c r="C626" s="1" t="s">
        <v>1252</v>
      </c>
      <c r="D626" s="3">
        <v>-10.55927</v>
      </c>
      <c r="E626" s="1" t="s">
        <v>7</v>
      </c>
    </row>
    <row r="627" spans="1:5" x14ac:dyDescent="0.25">
      <c r="A627" s="1" t="s">
        <v>1253</v>
      </c>
      <c r="B627" s="3">
        <v>-1.803685</v>
      </c>
      <c r="C627" s="1" t="s">
        <v>1254</v>
      </c>
      <c r="D627" s="3">
        <v>-10.55927</v>
      </c>
      <c r="E627" s="1" t="s">
        <v>7</v>
      </c>
    </row>
    <row r="628" spans="1:5" x14ac:dyDescent="0.25">
      <c r="A628" s="1" t="s">
        <v>1255</v>
      </c>
      <c r="B628" s="3">
        <v>-1.8201130000000001</v>
      </c>
      <c r="C628" s="1" t="s">
        <v>1256</v>
      </c>
      <c r="D628" s="3">
        <v>-10.55927</v>
      </c>
      <c r="E628" s="1" t="s">
        <v>7</v>
      </c>
    </row>
    <row r="629" spans="1:5" x14ac:dyDescent="0.25">
      <c r="A629" s="1" t="s">
        <v>1257</v>
      </c>
      <c r="B629" s="3">
        <v>-1.843305</v>
      </c>
      <c r="C629" s="1" t="s">
        <v>1258</v>
      </c>
      <c r="D629" s="3">
        <v>-10.55927</v>
      </c>
      <c r="E629" s="1" t="s">
        <v>7</v>
      </c>
    </row>
    <row r="630" spans="1:5" x14ac:dyDescent="0.25">
      <c r="A630" s="1" t="s">
        <v>1259</v>
      </c>
      <c r="B630" s="3">
        <v>-1.861666</v>
      </c>
      <c r="C630" s="1" t="s">
        <v>1260</v>
      </c>
      <c r="D630" s="3">
        <v>-10.55927</v>
      </c>
      <c r="E630" s="1" t="s">
        <v>7</v>
      </c>
    </row>
    <row r="631" spans="1:5" x14ac:dyDescent="0.25">
      <c r="A631" s="1" t="s">
        <v>1261</v>
      </c>
      <c r="B631" s="3">
        <v>-1.8788990000000001</v>
      </c>
      <c r="C631" s="1" t="s">
        <v>1262</v>
      </c>
      <c r="D631" s="3">
        <v>-10.55927</v>
      </c>
      <c r="E631" s="1" t="s">
        <v>7</v>
      </c>
    </row>
    <row r="632" spans="1:5" x14ac:dyDescent="0.25">
      <c r="A632" s="1" t="s">
        <v>1263</v>
      </c>
      <c r="B632" s="3">
        <v>-1.8966160000000001</v>
      </c>
      <c r="C632" s="1" t="s">
        <v>1264</v>
      </c>
      <c r="D632" s="3">
        <v>-10.55927</v>
      </c>
      <c r="E632" s="1" t="s">
        <v>7</v>
      </c>
    </row>
    <row r="633" spans="1:5" x14ac:dyDescent="0.25">
      <c r="A633" s="1" t="s">
        <v>1265</v>
      </c>
      <c r="B633" s="3">
        <v>-1.9109499999999999</v>
      </c>
      <c r="C633" s="1" t="s">
        <v>1266</v>
      </c>
      <c r="D633" s="3">
        <v>-10.55927</v>
      </c>
      <c r="E633" s="1" t="s">
        <v>7</v>
      </c>
    </row>
    <row r="634" spans="1:5" x14ac:dyDescent="0.25">
      <c r="A634" s="1" t="s">
        <v>1267</v>
      </c>
      <c r="B634" s="3">
        <v>-1.9241569999999999</v>
      </c>
      <c r="C634" s="1" t="s">
        <v>1268</v>
      </c>
      <c r="D634" s="3">
        <v>-10.55927</v>
      </c>
      <c r="E634" s="1" t="s">
        <v>7</v>
      </c>
    </row>
    <row r="635" spans="1:5" x14ac:dyDescent="0.25">
      <c r="A635" s="1" t="s">
        <v>1269</v>
      </c>
      <c r="B635" s="3">
        <v>-1.9373629999999999</v>
      </c>
      <c r="C635" s="1" t="s">
        <v>1270</v>
      </c>
      <c r="D635" s="3">
        <v>-10.55927</v>
      </c>
      <c r="E635" s="1" t="s">
        <v>7</v>
      </c>
    </row>
    <row r="636" spans="1:5" x14ac:dyDescent="0.25">
      <c r="A636" s="1" t="s">
        <v>1271</v>
      </c>
      <c r="B636" s="3">
        <v>-1.94896</v>
      </c>
      <c r="C636" s="1" t="s">
        <v>1272</v>
      </c>
      <c r="D636" s="3">
        <v>-10.55927</v>
      </c>
      <c r="E636" s="1" t="s">
        <v>7</v>
      </c>
    </row>
    <row r="637" spans="1:5" x14ac:dyDescent="0.25">
      <c r="A637" s="1" t="s">
        <v>1273</v>
      </c>
      <c r="B637" s="3">
        <v>-1.960234</v>
      </c>
      <c r="C637" s="1" t="s">
        <v>1274</v>
      </c>
      <c r="D637" s="3">
        <v>-10.55927</v>
      </c>
      <c r="E637" s="1" t="s">
        <v>7</v>
      </c>
    </row>
    <row r="638" spans="1:5" x14ac:dyDescent="0.25">
      <c r="A638" s="1" t="s">
        <v>1275</v>
      </c>
      <c r="B638" s="3">
        <v>-1.9686090000000001</v>
      </c>
      <c r="C638" s="1" t="s">
        <v>1276</v>
      </c>
      <c r="D638" s="3">
        <v>-10.55927</v>
      </c>
      <c r="E638" s="1" t="s">
        <v>7</v>
      </c>
    </row>
    <row r="639" spans="1:5" x14ac:dyDescent="0.25">
      <c r="A639" s="1" t="s">
        <v>1277</v>
      </c>
      <c r="B639" s="3">
        <v>-1.97634</v>
      </c>
      <c r="C639" s="1" t="s">
        <v>1278</v>
      </c>
      <c r="D639" s="3">
        <v>-10.55927</v>
      </c>
      <c r="E639" s="1" t="s">
        <v>7</v>
      </c>
    </row>
    <row r="640" spans="1:5" x14ac:dyDescent="0.25">
      <c r="A640" s="1" t="s">
        <v>1279</v>
      </c>
      <c r="B640" s="3">
        <v>-1.980205</v>
      </c>
      <c r="C640" s="1" t="s">
        <v>1280</v>
      </c>
      <c r="D640" s="3">
        <v>-10.55927</v>
      </c>
      <c r="E640" s="1" t="s">
        <v>7</v>
      </c>
    </row>
    <row r="641" spans="1:5" x14ac:dyDescent="0.25">
      <c r="A641" s="1" t="s">
        <v>1281</v>
      </c>
      <c r="B641" s="3">
        <v>-1.9908349999999999</v>
      </c>
      <c r="C641" s="1" t="s">
        <v>1282</v>
      </c>
      <c r="D641" s="3">
        <v>-10.55927</v>
      </c>
      <c r="E641" s="1" t="s">
        <v>7</v>
      </c>
    </row>
    <row r="642" spans="1:5" x14ac:dyDescent="0.25">
      <c r="A642" s="1" t="s">
        <v>1283</v>
      </c>
      <c r="B642" s="3">
        <v>-1.992607</v>
      </c>
      <c r="C642" s="1" t="s">
        <v>1284</v>
      </c>
      <c r="D642" s="3">
        <v>-10.55927</v>
      </c>
      <c r="E642" s="1" t="s">
        <v>7</v>
      </c>
    </row>
    <row r="643" spans="1:5" x14ac:dyDescent="0.25">
      <c r="A643" s="1" t="s">
        <v>1285</v>
      </c>
      <c r="B643" s="3">
        <v>-1.996955</v>
      </c>
      <c r="C643" s="1" t="s">
        <v>1286</v>
      </c>
      <c r="D643" s="3">
        <v>-10.55927</v>
      </c>
      <c r="E643" s="1" t="s">
        <v>7</v>
      </c>
    </row>
    <row r="644" spans="1:5" x14ac:dyDescent="0.25">
      <c r="A644" s="1" t="s">
        <v>1287</v>
      </c>
      <c r="B644" s="3">
        <v>-1.9958279999999999</v>
      </c>
      <c r="C644" s="1" t="s">
        <v>1288</v>
      </c>
      <c r="D644" s="3">
        <v>-10.55927</v>
      </c>
      <c r="E644" s="1" t="s">
        <v>7</v>
      </c>
    </row>
    <row r="645" spans="1:5" x14ac:dyDescent="0.25">
      <c r="A645" s="1" t="s">
        <v>1289</v>
      </c>
      <c r="B645" s="3">
        <v>-1.9990490000000001</v>
      </c>
      <c r="C645" s="1" t="s">
        <v>1290</v>
      </c>
      <c r="D645" s="3">
        <v>-10.55927</v>
      </c>
      <c r="E645" s="1" t="s">
        <v>7</v>
      </c>
    </row>
    <row r="646" spans="1:5" x14ac:dyDescent="0.25">
      <c r="A646" s="1" t="s">
        <v>1291</v>
      </c>
      <c r="B646" s="3">
        <v>-1.9975989999999999</v>
      </c>
      <c r="C646" s="1" t="s">
        <v>1292</v>
      </c>
      <c r="D646" s="3">
        <v>-10.55927</v>
      </c>
      <c r="E646" s="1" t="s">
        <v>7</v>
      </c>
    </row>
    <row r="647" spans="1:5" x14ac:dyDescent="0.25">
      <c r="A647" s="1" t="s">
        <v>1293</v>
      </c>
      <c r="B647" s="3">
        <v>-1.9932510000000001</v>
      </c>
      <c r="C647" s="1" t="s">
        <v>1294</v>
      </c>
      <c r="D647" s="3">
        <v>-10.55927</v>
      </c>
      <c r="E647" s="1" t="s">
        <v>7</v>
      </c>
    </row>
    <row r="648" spans="1:5" x14ac:dyDescent="0.25">
      <c r="A648" s="1" t="s">
        <v>1295</v>
      </c>
      <c r="B648" s="3">
        <v>-1.9884189999999999</v>
      </c>
      <c r="C648" s="1" t="s">
        <v>1296</v>
      </c>
      <c r="D648" s="3">
        <v>-10.55927</v>
      </c>
      <c r="E648" s="1" t="s">
        <v>7</v>
      </c>
    </row>
    <row r="649" spans="1:5" x14ac:dyDescent="0.25">
      <c r="A649" s="1" t="s">
        <v>1297</v>
      </c>
      <c r="B649" s="3">
        <v>-1.9850369999999999</v>
      </c>
      <c r="C649" s="1" t="s">
        <v>1298</v>
      </c>
      <c r="D649" s="3">
        <v>-10.55927</v>
      </c>
      <c r="E649" s="1" t="s">
        <v>7</v>
      </c>
    </row>
    <row r="650" spans="1:5" x14ac:dyDescent="0.25">
      <c r="A650" s="1" t="s">
        <v>1299</v>
      </c>
      <c r="B650" s="3">
        <v>-1.982138</v>
      </c>
      <c r="C650" s="1" t="s">
        <v>1300</v>
      </c>
      <c r="D650" s="3">
        <v>-10.55927</v>
      </c>
      <c r="E650" s="1" t="s">
        <v>7</v>
      </c>
    </row>
    <row r="651" spans="1:5" x14ac:dyDescent="0.25">
      <c r="A651" s="1" t="s">
        <v>1301</v>
      </c>
      <c r="B651" s="3">
        <v>-1.9731179999999999</v>
      </c>
      <c r="C651" s="1" t="s">
        <v>1302</v>
      </c>
      <c r="D651" s="3">
        <v>-10.55927</v>
      </c>
      <c r="E651" s="1" t="s">
        <v>7</v>
      </c>
    </row>
    <row r="652" spans="1:5" x14ac:dyDescent="0.25">
      <c r="A652" s="1" t="s">
        <v>1303</v>
      </c>
      <c r="B652" s="3">
        <v>-1.9671590000000001</v>
      </c>
      <c r="C652" s="1" t="s">
        <v>1304</v>
      </c>
      <c r="D652" s="3">
        <v>-10.55927</v>
      </c>
      <c r="E652" s="1" t="s">
        <v>7</v>
      </c>
    </row>
    <row r="653" spans="1:5" x14ac:dyDescent="0.25">
      <c r="A653" s="1" t="s">
        <v>1305</v>
      </c>
      <c r="B653" s="3">
        <v>-1.95669</v>
      </c>
      <c r="C653" s="1" t="s">
        <v>1306</v>
      </c>
      <c r="D653" s="3">
        <v>-10.55927</v>
      </c>
      <c r="E653" s="1" t="s">
        <v>7</v>
      </c>
    </row>
    <row r="654" spans="1:5" x14ac:dyDescent="0.25">
      <c r="A654" s="1" t="s">
        <v>1307</v>
      </c>
      <c r="B654" s="3">
        <v>-1.942517</v>
      </c>
      <c r="C654" s="1" t="s">
        <v>1308</v>
      </c>
      <c r="D654" s="3">
        <v>-10.55927</v>
      </c>
      <c r="E654" s="1" t="s">
        <v>7</v>
      </c>
    </row>
    <row r="655" spans="1:5" x14ac:dyDescent="0.25">
      <c r="A655" s="1" t="s">
        <v>1309</v>
      </c>
      <c r="B655" s="3">
        <v>-1.93221</v>
      </c>
      <c r="C655" s="1" t="s">
        <v>1310</v>
      </c>
      <c r="D655" s="3">
        <v>-10.55927</v>
      </c>
      <c r="E655" s="1" t="s">
        <v>7</v>
      </c>
    </row>
    <row r="656" spans="1:5" x14ac:dyDescent="0.25">
      <c r="A656" s="1" t="s">
        <v>1311</v>
      </c>
      <c r="B656" s="3">
        <v>-1.920774</v>
      </c>
      <c r="C656" s="1" t="s">
        <v>1312</v>
      </c>
      <c r="D656" s="3">
        <v>-10.55927</v>
      </c>
      <c r="E656" s="1" t="s">
        <v>7</v>
      </c>
    </row>
    <row r="657" spans="1:5" x14ac:dyDescent="0.25">
      <c r="A657" s="1" t="s">
        <v>1313</v>
      </c>
      <c r="B657" s="3">
        <v>-1.9028970000000001</v>
      </c>
      <c r="C657" s="1" t="s">
        <v>1314</v>
      </c>
      <c r="D657" s="3">
        <v>-10.55927</v>
      </c>
      <c r="E657" s="1" t="s">
        <v>7</v>
      </c>
    </row>
    <row r="658" spans="1:5" x14ac:dyDescent="0.25">
      <c r="A658" s="1" t="s">
        <v>1315</v>
      </c>
      <c r="B658" s="3">
        <v>-1.8872739999999999</v>
      </c>
      <c r="C658" s="1" t="s">
        <v>1316</v>
      </c>
      <c r="D658" s="3">
        <v>-10.55927</v>
      </c>
      <c r="E658" s="1" t="s">
        <v>7</v>
      </c>
    </row>
    <row r="659" spans="1:5" x14ac:dyDescent="0.25">
      <c r="A659" s="1" t="s">
        <v>1317</v>
      </c>
      <c r="B659" s="3">
        <v>-1.8663369999999999</v>
      </c>
      <c r="C659" s="1" t="s">
        <v>1318</v>
      </c>
      <c r="D659" s="3">
        <v>-10.55927</v>
      </c>
      <c r="E659" s="1" t="s">
        <v>7</v>
      </c>
    </row>
    <row r="660" spans="1:5" x14ac:dyDescent="0.25">
      <c r="A660" s="1" t="s">
        <v>1319</v>
      </c>
      <c r="B660" s="3">
        <v>-1.854257</v>
      </c>
      <c r="C660" s="1" t="s">
        <v>1320</v>
      </c>
      <c r="D660" s="3">
        <v>-10.55927</v>
      </c>
      <c r="E660" s="1" t="s">
        <v>7</v>
      </c>
    </row>
    <row r="661" spans="1:5" x14ac:dyDescent="0.25">
      <c r="A661" s="1" t="s">
        <v>1321</v>
      </c>
      <c r="B661" s="3">
        <v>-1.8371850000000001</v>
      </c>
      <c r="C661" s="1" t="s">
        <v>1322</v>
      </c>
      <c r="D661" s="3">
        <v>-10.55927</v>
      </c>
      <c r="E661" s="1" t="s">
        <v>7</v>
      </c>
    </row>
    <row r="662" spans="1:5" x14ac:dyDescent="0.25">
      <c r="A662" s="1" t="s">
        <v>1323</v>
      </c>
      <c r="B662" s="3">
        <v>-1.813348</v>
      </c>
      <c r="C662" s="1" t="s">
        <v>1324</v>
      </c>
      <c r="D662" s="3">
        <v>-10.55927</v>
      </c>
      <c r="E662" s="1" t="s">
        <v>7</v>
      </c>
    </row>
    <row r="663" spans="1:5" x14ac:dyDescent="0.25">
      <c r="A663" s="1" t="s">
        <v>1325</v>
      </c>
      <c r="B663" s="3">
        <v>-1.791766</v>
      </c>
      <c r="C663" s="1" t="s">
        <v>1326</v>
      </c>
      <c r="D663" s="3">
        <v>-10.55927</v>
      </c>
      <c r="E663" s="1" t="s">
        <v>7</v>
      </c>
    </row>
    <row r="664" spans="1:5" x14ac:dyDescent="0.25">
      <c r="A664" s="1" t="s">
        <v>1327</v>
      </c>
      <c r="B664" s="3">
        <v>-1.769379</v>
      </c>
      <c r="C664" s="1" t="s">
        <v>1328</v>
      </c>
      <c r="D664" s="3">
        <v>-10.55927</v>
      </c>
      <c r="E664" s="1" t="s">
        <v>7</v>
      </c>
    </row>
    <row r="665" spans="1:5" x14ac:dyDescent="0.25">
      <c r="A665" s="1" t="s">
        <v>1329</v>
      </c>
      <c r="B665" s="3">
        <v>-1.7436100000000001</v>
      </c>
      <c r="C665" s="1" t="s">
        <v>1330</v>
      </c>
      <c r="D665" s="3">
        <v>-10.55927</v>
      </c>
      <c r="E665" s="1" t="s">
        <v>7</v>
      </c>
    </row>
    <row r="666" spans="1:5" x14ac:dyDescent="0.25">
      <c r="A666" s="1" t="s">
        <v>1331</v>
      </c>
      <c r="B666" s="3">
        <v>-1.7225109999999999</v>
      </c>
      <c r="C666" s="1" t="s">
        <v>1332</v>
      </c>
      <c r="D666" s="3">
        <v>-10.55927</v>
      </c>
      <c r="E666" s="1" t="s">
        <v>7</v>
      </c>
    </row>
    <row r="667" spans="1:5" x14ac:dyDescent="0.25">
      <c r="A667" s="1" t="s">
        <v>1333</v>
      </c>
      <c r="B667" s="3">
        <v>-1.693843</v>
      </c>
      <c r="C667" s="1" t="s">
        <v>1334</v>
      </c>
      <c r="D667" s="3">
        <v>-10.55927</v>
      </c>
      <c r="E667" s="1" t="s">
        <v>7</v>
      </c>
    </row>
    <row r="668" spans="1:5" x14ac:dyDescent="0.25">
      <c r="A668" s="1" t="s">
        <v>1335</v>
      </c>
      <c r="B668" s="3">
        <v>-1.668396</v>
      </c>
      <c r="C668" s="1" t="s">
        <v>1336</v>
      </c>
      <c r="D668" s="3">
        <v>-10.55927</v>
      </c>
      <c r="E668" s="1" t="s">
        <v>7</v>
      </c>
    </row>
    <row r="669" spans="1:5" x14ac:dyDescent="0.25">
      <c r="A669" s="1" t="s">
        <v>1337</v>
      </c>
      <c r="B669" s="3">
        <v>-1.644398</v>
      </c>
      <c r="C669" s="1" t="s">
        <v>1338</v>
      </c>
      <c r="D669" s="3">
        <v>-10.55927</v>
      </c>
      <c r="E669" s="1" t="s">
        <v>7</v>
      </c>
    </row>
    <row r="670" spans="1:5" x14ac:dyDescent="0.25">
      <c r="A670" s="1" t="s">
        <v>1339</v>
      </c>
      <c r="B670" s="3">
        <v>-1.6097699999999999</v>
      </c>
      <c r="C670" s="1" t="s">
        <v>1340</v>
      </c>
      <c r="D670" s="3">
        <v>-10.55927</v>
      </c>
      <c r="E670" s="1" t="s">
        <v>7</v>
      </c>
    </row>
    <row r="671" spans="1:5" x14ac:dyDescent="0.25">
      <c r="A671" s="1" t="s">
        <v>1341</v>
      </c>
      <c r="B671" s="3">
        <v>-1.5812630000000001</v>
      </c>
      <c r="C671" s="1" t="s">
        <v>1342</v>
      </c>
      <c r="D671" s="3">
        <v>-10.55927</v>
      </c>
      <c r="E671" s="1" t="s">
        <v>7</v>
      </c>
    </row>
    <row r="672" spans="1:5" x14ac:dyDescent="0.25">
      <c r="A672" s="1" t="s">
        <v>1343</v>
      </c>
      <c r="B672" s="3">
        <v>-1.5488900000000001</v>
      </c>
      <c r="C672" s="1" t="s">
        <v>1344</v>
      </c>
      <c r="D672" s="3">
        <v>-10.55927</v>
      </c>
      <c r="E672" s="1" t="s">
        <v>7</v>
      </c>
    </row>
    <row r="673" spans="1:5" x14ac:dyDescent="0.25">
      <c r="A673" s="1" t="s">
        <v>1345</v>
      </c>
      <c r="B673" s="3">
        <v>-1.5157119999999999</v>
      </c>
      <c r="C673" s="1" t="s">
        <v>1346</v>
      </c>
      <c r="D673" s="3">
        <v>-10.55927</v>
      </c>
      <c r="E673" s="1" t="s">
        <v>7</v>
      </c>
    </row>
    <row r="674" spans="1:5" x14ac:dyDescent="0.25">
      <c r="A674" s="1" t="s">
        <v>1347</v>
      </c>
      <c r="B674" s="3">
        <v>-1.483017</v>
      </c>
      <c r="C674" s="1" t="s">
        <v>1348</v>
      </c>
      <c r="D674" s="3">
        <v>-10.55927</v>
      </c>
      <c r="E674" s="1" t="s">
        <v>7</v>
      </c>
    </row>
    <row r="675" spans="1:5" x14ac:dyDescent="0.25">
      <c r="A675" s="1" t="s">
        <v>1349</v>
      </c>
      <c r="B675" s="3">
        <v>-1.4493560000000001</v>
      </c>
      <c r="C675" s="1" t="s">
        <v>1350</v>
      </c>
      <c r="D675" s="3">
        <v>-10.55927</v>
      </c>
      <c r="E675" s="1" t="s">
        <v>7</v>
      </c>
    </row>
    <row r="676" spans="1:5" x14ac:dyDescent="0.25">
      <c r="A676" s="1" t="s">
        <v>1351</v>
      </c>
      <c r="B676" s="3">
        <v>-1.410058</v>
      </c>
      <c r="C676" s="1" t="s">
        <v>1352</v>
      </c>
      <c r="D676" s="3">
        <v>-10.55927</v>
      </c>
      <c r="E676" s="1" t="s">
        <v>7</v>
      </c>
    </row>
    <row r="677" spans="1:5" x14ac:dyDescent="0.25">
      <c r="A677" s="1" t="s">
        <v>1353</v>
      </c>
      <c r="B677" s="3">
        <v>-1.378973</v>
      </c>
      <c r="C677" s="1" t="s">
        <v>1354</v>
      </c>
      <c r="D677" s="3">
        <v>-10.55927</v>
      </c>
      <c r="E677" s="1" t="s">
        <v>7</v>
      </c>
    </row>
    <row r="678" spans="1:5" x14ac:dyDescent="0.25">
      <c r="A678" s="1" t="s">
        <v>1355</v>
      </c>
      <c r="B678" s="3">
        <v>-1.342252</v>
      </c>
      <c r="C678" s="1" t="s">
        <v>1356</v>
      </c>
      <c r="D678" s="3">
        <v>-10.55927</v>
      </c>
      <c r="E678" s="1" t="s">
        <v>7</v>
      </c>
    </row>
    <row r="679" spans="1:5" x14ac:dyDescent="0.25">
      <c r="A679" s="1" t="s">
        <v>1357</v>
      </c>
      <c r="B679" s="3">
        <v>-1.301504</v>
      </c>
      <c r="C679" s="1" t="s">
        <v>1358</v>
      </c>
      <c r="D679" s="3">
        <v>-10.55927</v>
      </c>
      <c r="E679" s="1" t="s">
        <v>7</v>
      </c>
    </row>
    <row r="680" spans="1:5" x14ac:dyDescent="0.25">
      <c r="A680" s="1" t="s">
        <v>1359</v>
      </c>
      <c r="B680" s="3">
        <v>-1.2644610000000001</v>
      </c>
      <c r="C680" s="1" t="s">
        <v>1360</v>
      </c>
      <c r="D680" s="3">
        <v>-10.55927</v>
      </c>
      <c r="E680" s="1" t="s">
        <v>7</v>
      </c>
    </row>
    <row r="681" spans="1:5" x14ac:dyDescent="0.25">
      <c r="A681" s="1" t="s">
        <v>1361</v>
      </c>
      <c r="B681" s="3">
        <v>-1.226129</v>
      </c>
      <c r="C681" s="1" t="s">
        <v>1362</v>
      </c>
      <c r="D681" s="3">
        <v>-10.55927</v>
      </c>
      <c r="E681" s="1" t="s">
        <v>7</v>
      </c>
    </row>
    <row r="682" spans="1:5" x14ac:dyDescent="0.25">
      <c r="A682" s="1" t="s">
        <v>1363</v>
      </c>
      <c r="B682" s="3">
        <v>-1.18828</v>
      </c>
      <c r="C682" s="1" t="s">
        <v>1364</v>
      </c>
      <c r="D682" s="3">
        <v>-10.55927</v>
      </c>
      <c r="E682" s="1" t="s">
        <v>7</v>
      </c>
    </row>
    <row r="683" spans="1:5" x14ac:dyDescent="0.25">
      <c r="A683" s="1" t="s">
        <v>1365</v>
      </c>
      <c r="B683" s="3">
        <v>-1.147532</v>
      </c>
      <c r="C683" s="1" t="s">
        <v>1366</v>
      </c>
      <c r="D683" s="3">
        <v>-10.55927</v>
      </c>
      <c r="E683" s="1" t="s">
        <v>7</v>
      </c>
    </row>
    <row r="684" spans="1:5" x14ac:dyDescent="0.25">
      <c r="A684" s="1" t="s">
        <v>1367</v>
      </c>
      <c r="B684" s="3">
        <v>-1.103402</v>
      </c>
      <c r="C684" s="1" t="s">
        <v>1368</v>
      </c>
      <c r="D684" s="3">
        <v>-10.55927</v>
      </c>
      <c r="E684" s="1" t="s">
        <v>7</v>
      </c>
    </row>
    <row r="685" spans="1:5" x14ac:dyDescent="0.25">
      <c r="A685" s="1" t="s">
        <v>1369</v>
      </c>
      <c r="B685" s="3">
        <v>-1.061205</v>
      </c>
      <c r="C685" s="1" t="s">
        <v>1370</v>
      </c>
      <c r="D685" s="3">
        <v>-10.55927</v>
      </c>
      <c r="E685" s="1" t="s">
        <v>7</v>
      </c>
    </row>
    <row r="686" spans="1:5" x14ac:dyDescent="0.25">
      <c r="A686" s="1" t="s">
        <v>1371</v>
      </c>
      <c r="B686" s="3">
        <v>-1.020135</v>
      </c>
      <c r="C686" s="1" t="s">
        <v>1372</v>
      </c>
      <c r="D686" s="3">
        <v>-10.55927</v>
      </c>
      <c r="E686" s="1" t="s">
        <v>7</v>
      </c>
    </row>
    <row r="687" spans="1:5" x14ac:dyDescent="0.25">
      <c r="A687" s="1" t="s">
        <v>1373</v>
      </c>
      <c r="B687" s="3">
        <v>-0.97600520000000002</v>
      </c>
      <c r="C687" s="1" t="s">
        <v>1374</v>
      </c>
      <c r="D687" s="3">
        <v>-10.55927</v>
      </c>
      <c r="E687" s="1" t="s">
        <v>7</v>
      </c>
    </row>
    <row r="688" spans="1:5" x14ac:dyDescent="0.25">
      <c r="A688" s="1" t="s">
        <v>1375</v>
      </c>
      <c r="B688" s="3">
        <v>-0.93171409999999999</v>
      </c>
      <c r="C688" s="1" t="s">
        <v>1376</v>
      </c>
      <c r="D688" s="3">
        <v>-10.34567</v>
      </c>
      <c r="E688" s="1" t="s">
        <v>7</v>
      </c>
    </row>
    <row r="689" spans="1:5" x14ac:dyDescent="0.25">
      <c r="A689" s="1" t="s">
        <v>1377</v>
      </c>
      <c r="B689" s="3">
        <v>-0.88758400000000004</v>
      </c>
      <c r="C689" s="1" t="s">
        <v>1378</v>
      </c>
      <c r="D689" s="3">
        <v>-9.8334259999999993</v>
      </c>
      <c r="E689" s="1" t="s">
        <v>7</v>
      </c>
    </row>
    <row r="690" spans="1:5" x14ac:dyDescent="0.25">
      <c r="A690" s="1" t="s">
        <v>1379</v>
      </c>
      <c r="B690" s="3">
        <v>-0.84297080000000002</v>
      </c>
      <c r="C690" s="1" t="s">
        <v>1380</v>
      </c>
      <c r="D690" s="3">
        <v>-9.3260129999999997</v>
      </c>
      <c r="E690" s="1" t="s">
        <v>7</v>
      </c>
    </row>
    <row r="691" spans="1:5" x14ac:dyDescent="0.25">
      <c r="A691" s="1" t="s">
        <v>1381</v>
      </c>
      <c r="B691" s="3">
        <v>-0.79755240000000005</v>
      </c>
      <c r="C691" s="1" t="s">
        <v>1382</v>
      </c>
      <c r="D691" s="3">
        <v>-8.8227890000000002</v>
      </c>
      <c r="E691" s="1" t="s">
        <v>7</v>
      </c>
    </row>
    <row r="692" spans="1:5" x14ac:dyDescent="0.25">
      <c r="A692" s="1" t="s">
        <v>1383</v>
      </c>
      <c r="B692" s="3">
        <v>-0.74987899999999996</v>
      </c>
      <c r="C692" s="1" t="s">
        <v>1384</v>
      </c>
      <c r="D692" s="3">
        <v>-8.350816</v>
      </c>
      <c r="E692" s="1" t="s">
        <v>7</v>
      </c>
    </row>
    <row r="693" spans="1:5" x14ac:dyDescent="0.25">
      <c r="A693" s="1" t="s">
        <v>1385</v>
      </c>
      <c r="B693" s="3">
        <v>-0.70591009999999998</v>
      </c>
      <c r="C693" s="1" t="s">
        <v>1386</v>
      </c>
      <c r="D693" s="3">
        <v>-7.8765890000000001</v>
      </c>
      <c r="E693" s="1" t="s">
        <v>7</v>
      </c>
    </row>
    <row r="694" spans="1:5" x14ac:dyDescent="0.25">
      <c r="A694" s="1" t="s">
        <v>1387</v>
      </c>
      <c r="B694" s="3">
        <v>-0.65437140000000005</v>
      </c>
      <c r="C694" s="1" t="s">
        <v>1388</v>
      </c>
      <c r="D694" s="3">
        <v>-7.2660859999999996</v>
      </c>
      <c r="E694" s="1" t="s">
        <v>7</v>
      </c>
    </row>
    <row r="695" spans="1:5" x14ac:dyDescent="0.25">
      <c r="A695" s="1" t="s">
        <v>1389</v>
      </c>
      <c r="B695" s="3">
        <v>-0.60927500000000001</v>
      </c>
      <c r="C695" s="1" t="s">
        <v>1390</v>
      </c>
      <c r="D695" s="3">
        <v>-6.6246580000000002</v>
      </c>
      <c r="E695" s="1" t="s">
        <v>7</v>
      </c>
    </row>
    <row r="696" spans="1:5" x14ac:dyDescent="0.25">
      <c r="A696" s="1" t="s">
        <v>1391</v>
      </c>
      <c r="B696" s="3">
        <v>-0.56192379999999997</v>
      </c>
      <c r="C696" s="1" t="s">
        <v>1392</v>
      </c>
      <c r="D696" s="3">
        <v>-6.0244669999999996</v>
      </c>
      <c r="E696" s="1" t="s">
        <v>7</v>
      </c>
    </row>
    <row r="697" spans="1:5" x14ac:dyDescent="0.25">
      <c r="A697" s="1" t="s">
        <v>1393</v>
      </c>
      <c r="B697" s="3">
        <v>-0.5116735</v>
      </c>
      <c r="C697" s="1" t="s">
        <v>1394</v>
      </c>
      <c r="D697" s="3">
        <v>-5.4758230000000001</v>
      </c>
      <c r="E697" s="1" t="s">
        <v>7</v>
      </c>
    </row>
    <row r="698" spans="1:5" x14ac:dyDescent="0.25">
      <c r="A698" s="1" t="s">
        <v>1395</v>
      </c>
      <c r="B698" s="3">
        <v>-0.46110109999999999</v>
      </c>
      <c r="C698" s="1" t="s">
        <v>1396</v>
      </c>
      <c r="D698" s="3">
        <v>-4.9764699999999999</v>
      </c>
      <c r="E698" s="1" t="s">
        <v>7</v>
      </c>
    </row>
    <row r="699" spans="1:5" x14ac:dyDescent="0.25">
      <c r="A699" s="1" t="s">
        <v>1397</v>
      </c>
      <c r="B699" s="3">
        <v>-0.41568260000000001</v>
      </c>
      <c r="C699" s="1" t="s">
        <v>1398</v>
      </c>
      <c r="D699" s="3">
        <v>-4.4635870000000004</v>
      </c>
      <c r="E699" s="1" t="s">
        <v>7</v>
      </c>
    </row>
    <row r="700" spans="1:5" x14ac:dyDescent="0.25">
      <c r="A700" s="1" t="s">
        <v>1399</v>
      </c>
      <c r="B700" s="3">
        <v>-0.36655979999999999</v>
      </c>
      <c r="C700" s="1" t="s">
        <v>1400</v>
      </c>
      <c r="D700" s="3">
        <v>-3.9474830000000001</v>
      </c>
      <c r="E700" s="1" t="s">
        <v>7</v>
      </c>
    </row>
    <row r="701" spans="1:5" x14ac:dyDescent="0.25">
      <c r="A701" s="1" t="s">
        <v>1401</v>
      </c>
      <c r="B701" s="3">
        <v>-0.31920850000000001</v>
      </c>
      <c r="C701" s="1" t="s">
        <v>1402</v>
      </c>
      <c r="D701" s="3">
        <v>-3.4288020000000001</v>
      </c>
      <c r="E701" s="1" t="s">
        <v>7</v>
      </c>
    </row>
    <row r="702" spans="1:5" x14ac:dyDescent="0.25">
      <c r="A702" s="1" t="s">
        <v>1403</v>
      </c>
      <c r="B702" s="3">
        <v>-0.2649318</v>
      </c>
      <c r="C702" s="1" t="s">
        <v>1404</v>
      </c>
      <c r="D702" s="3">
        <v>-2.9088319999999999</v>
      </c>
      <c r="E702" s="1" t="s">
        <v>7</v>
      </c>
    </row>
    <row r="703" spans="1:5" x14ac:dyDescent="0.25">
      <c r="A703" s="1" t="s">
        <v>1405</v>
      </c>
      <c r="B703" s="3">
        <v>-0.2182248</v>
      </c>
      <c r="C703" s="1" t="s">
        <v>1406</v>
      </c>
      <c r="D703" s="3">
        <v>-2.37662</v>
      </c>
      <c r="E703" s="1" t="s">
        <v>7</v>
      </c>
    </row>
    <row r="704" spans="1:5" x14ac:dyDescent="0.25">
      <c r="A704" s="1" t="s">
        <v>1407</v>
      </c>
      <c r="B704" s="3">
        <v>-0.1670082</v>
      </c>
      <c r="C704" s="1" t="s">
        <v>1408</v>
      </c>
      <c r="D704" s="3">
        <v>-1.8366769999999999</v>
      </c>
      <c r="E704" s="1" t="s">
        <v>7</v>
      </c>
    </row>
    <row r="705" spans="1:5" x14ac:dyDescent="0.25">
      <c r="A705" s="1" t="s">
        <v>1409</v>
      </c>
      <c r="B705" s="3">
        <v>-0.11579150000000001</v>
      </c>
      <c r="C705" s="1" t="s">
        <v>1410</v>
      </c>
      <c r="D705" s="3">
        <v>-1.2983439999999999</v>
      </c>
      <c r="E705" s="1" t="s">
        <v>7</v>
      </c>
    </row>
    <row r="706" spans="1:5" x14ac:dyDescent="0.25">
      <c r="A706" s="1" t="s">
        <v>1411</v>
      </c>
      <c r="B706" s="3">
        <v>-6.6990739999999993E-2</v>
      </c>
      <c r="C706" s="1" t="s">
        <v>1412</v>
      </c>
      <c r="D706" s="3">
        <v>-0.73713720000000005</v>
      </c>
      <c r="E706" s="1" t="s">
        <v>7</v>
      </c>
    </row>
    <row r="707" spans="1:5" x14ac:dyDescent="0.25">
      <c r="A707" s="1" t="s">
        <v>1413</v>
      </c>
      <c r="B707" s="3">
        <v>-1.4968779999999999E-2</v>
      </c>
      <c r="C707" s="1" t="s">
        <v>1414</v>
      </c>
      <c r="D707" s="3">
        <v>-0.18720609999999999</v>
      </c>
      <c r="E707" s="1" t="s">
        <v>7</v>
      </c>
    </row>
    <row r="708" spans="1:5" x14ac:dyDescent="0.25">
      <c r="A708" s="1" t="s">
        <v>1415</v>
      </c>
      <c r="B708" s="3">
        <v>2.8194940000000002E-2</v>
      </c>
      <c r="C708" s="1" t="s">
        <v>1416</v>
      </c>
      <c r="D708" s="3">
        <v>0.35692639999999998</v>
      </c>
      <c r="E708" s="1" t="s">
        <v>7</v>
      </c>
    </row>
    <row r="709" spans="1:5" x14ac:dyDescent="0.25">
      <c r="A709" s="1" t="s">
        <v>1417</v>
      </c>
      <c r="B709" s="3">
        <v>8.1666440000000007E-2</v>
      </c>
      <c r="C709" s="1" t="s">
        <v>1418</v>
      </c>
      <c r="D709" s="3">
        <v>0.91555660000000005</v>
      </c>
      <c r="E709" s="1" t="s">
        <v>7</v>
      </c>
    </row>
    <row r="710" spans="1:5" x14ac:dyDescent="0.25">
      <c r="A710" s="1" t="s">
        <v>1419</v>
      </c>
      <c r="B710" s="3">
        <v>0.1285345</v>
      </c>
      <c r="C710" s="1" t="s">
        <v>1420</v>
      </c>
      <c r="D710" s="3">
        <v>1.467422</v>
      </c>
      <c r="E710" s="1" t="s">
        <v>7</v>
      </c>
    </row>
    <row r="711" spans="1:5" x14ac:dyDescent="0.25">
      <c r="A711" s="1" t="s">
        <v>1421</v>
      </c>
      <c r="B711" s="3">
        <v>0.1808786</v>
      </c>
      <c r="C711" s="1" t="s">
        <v>1422</v>
      </c>
      <c r="D711" s="3">
        <v>2.021865</v>
      </c>
      <c r="E711" s="1" t="s">
        <v>7</v>
      </c>
    </row>
    <row r="712" spans="1:5" x14ac:dyDescent="0.25">
      <c r="A712" s="1" t="s">
        <v>1423</v>
      </c>
      <c r="B712" s="3">
        <v>0.22839100000000001</v>
      </c>
      <c r="C712" s="1" t="s">
        <v>1424</v>
      </c>
      <c r="D712" s="3">
        <v>2.581464</v>
      </c>
      <c r="E712" s="1" t="s">
        <v>7</v>
      </c>
    </row>
    <row r="713" spans="1:5" x14ac:dyDescent="0.25">
      <c r="A713" s="1" t="s">
        <v>1425</v>
      </c>
      <c r="B713" s="3">
        <v>0.27638649999999998</v>
      </c>
      <c r="C713" s="1" t="s">
        <v>1426</v>
      </c>
      <c r="D713" s="3">
        <v>3.1330089999999999</v>
      </c>
      <c r="E713" s="1" t="s">
        <v>7</v>
      </c>
    </row>
    <row r="714" spans="1:5" x14ac:dyDescent="0.25">
      <c r="A714" s="1" t="s">
        <v>1427</v>
      </c>
      <c r="B714" s="3">
        <v>0.33001910000000001</v>
      </c>
      <c r="C714" s="1" t="s">
        <v>1428</v>
      </c>
      <c r="D714" s="3">
        <v>3.6823000000000001</v>
      </c>
      <c r="E714" s="1" t="s">
        <v>7</v>
      </c>
    </row>
    <row r="715" spans="1:5" x14ac:dyDescent="0.25">
      <c r="A715" s="1" t="s">
        <v>1429</v>
      </c>
      <c r="B715" s="3">
        <v>0.37978630000000002</v>
      </c>
      <c r="C715" s="1" t="s">
        <v>1430</v>
      </c>
      <c r="D715" s="3">
        <v>4.2293370000000001</v>
      </c>
      <c r="E715" s="1" t="s">
        <v>7</v>
      </c>
    </row>
    <row r="716" spans="1:5" x14ac:dyDescent="0.25">
      <c r="A716" s="1" t="s">
        <v>1431</v>
      </c>
      <c r="B716" s="3">
        <v>0.4274597</v>
      </c>
      <c r="C716" s="1" t="s">
        <v>1432</v>
      </c>
      <c r="D716" s="3">
        <v>4.7802420000000003</v>
      </c>
      <c r="E716" s="1" t="s">
        <v>7</v>
      </c>
    </row>
    <row r="717" spans="1:5" x14ac:dyDescent="0.25">
      <c r="A717" s="1" t="s">
        <v>1433</v>
      </c>
      <c r="B717" s="3">
        <v>0.47690480000000002</v>
      </c>
      <c r="C717" s="1" t="s">
        <v>1434</v>
      </c>
      <c r="D717" s="3">
        <v>5.320837</v>
      </c>
      <c r="E717" s="1" t="s">
        <v>7</v>
      </c>
    </row>
    <row r="718" spans="1:5" x14ac:dyDescent="0.25">
      <c r="A718" s="1" t="s">
        <v>1435</v>
      </c>
      <c r="B718" s="3">
        <v>0.5257056</v>
      </c>
      <c r="C718" s="1" t="s">
        <v>1436</v>
      </c>
      <c r="D718" s="3">
        <v>5.8720660000000002</v>
      </c>
      <c r="E718" s="1" t="s">
        <v>7</v>
      </c>
    </row>
    <row r="719" spans="1:5" x14ac:dyDescent="0.25">
      <c r="A719" s="1" t="s">
        <v>1437</v>
      </c>
      <c r="B719" s="3">
        <v>0.57176850000000001</v>
      </c>
      <c r="C719" s="1" t="s">
        <v>1438</v>
      </c>
      <c r="D719" s="3">
        <v>6.4097650000000002</v>
      </c>
      <c r="E719" s="1" t="s">
        <v>7</v>
      </c>
    </row>
    <row r="720" spans="1:5" x14ac:dyDescent="0.25">
      <c r="A720" s="1" t="s">
        <v>1439</v>
      </c>
      <c r="B720" s="3">
        <v>0.62056940000000005</v>
      </c>
      <c r="C720" s="1" t="s">
        <v>1440</v>
      </c>
      <c r="D720" s="3">
        <v>6.9297459999999997</v>
      </c>
      <c r="E720" s="1" t="s">
        <v>7</v>
      </c>
    </row>
    <row r="721" spans="1:5" x14ac:dyDescent="0.25">
      <c r="A721" s="1" t="s">
        <v>1441</v>
      </c>
      <c r="B721" s="3">
        <v>0.66856490000000002</v>
      </c>
      <c r="C721" s="1" t="s">
        <v>1442</v>
      </c>
      <c r="D721" s="3">
        <v>7.4635819999999997</v>
      </c>
      <c r="E721" s="1" t="s">
        <v>7</v>
      </c>
    </row>
    <row r="722" spans="1:5" x14ac:dyDescent="0.25">
      <c r="A722" s="1" t="s">
        <v>1443</v>
      </c>
      <c r="B722" s="3">
        <v>0.71527209999999997</v>
      </c>
      <c r="C722" s="1" t="s">
        <v>1444</v>
      </c>
      <c r="D722" s="3">
        <v>7.9771219999999996</v>
      </c>
      <c r="E722" s="1" t="s">
        <v>7</v>
      </c>
    </row>
    <row r="723" spans="1:5" x14ac:dyDescent="0.25">
      <c r="A723" s="1" t="s">
        <v>1445</v>
      </c>
      <c r="B723" s="3">
        <v>0.76197919999999997</v>
      </c>
      <c r="C723" s="1" t="s">
        <v>1446</v>
      </c>
      <c r="D723" s="3">
        <v>8.5019410000000004</v>
      </c>
      <c r="E723" s="1" t="s">
        <v>7</v>
      </c>
    </row>
    <row r="724" spans="1:5" x14ac:dyDescent="0.25">
      <c r="A724" s="1" t="s">
        <v>1447</v>
      </c>
      <c r="B724" s="3">
        <v>0.80949159999999998</v>
      </c>
      <c r="C724" s="1" t="s">
        <v>1448</v>
      </c>
      <c r="D724" s="3">
        <v>9.016451</v>
      </c>
      <c r="E724" s="1" t="s">
        <v>7</v>
      </c>
    </row>
    <row r="725" spans="1:5" x14ac:dyDescent="0.25">
      <c r="A725" s="1" t="s">
        <v>1449</v>
      </c>
      <c r="B725" s="3">
        <v>0.85571560000000002</v>
      </c>
      <c r="C725" s="1" t="s">
        <v>1450</v>
      </c>
      <c r="D725" s="3">
        <v>9.53064</v>
      </c>
      <c r="E725" s="1" t="s">
        <v>7</v>
      </c>
    </row>
    <row r="726" spans="1:5" x14ac:dyDescent="0.25">
      <c r="A726" s="1" t="s">
        <v>1451</v>
      </c>
      <c r="B726" s="3">
        <v>0.90032900000000005</v>
      </c>
      <c r="C726" s="1" t="s">
        <v>1452</v>
      </c>
      <c r="D726" s="3">
        <v>10.025499999999999</v>
      </c>
      <c r="E726" s="1" t="s">
        <v>7</v>
      </c>
    </row>
    <row r="727" spans="1:5" x14ac:dyDescent="0.25">
      <c r="A727" s="1" t="s">
        <v>1453</v>
      </c>
      <c r="B727" s="3">
        <v>0.94494239999999996</v>
      </c>
      <c r="C727" s="1" t="s">
        <v>1454</v>
      </c>
      <c r="D727" s="3">
        <v>10.51295</v>
      </c>
      <c r="E727" s="1" t="s">
        <v>7</v>
      </c>
    </row>
    <row r="728" spans="1:5" x14ac:dyDescent="0.25">
      <c r="A728" s="1" t="s">
        <v>1455</v>
      </c>
      <c r="B728" s="3">
        <v>0.98907259999999997</v>
      </c>
      <c r="C728" s="1" t="s">
        <v>1456</v>
      </c>
      <c r="D728" s="3">
        <v>10.55387</v>
      </c>
      <c r="E728" s="1" t="s">
        <v>7</v>
      </c>
    </row>
    <row r="729" spans="1:5" x14ac:dyDescent="0.25">
      <c r="A729" s="1" t="s">
        <v>1457</v>
      </c>
      <c r="B729" s="3">
        <v>1.028532</v>
      </c>
      <c r="C729" s="1" t="s">
        <v>1458</v>
      </c>
      <c r="D729" s="3">
        <v>10.55387</v>
      </c>
      <c r="E729" s="1" t="s">
        <v>7</v>
      </c>
    </row>
    <row r="730" spans="1:5" x14ac:dyDescent="0.25">
      <c r="A730" s="1" t="s">
        <v>1459</v>
      </c>
      <c r="B730" s="3">
        <v>1.074273</v>
      </c>
      <c r="C730" s="1" t="s">
        <v>1460</v>
      </c>
      <c r="D730" s="3">
        <v>10.55387</v>
      </c>
      <c r="E730" s="1" t="s">
        <v>7</v>
      </c>
    </row>
    <row r="731" spans="1:5" x14ac:dyDescent="0.25">
      <c r="A731" s="1" t="s">
        <v>1461</v>
      </c>
      <c r="B731" s="3">
        <v>1.11486</v>
      </c>
      <c r="C731" s="1" t="s">
        <v>1462</v>
      </c>
      <c r="D731" s="3">
        <v>10.55387</v>
      </c>
      <c r="E731" s="1" t="s">
        <v>7</v>
      </c>
    </row>
    <row r="732" spans="1:5" x14ac:dyDescent="0.25">
      <c r="A732" s="1" t="s">
        <v>1463</v>
      </c>
      <c r="B732" s="3">
        <v>1.1559299999999999</v>
      </c>
      <c r="C732" s="1" t="s">
        <v>1464</v>
      </c>
      <c r="D732" s="3">
        <v>10.55387</v>
      </c>
      <c r="E732" s="1" t="s">
        <v>7</v>
      </c>
    </row>
    <row r="733" spans="1:5" x14ac:dyDescent="0.25">
      <c r="A733" s="1" t="s">
        <v>1465</v>
      </c>
      <c r="B733" s="3">
        <v>1.196839</v>
      </c>
      <c r="C733" s="1" t="s">
        <v>1466</v>
      </c>
      <c r="D733" s="3">
        <v>10.55387</v>
      </c>
      <c r="E733" s="1" t="s">
        <v>7</v>
      </c>
    </row>
    <row r="734" spans="1:5" x14ac:dyDescent="0.25">
      <c r="A734" s="1" t="s">
        <v>1467</v>
      </c>
      <c r="B734" s="3">
        <v>1.235493</v>
      </c>
      <c r="C734" s="1" t="s">
        <v>1468</v>
      </c>
      <c r="D734" s="3">
        <v>10.55387</v>
      </c>
      <c r="E734" s="1" t="s">
        <v>7</v>
      </c>
    </row>
    <row r="735" spans="1:5" x14ac:dyDescent="0.25">
      <c r="A735" s="1" t="s">
        <v>1469</v>
      </c>
      <c r="B735" s="3">
        <v>1.2738259999999999</v>
      </c>
      <c r="C735" s="1" t="s">
        <v>1470</v>
      </c>
      <c r="D735" s="3">
        <v>10.55387</v>
      </c>
      <c r="E735" s="1" t="s">
        <v>7</v>
      </c>
    </row>
    <row r="736" spans="1:5" x14ac:dyDescent="0.25">
      <c r="A736" s="1" t="s">
        <v>1471</v>
      </c>
      <c r="B736" s="3">
        <v>1.3116749999999999</v>
      </c>
      <c r="C736" s="1" t="s">
        <v>1472</v>
      </c>
      <c r="D736" s="3">
        <v>10.55387</v>
      </c>
      <c r="E736" s="1" t="s">
        <v>7</v>
      </c>
    </row>
    <row r="737" spans="1:5" x14ac:dyDescent="0.25">
      <c r="A737" s="1" t="s">
        <v>1473</v>
      </c>
      <c r="B737" s="3">
        <v>1.3482350000000001</v>
      </c>
      <c r="C737" s="1" t="s">
        <v>1474</v>
      </c>
      <c r="D737" s="3">
        <v>10.55387</v>
      </c>
      <c r="E737" s="1" t="s">
        <v>7</v>
      </c>
    </row>
    <row r="738" spans="1:5" x14ac:dyDescent="0.25">
      <c r="A738" s="1" t="s">
        <v>1475</v>
      </c>
      <c r="B738" s="3">
        <v>1.38544</v>
      </c>
      <c r="C738" s="1" t="s">
        <v>1476</v>
      </c>
      <c r="D738" s="3">
        <v>10.55387</v>
      </c>
      <c r="E738" s="1" t="s">
        <v>7</v>
      </c>
    </row>
    <row r="739" spans="1:5" x14ac:dyDescent="0.25">
      <c r="A739" s="1" t="s">
        <v>1477</v>
      </c>
      <c r="B739" s="3">
        <v>1.422161</v>
      </c>
      <c r="C739" s="1" t="s">
        <v>1478</v>
      </c>
      <c r="D739" s="3">
        <v>10.55387</v>
      </c>
      <c r="E739" s="1" t="s">
        <v>7</v>
      </c>
    </row>
    <row r="740" spans="1:5" x14ac:dyDescent="0.25">
      <c r="A740" s="1" t="s">
        <v>1479</v>
      </c>
      <c r="B740" s="3">
        <v>1.4572719999999999</v>
      </c>
      <c r="C740" s="1" t="s">
        <v>1480</v>
      </c>
      <c r="D740" s="3">
        <v>10.55387</v>
      </c>
      <c r="E740" s="1" t="s">
        <v>7</v>
      </c>
    </row>
    <row r="741" spans="1:5" x14ac:dyDescent="0.25">
      <c r="A741" s="1" t="s">
        <v>1481</v>
      </c>
      <c r="B741" s="3">
        <v>1.4883569999999999</v>
      </c>
      <c r="C741" s="1" t="s">
        <v>1482</v>
      </c>
      <c r="D741" s="3">
        <v>10.55387</v>
      </c>
      <c r="E741" s="1" t="s">
        <v>7</v>
      </c>
    </row>
    <row r="742" spans="1:5" x14ac:dyDescent="0.25">
      <c r="A742" s="1" t="s">
        <v>1483</v>
      </c>
      <c r="B742" s="3">
        <v>1.5226630000000001</v>
      </c>
      <c r="C742" s="1" t="s">
        <v>1484</v>
      </c>
      <c r="D742" s="3">
        <v>10.55387</v>
      </c>
      <c r="E742" s="1" t="s">
        <v>7</v>
      </c>
    </row>
    <row r="743" spans="1:5" x14ac:dyDescent="0.25">
      <c r="A743" s="1" t="s">
        <v>1485</v>
      </c>
      <c r="B743" s="3">
        <v>1.5560020000000001</v>
      </c>
      <c r="C743" s="1" t="s">
        <v>1486</v>
      </c>
      <c r="D743" s="3">
        <v>10.55387</v>
      </c>
      <c r="E743" s="1" t="s">
        <v>7</v>
      </c>
    </row>
    <row r="744" spans="1:5" x14ac:dyDescent="0.25">
      <c r="A744" s="1" t="s">
        <v>1487</v>
      </c>
      <c r="B744" s="3">
        <v>1.5869260000000001</v>
      </c>
      <c r="C744" s="1" t="s">
        <v>1488</v>
      </c>
      <c r="D744" s="3">
        <v>10.55387</v>
      </c>
      <c r="E744" s="1" t="s">
        <v>7</v>
      </c>
    </row>
    <row r="745" spans="1:5" x14ac:dyDescent="0.25">
      <c r="A745" s="1" t="s">
        <v>1489</v>
      </c>
      <c r="B745" s="3">
        <v>1.6162380000000001</v>
      </c>
      <c r="C745" s="1" t="s">
        <v>1490</v>
      </c>
      <c r="D745" s="3">
        <v>10.55387</v>
      </c>
      <c r="E745" s="1" t="s">
        <v>7</v>
      </c>
    </row>
    <row r="746" spans="1:5" x14ac:dyDescent="0.25">
      <c r="A746" s="1" t="s">
        <v>1491</v>
      </c>
      <c r="B746" s="3">
        <v>1.6470009999999999</v>
      </c>
      <c r="C746" s="1" t="s">
        <v>1492</v>
      </c>
      <c r="D746" s="3">
        <v>10.55387</v>
      </c>
      <c r="E746" s="1" t="s">
        <v>7</v>
      </c>
    </row>
    <row r="747" spans="1:5" x14ac:dyDescent="0.25">
      <c r="A747" s="1" t="s">
        <v>1493</v>
      </c>
      <c r="B747" s="3">
        <v>1.6714819999999999</v>
      </c>
      <c r="C747" s="1" t="s">
        <v>1494</v>
      </c>
      <c r="D747" s="3">
        <v>10.55387</v>
      </c>
      <c r="E747" s="1" t="s">
        <v>7</v>
      </c>
    </row>
    <row r="748" spans="1:5" x14ac:dyDescent="0.25">
      <c r="A748" s="1" t="s">
        <v>1495</v>
      </c>
      <c r="B748" s="3">
        <v>1.6974130000000001</v>
      </c>
      <c r="C748" s="1" t="s">
        <v>1496</v>
      </c>
      <c r="D748" s="3">
        <v>10.55387</v>
      </c>
      <c r="E748" s="1" t="s">
        <v>7</v>
      </c>
    </row>
    <row r="749" spans="1:5" x14ac:dyDescent="0.25">
      <c r="A749" s="1" t="s">
        <v>1497</v>
      </c>
      <c r="B749" s="3">
        <v>1.7233430000000001</v>
      </c>
      <c r="C749" s="1" t="s">
        <v>1498</v>
      </c>
      <c r="D749" s="3">
        <v>10.55387</v>
      </c>
      <c r="E749" s="1" t="s">
        <v>7</v>
      </c>
    </row>
    <row r="750" spans="1:5" x14ac:dyDescent="0.25">
      <c r="A750" s="1" t="s">
        <v>1499</v>
      </c>
      <c r="B750" s="3">
        <v>1.747341</v>
      </c>
      <c r="C750" s="1" t="s">
        <v>1500</v>
      </c>
      <c r="D750" s="3">
        <v>10.55387</v>
      </c>
      <c r="E750" s="1" t="s">
        <v>7</v>
      </c>
    </row>
    <row r="751" spans="1:5" x14ac:dyDescent="0.25">
      <c r="A751" s="1" t="s">
        <v>1501</v>
      </c>
      <c r="B751" s="3">
        <v>1.771822</v>
      </c>
      <c r="C751" s="1" t="s">
        <v>1502</v>
      </c>
      <c r="D751" s="3">
        <v>10.55387</v>
      </c>
      <c r="E751" s="1" t="s">
        <v>7</v>
      </c>
    </row>
    <row r="752" spans="1:5" x14ac:dyDescent="0.25">
      <c r="A752" s="1" t="s">
        <v>1503</v>
      </c>
      <c r="B752" s="3">
        <v>1.796303</v>
      </c>
      <c r="C752" s="1" t="s">
        <v>1504</v>
      </c>
      <c r="D752" s="3">
        <v>10.55387</v>
      </c>
      <c r="E752" s="1" t="s">
        <v>7</v>
      </c>
    </row>
    <row r="753" spans="1:5" x14ac:dyDescent="0.25">
      <c r="A753" s="1" t="s">
        <v>1505</v>
      </c>
      <c r="B753" s="3">
        <v>1.816919</v>
      </c>
      <c r="C753" s="1" t="s">
        <v>1506</v>
      </c>
      <c r="D753" s="3">
        <v>10.55387</v>
      </c>
      <c r="E753" s="1" t="s">
        <v>7</v>
      </c>
    </row>
    <row r="754" spans="1:5" x14ac:dyDescent="0.25">
      <c r="A754" s="1" t="s">
        <v>1507</v>
      </c>
      <c r="B754" s="3">
        <v>1.8368899999999999</v>
      </c>
      <c r="C754" s="1" t="s">
        <v>1508</v>
      </c>
      <c r="D754" s="3">
        <v>10.55387</v>
      </c>
      <c r="E754" s="1" t="s">
        <v>7</v>
      </c>
    </row>
    <row r="755" spans="1:5" x14ac:dyDescent="0.25">
      <c r="A755" s="1" t="s">
        <v>1509</v>
      </c>
      <c r="B755" s="3">
        <v>1.851064</v>
      </c>
      <c r="C755" s="1" t="s">
        <v>1510</v>
      </c>
      <c r="D755" s="3">
        <v>10.55387</v>
      </c>
      <c r="E755" s="1" t="s">
        <v>7</v>
      </c>
    </row>
    <row r="756" spans="1:5" x14ac:dyDescent="0.25">
      <c r="A756" s="1" t="s">
        <v>1511</v>
      </c>
      <c r="B756" s="3">
        <v>1.8732899999999999</v>
      </c>
      <c r="C756" s="1" t="s">
        <v>1512</v>
      </c>
      <c r="D756" s="3">
        <v>10.55387</v>
      </c>
      <c r="E756" s="1" t="s">
        <v>7</v>
      </c>
    </row>
    <row r="757" spans="1:5" x14ac:dyDescent="0.25">
      <c r="A757" s="1" t="s">
        <v>1513</v>
      </c>
      <c r="B757" s="3">
        <v>1.889235</v>
      </c>
      <c r="C757" s="1" t="s">
        <v>1514</v>
      </c>
      <c r="D757" s="3">
        <v>10.55387</v>
      </c>
      <c r="E757" s="1" t="s">
        <v>7</v>
      </c>
    </row>
    <row r="758" spans="1:5" x14ac:dyDescent="0.25">
      <c r="A758" s="1" t="s">
        <v>1515</v>
      </c>
      <c r="B758" s="3">
        <v>1.905502</v>
      </c>
      <c r="C758" s="1" t="s">
        <v>1516</v>
      </c>
      <c r="D758" s="3">
        <v>10.55387</v>
      </c>
      <c r="E758" s="1" t="s">
        <v>7</v>
      </c>
    </row>
    <row r="759" spans="1:5" x14ac:dyDescent="0.25">
      <c r="A759" s="1" t="s">
        <v>1517</v>
      </c>
      <c r="B759" s="3">
        <v>1.913233</v>
      </c>
      <c r="C759" s="1" t="s">
        <v>1518</v>
      </c>
      <c r="D759" s="3">
        <v>10.55387</v>
      </c>
      <c r="E759" s="1" t="s">
        <v>7</v>
      </c>
    </row>
    <row r="760" spans="1:5" x14ac:dyDescent="0.25">
      <c r="A760" s="1" t="s">
        <v>1519</v>
      </c>
      <c r="B760" s="3">
        <v>1.931111</v>
      </c>
      <c r="C760" s="1" t="s">
        <v>1520</v>
      </c>
      <c r="D760" s="3">
        <v>10.55387</v>
      </c>
      <c r="E760" s="1" t="s">
        <v>7</v>
      </c>
    </row>
    <row r="761" spans="1:5" x14ac:dyDescent="0.25">
      <c r="A761" s="1" t="s">
        <v>1521</v>
      </c>
      <c r="B761" s="3">
        <v>1.946089</v>
      </c>
      <c r="C761" s="1" t="s">
        <v>1522</v>
      </c>
      <c r="D761" s="3">
        <v>10.55387</v>
      </c>
      <c r="E761" s="1" t="s">
        <v>7</v>
      </c>
    </row>
    <row r="762" spans="1:5" x14ac:dyDescent="0.25">
      <c r="A762" s="1" t="s">
        <v>1523</v>
      </c>
      <c r="B762" s="3">
        <v>1.9522090000000001</v>
      </c>
      <c r="C762" s="1" t="s">
        <v>1524</v>
      </c>
      <c r="D762" s="3">
        <v>10.55387</v>
      </c>
      <c r="E762" s="1" t="s">
        <v>7</v>
      </c>
    </row>
    <row r="763" spans="1:5" x14ac:dyDescent="0.25">
      <c r="A763" s="1" t="s">
        <v>1525</v>
      </c>
      <c r="B763" s="3">
        <v>1.9620340000000001</v>
      </c>
      <c r="C763" s="1" t="s">
        <v>1526</v>
      </c>
      <c r="D763" s="3">
        <v>10.55387</v>
      </c>
      <c r="E763" s="1" t="s">
        <v>7</v>
      </c>
    </row>
    <row r="764" spans="1:5" x14ac:dyDescent="0.25">
      <c r="A764" s="1" t="s">
        <v>1527</v>
      </c>
      <c r="B764" s="3">
        <v>1.9691209999999999</v>
      </c>
      <c r="C764" s="1" t="s">
        <v>1528</v>
      </c>
      <c r="D764" s="3">
        <v>10.55387</v>
      </c>
      <c r="E764" s="1" t="s">
        <v>7</v>
      </c>
    </row>
    <row r="765" spans="1:5" x14ac:dyDescent="0.25">
      <c r="A765" s="1" t="s">
        <v>1529</v>
      </c>
      <c r="B765" s="3">
        <v>1.973792</v>
      </c>
      <c r="C765" s="1" t="s">
        <v>1530</v>
      </c>
      <c r="D765" s="3">
        <v>10.55387</v>
      </c>
      <c r="E765" s="1" t="s">
        <v>7</v>
      </c>
    </row>
    <row r="766" spans="1:5" x14ac:dyDescent="0.25">
      <c r="A766" s="1" t="s">
        <v>1531</v>
      </c>
      <c r="B766" s="3">
        <v>1.981522</v>
      </c>
      <c r="C766" s="1" t="s">
        <v>1532</v>
      </c>
      <c r="D766" s="3">
        <v>10.55387</v>
      </c>
      <c r="E766" s="1" t="s">
        <v>7</v>
      </c>
    </row>
    <row r="767" spans="1:5" x14ac:dyDescent="0.25">
      <c r="A767" s="1" t="s">
        <v>1533</v>
      </c>
      <c r="B767" s="3">
        <v>1.9878039999999999</v>
      </c>
      <c r="C767" s="1" t="s">
        <v>1534</v>
      </c>
      <c r="D767" s="3">
        <v>10.55387</v>
      </c>
      <c r="E767" s="1" t="s">
        <v>7</v>
      </c>
    </row>
    <row r="768" spans="1:5" x14ac:dyDescent="0.25">
      <c r="A768" s="1" t="s">
        <v>1535</v>
      </c>
      <c r="B768" s="3">
        <v>1.9886090000000001</v>
      </c>
      <c r="C768" s="1" t="s">
        <v>1536</v>
      </c>
      <c r="D768" s="3">
        <v>10.55387</v>
      </c>
      <c r="E768" s="1" t="s">
        <v>7</v>
      </c>
    </row>
    <row r="769" spans="1:5" x14ac:dyDescent="0.25">
      <c r="A769" s="1" t="s">
        <v>1537</v>
      </c>
      <c r="B769" s="3">
        <v>1.9926360000000001</v>
      </c>
      <c r="C769" s="1" t="s">
        <v>1538</v>
      </c>
      <c r="D769" s="3">
        <v>10.55387</v>
      </c>
      <c r="E769" s="1" t="s">
        <v>7</v>
      </c>
    </row>
    <row r="770" spans="1:5" x14ac:dyDescent="0.25">
      <c r="A770" s="1" t="s">
        <v>1539</v>
      </c>
      <c r="B770" s="3">
        <v>1.9916689999999999</v>
      </c>
      <c r="C770" s="1" t="s">
        <v>1540</v>
      </c>
      <c r="D770" s="3">
        <v>10.55387</v>
      </c>
      <c r="E770" s="1" t="s">
        <v>7</v>
      </c>
    </row>
    <row r="771" spans="1:5" x14ac:dyDescent="0.25">
      <c r="A771" s="1" t="s">
        <v>1541</v>
      </c>
      <c r="B771" s="3">
        <v>1.988931</v>
      </c>
      <c r="C771" s="1" t="s">
        <v>1542</v>
      </c>
      <c r="D771" s="3">
        <v>10.55387</v>
      </c>
      <c r="E771" s="1" t="s">
        <v>7</v>
      </c>
    </row>
    <row r="772" spans="1:5" x14ac:dyDescent="0.25">
      <c r="A772" s="1" t="s">
        <v>1543</v>
      </c>
      <c r="B772" s="3">
        <v>1.9892529999999999</v>
      </c>
      <c r="C772" s="1" t="s">
        <v>1544</v>
      </c>
      <c r="D772" s="3">
        <v>10.55387</v>
      </c>
      <c r="E772" s="1" t="s">
        <v>7</v>
      </c>
    </row>
    <row r="773" spans="1:5" x14ac:dyDescent="0.25">
      <c r="A773" s="1" t="s">
        <v>1545</v>
      </c>
      <c r="B773" s="3">
        <v>1.9808779999999999</v>
      </c>
      <c r="C773" s="1" t="s">
        <v>1546</v>
      </c>
      <c r="D773" s="3">
        <v>10.55387</v>
      </c>
      <c r="E773" s="1" t="s">
        <v>7</v>
      </c>
    </row>
    <row r="774" spans="1:5" x14ac:dyDescent="0.25">
      <c r="A774" s="1" t="s">
        <v>1547</v>
      </c>
      <c r="B774" s="3">
        <v>1.9803949999999999</v>
      </c>
      <c r="C774" s="1" t="s">
        <v>1548</v>
      </c>
      <c r="D774" s="3">
        <v>10.55387</v>
      </c>
      <c r="E774" s="1" t="s">
        <v>7</v>
      </c>
    </row>
    <row r="775" spans="1:5" x14ac:dyDescent="0.25">
      <c r="A775" s="1" t="s">
        <v>1549</v>
      </c>
      <c r="B775" s="3">
        <v>1.9715370000000001</v>
      </c>
      <c r="C775" s="1" t="s">
        <v>1550</v>
      </c>
      <c r="D775" s="3">
        <v>10.55387</v>
      </c>
      <c r="E775" s="1" t="s">
        <v>7</v>
      </c>
    </row>
    <row r="776" spans="1:5" x14ac:dyDescent="0.25">
      <c r="A776" s="1" t="s">
        <v>1551</v>
      </c>
      <c r="B776" s="3">
        <v>1.968316</v>
      </c>
      <c r="C776" s="1" t="s">
        <v>1552</v>
      </c>
      <c r="D776" s="3">
        <v>10.55387</v>
      </c>
      <c r="E776" s="1" t="s">
        <v>7</v>
      </c>
    </row>
    <row r="777" spans="1:5" x14ac:dyDescent="0.25">
      <c r="A777" s="1" t="s">
        <v>1553</v>
      </c>
      <c r="B777" s="3">
        <v>1.9578469999999999</v>
      </c>
      <c r="C777" s="1" t="s">
        <v>1554</v>
      </c>
      <c r="D777" s="3">
        <v>10.55387</v>
      </c>
      <c r="E777" s="1" t="s">
        <v>7</v>
      </c>
    </row>
    <row r="778" spans="1:5" x14ac:dyDescent="0.25">
      <c r="A778" s="1" t="s">
        <v>1555</v>
      </c>
      <c r="B778" s="3">
        <v>1.947217</v>
      </c>
      <c r="C778" s="1" t="s">
        <v>1556</v>
      </c>
      <c r="D778" s="3">
        <v>10.55387</v>
      </c>
      <c r="E778" s="1" t="s">
        <v>7</v>
      </c>
    </row>
    <row r="779" spans="1:5" x14ac:dyDescent="0.25">
      <c r="A779" s="1" t="s">
        <v>1557</v>
      </c>
      <c r="B779" s="3">
        <v>1.936909</v>
      </c>
      <c r="C779" s="1" t="s">
        <v>1558</v>
      </c>
      <c r="D779" s="3">
        <v>10.55387</v>
      </c>
      <c r="E779" s="1" t="s">
        <v>7</v>
      </c>
    </row>
    <row r="780" spans="1:5" x14ac:dyDescent="0.25">
      <c r="A780" s="1" t="s">
        <v>1559</v>
      </c>
      <c r="B780" s="3">
        <v>1.924185</v>
      </c>
      <c r="C780" s="1" t="s">
        <v>1560</v>
      </c>
      <c r="D780" s="3">
        <v>10.55387</v>
      </c>
      <c r="E780" s="1" t="s">
        <v>7</v>
      </c>
    </row>
    <row r="781" spans="1:5" x14ac:dyDescent="0.25">
      <c r="A781" s="1" t="s">
        <v>1561</v>
      </c>
      <c r="B781" s="3">
        <v>1.913394</v>
      </c>
      <c r="C781" s="1" t="s">
        <v>1562</v>
      </c>
      <c r="D781" s="3">
        <v>10.55387</v>
      </c>
      <c r="E781" s="1" t="s">
        <v>7</v>
      </c>
    </row>
    <row r="782" spans="1:5" x14ac:dyDescent="0.25">
      <c r="A782" s="1" t="s">
        <v>1563</v>
      </c>
      <c r="B782" s="3">
        <v>1.89761</v>
      </c>
      <c r="C782" s="1" t="s">
        <v>1564</v>
      </c>
      <c r="D782" s="3">
        <v>10.55387</v>
      </c>
      <c r="E782" s="1" t="s">
        <v>7</v>
      </c>
    </row>
    <row r="783" spans="1:5" x14ac:dyDescent="0.25">
      <c r="A783" s="1" t="s">
        <v>1565</v>
      </c>
      <c r="B783" s="3">
        <v>1.8826320000000001</v>
      </c>
      <c r="C783" s="1" t="s">
        <v>1566</v>
      </c>
      <c r="D783" s="3">
        <v>10.55387</v>
      </c>
      <c r="E783" s="1" t="s">
        <v>7</v>
      </c>
    </row>
    <row r="784" spans="1:5" x14ac:dyDescent="0.25">
      <c r="A784" s="1" t="s">
        <v>1567</v>
      </c>
      <c r="B784" s="3">
        <v>1.8637870000000001</v>
      </c>
      <c r="C784" s="1" t="s">
        <v>1568</v>
      </c>
      <c r="D784" s="3">
        <v>10.55387</v>
      </c>
      <c r="E784" s="1" t="s">
        <v>7</v>
      </c>
    </row>
    <row r="785" spans="1:5" x14ac:dyDescent="0.25">
      <c r="A785" s="1" t="s">
        <v>1569</v>
      </c>
      <c r="B785" s="3">
        <v>1.8459099999999999</v>
      </c>
      <c r="C785" s="1" t="s">
        <v>1570</v>
      </c>
      <c r="D785" s="3">
        <v>10.55387</v>
      </c>
      <c r="E785" s="1" t="s">
        <v>7</v>
      </c>
    </row>
    <row r="786" spans="1:5" x14ac:dyDescent="0.25">
      <c r="A786" s="1" t="s">
        <v>1571</v>
      </c>
      <c r="B786" s="3">
        <v>1.8262609999999999</v>
      </c>
      <c r="C786" s="1" t="s">
        <v>1572</v>
      </c>
      <c r="D786" s="3">
        <v>10.55387</v>
      </c>
      <c r="E786" s="1" t="s">
        <v>7</v>
      </c>
    </row>
    <row r="787" spans="1:5" x14ac:dyDescent="0.25">
      <c r="A787" s="1" t="s">
        <v>1573</v>
      </c>
      <c r="B787" s="3">
        <v>1.805806</v>
      </c>
      <c r="C787" s="1" t="s">
        <v>1574</v>
      </c>
      <c r="D787" s="3">
        <v>10.55387</v>
      </c>
      <c r="E787" s="1" t="s">
        <v>7</v>
      </c>
    </row>
    <row r="788" spans="1:5" x14ac:dyDescent="0.25">
      <c r="A788" s="1" t="s">
        <v>1575</v>
      </c>
      <c r="B788" s="3">
        <v>1.785512</v>
      </c>
      <c r="C788" s="1" t="s">
        <v>1576</v>
      </c>
      <c r="D788" s="3">
        <v>10.55387</v>
      </c>
      <c r="E788" s="1" t="s">
        <v>7</v>
      </c>
    </row>
    <row r="789" spans="1:5" x14ac:dyDescent="0.25">
      <c r="A789" s="1" t="s">
        <v>1577</v>
      </c>
      <c r="B789" s="3">
        <v>1.7607090000000001</v>
      </c>
      <c r="C789" s="1" t="s">
        <v>1578</v>
      </c>
      <c r="D789" s="3">
        <v>10.55387</v>
      </c>
      <c r="E789" s="1" t="s">
        <v>7</v>
      </c>
    </row>
    <row r="790" spans="1:5" x14ac:dyDescent="0.25">
      <c r="A790" s="1" t="s">
        <v>1579</v>
      </c>
      <c r="B790" s="3">
        <v>1.7386440000000001</v>
      </c>
      <c r="C790" s="1" t="s">
        <v>1580</v>
      </c>
      <c r="D790" s="3">
        <v>10.55387</v>
      </c>
      <c r="E790" s="1" t="s">
        <v>7</v>
      </c>
    </row>
    <row r="791" spans="1:5" x14ac:dyDescent="0.25">
      <c r="A791" s="1" t="s">
        <v>1581</v>
      </c>
      <c r="B791" s="3">
        <v>1.7127129999999999</v>
      </c>
      <c r="C791" s="1" t="s">
        <v>1582</v>
      </c>
      <c r="D791" s="3">
        <v>10.55387</v>
      </c>
      <c r="E791" s="1" t="s">
        <v>7</v>
      </c>
    </row>
    <row r="792" spans="1:5" x14ac:dyDescent="0.25">
      <c r="A792" s="1" t="s">
        <v>1583</v>
      </c>
      <c r="B792" s="3">
        <v>1.684528</v>
      </c>
      <c r="C792" s="1" t="s">
        <v>1584</v>
      </c>
      <c r="D792" s="3">
        <v>10.55387</v>
      </c>
      <c r="E792" s="1" t="s">
        <v>7</v>
      </c>
    </row>
    <row r="793" spans="1:5" x14ac:dyDescent="0.25">
      <c r="A793" s="1" t="s">
        <v>1585</v>
      </c>
      <c r="B793" s="3">
        <v>1.658758</v>
      </c>
      <c r="C793" s="1" t="s">
        <v>1586</v>
      </c>
      <c r="D793" s="3">
        <v>10.55387</v>
      </c>
      <c r="E793" s="1" t="s">
        <v>7</v>
      </c>
    </row>
    <row r="794" spans="1:5" x14ac:dyDescent="0.25">
      <c r="A794" s="1" t="s">
        <v>1587</v>
      </c>
      <c r="B794" s="3">
        <v>1.6331500000000001</v>
      </c>
      <c r="C794" s="1" t="s">
        <v>1588</v>
      </c>
      <c r="D794" s="3">
        <v>10.55387</v>
      </c>
      <c r="E794" s="1" t="s">
        <v>7</v>
      </c>
    </row>
    <row r="795" spans="1:5" x14ac:dyDescent="0.25">
      <c r="A795" s="1" t="s">
        <v>1589</v>
      </c>
      <c r="B795" s="3">
        <v>1.6020650000000001</v>
      </c>
      <c r="C795" s="1" t="s">
        <v>1590</v>
      </c>
      <c r="D795" s="3">
        <v>10.55387</v>
      </c>
      <c r="E795" s="1" t="s">
        <v>7</v>
      </c>
    </row>
    <row r="796" spans="1:5" x14ac:dyDescent="0.25">
      <c r="A796" s="1" t="s">
        <v>1591</v>
      </c>
      <c r="B796" s="3">
        <v>1.5696920000000001</v>
      </c>
      <c r="C796" s="1" t="s">
        <v>1592</v>
      </c>
      <c r="D796" s="3">
        <v>10.55387</v>
      </c>
      <c r="E796" s="1" t="s">
        <v>7</v>
      </c>
    </row>
    <row r="797" spans="1:5" x14ac:dyDescent="0.25">
      <c r="A797" s="1" t="s">
        <v>1593</v>
      </c>
      <c r="B797" s="3">
        <v>1.544084</v>
      </c>
      <c r="C797" s="1" t="s">
        <v>1594</v>
      </c>
      <c r="D797" s="3">
        <v>10.55387</v>
      </c>
      <c r="E797" s="1" t="s">
        <v>7</v>
      </c>
    </row>
    <row r="798" spans="1:5" x14ac:dyDescent="0.25">
      <c r="A798" s="1" t="s">
        <v>1595</v>
      </c>
      <c r="B798" s="3">
        <v>1.509617</v>
      </c>
      <c r="C798" s="1" t="s">
        <v>1596</v>
      </c>
      <c r="D798" s="3">
        <v>10.55387</v>
      </c>
      <c r="E798" s="1" t="s">
        <v>7</v>
      </c>
    </row>
    <row r="799" spans="1:5" x14ac:dyDescent="0.25">
      <c r="A799" s="1" t="s">
        <v>1597</v>
      </c>
      <c r="B799" s="3">
        <v>1.4775659999999999</v>
      </c>
      <c r="C799" s="1" t="s">
        <v>1598</v>
      </c>
      <c r="D799" s="3">
        <v>10.55387</v>
      </c>
      <c r="E799" s="1" t="s">
        <v>7</v>
      </c>
    </row>
    <row r="800" spans="1:5" x14ac:dyDescent="0.25">
      <c r="A800" s="1" t="s">
        <v>1599</v>
      </c>
      <c r="B800" s="3">
        <v>1.440844</v>
      </c>
      <c r="C800" s="1" t="s">
        <v>1600</v>
      </c>
      <c r="D800" s="3">
        <v>10.55387</v>
      </c>
      <c r="E800" s="1" t="s">
        <v>7</v>
      </c>
    </row>
    <row r="801" spans="1:5" x14ac:dyDescent="0.25">
      <c r="A801" s="1" t="s">
        <v>1601</v>
      </c>
      <c r="B801" s="3">
        <v>1.405089</v>
      </c>
      <c r="C801" s="1" t="s">
        <v>1602</v>
      </c>
      <c r="D801" s="3">
        <v>10.55387</v>
      </c>
      <c r="E801" s="1" t="s">
        <v>7</v>
      </c>
    </row>
    <row r="802" spans="1:5" x14ac:dyDescent="0.25">
      <c r="A802" s="1" t="s">
        <v>1603</v>
      </c>
      <c r="B802" s="3">
        <v>1.373683</v>
      </c>
      <c r="C802" s="1" t="s">
        <v>1604</v>
      </c>
      <c r="D802" s="3">
        <v>10.55387</v>
      </c>
      <c r="E802" s="1" t="s">
        <v>7</v>
      </c>
    </row>
    <row r="803" spans="1:5" x14ac:dyDescent="0.25">
      <c r="A803" s="1" t="s">
        <v>1605</v>
      </c>
      <c r="B803" s="3">
        <v>1.3337399999999999</v>
      </c>
      <c r="C803" s="1" t="s">
        <v>1606</v>
      </c>
      <c r="D803" s="3">
        <v>10.55387</v>
      </c>
      <c r="E803" s="1" t="s">
        <v>7</v>
      </c>
    </row>
    <row r="804" spans="1:5" x14ac:dyDescent="0.25">
      <c r="A804" s="1" t="s">
        <v>1607</v>
      </c>
      <c r="B804" s="3">
        <v>1.2962130000000001</v>
      </c>
      <c r="C804" s="1" t="s">
        <v>1608</v>
      </c>
      <c r="D804" s="3">
        <v>10.55387</v>
      </c>
      <c r="E804" s="1" t="s">
        <v>7</v>
      </c>
    </row>
    <row r="805" spans="1:5" x14ac:dyDescent="0.25">
      <c r="A805" s="1" t="s">
        <v>1609</v>
      </c>
      <c r="B805" s="3">
        <v>1.2598130000000001</v>
      </c>
      <c r="C805" s="1" t="s">
        <v>1610</v>
      </c>
      <c r="D805" s="3">
        <v>10.55387</v>
      </c>
      <c r="E805" s="1" t="s">
        <v>7</v>
      </c>
    </row>
    <row r="806" spans="1:5" x14ac:dyDescent="0.25">
      <c r="A806" s="1" t="s">
        <v>1611</v>
      </c>
      <c r="B806" s="3">
        <v>1.2168110000000001</v>
      </c>
      <c r="C806" s="1" t="s">
        <v>1612</v>
      </c>
      <c r="D806" s="3">
        <v>10.55387</v>
      </c>
      <c r="E806" s="1" t="s">
        <v>7</v>
      </c>
    </row>
    <row r="807" spans="1:5" x14ac:dyDescent="0.25">
      <c r="A807" s="1" t="s">
        <v>1613</v>
      </c>
      <c r="B807" s="3">
        <v>1.178801</v>
      </c>
      <c r="C807" s="1" t="s">
        <v>1614</v>
      </c>
      <c r="D807" s="3">
        <v>10.55387</v>
      </c>
      <c r="E807" s="1" t="s">
        <v>7</v>
      </c>
    </row>
    <row r="808" spans="1:5" x14ac:dyDescent="0.25">
      <c r="A808" s="1" t="s">
        <v>1615</v>
      </c>
      <c r="B808" s="3">
        <v>1.136442</v>
      </c>
      <c r="C808" s="1" t="s">
        <v>1616</v>
      </c>
      <c r="D808" s="3">
        <v>10.55387</v>
      </c>
      <c r="E808" s="1" t="s">
        <v>7</v>
      </c>
    </row>
    <row r="809" spans="1:5" x14ac:dyDescent="0.25">
      <c r="A809" s="1" t="s">
        <v>1617</v>
      </c>
      <c r="B809" s="3">
        <v>1.096177</v>
      </c>
      <c r="C809" s="1" t="s">
        <v>1618</v>
      </c>
      <c r="D809" s="3">
        <v>10.55387</v>
      </c>
      <c r="E809" s="1" t="s">
        <v>7</v>
      </c>
    </row>
    <row r="810" spans="1:5" x14ac:dyDescent="0.25">
      <c r="A810" s="1" t="s">
        <v>1619</v>
      </c>
      <c r="B810" s="3">
        <v>1.0552680000000001</v>
      </c>
      <c r="C810" s="1" t="s">
        <v>1620</v>
      </c>
      <c r="D810" s="3">
        <v>10.55387</v>
      </c>
      <c r="E810" s="1" t="s">
        <v>7</v>
      </c>
    </row>
    <row r="811" spans="1:5" x14ac:dyDescent="0.25">
      <c r="A811" s="1" t="s">
        <v>1621</v>
      </c>
      <c r="B811" s="3">
        <v>1.012265</v>
      </c>
      <c r="C811" s="1" t="s">
        <v>1622</v>
      </c>
      <c r="D811" s="3">
        <v>10.55387</v>
      </c>
      <c r="E811" s="1" t="s">
        <v>7</v>
      </c>
    </row>
    <row r="812" spans="1:5" x14ac:dyDescent="0.25">
      <c r="A812" s="1" t="s">
        <v>1623</v>
      </c>
      <c r="B812" s="3">
        <v>0.96571899999999999</v>
      </c>
      <c r="C812" s="1" t="s">
        <v>1624</v>
      </c>
      <c r="D812" s="3">
        <v>10.55387</v>
      </c>
      <c r="E812" s="1" t="s">
        <v>7</v>
      </c>
    </row>
    <row r="813" spans="1:5" x14ac:dyDescent="0.25">
      <c r="A813" s="1" t="s">
        <v>1625</v>
      </c>
      <c r="B813" s="3">
        <v>0.92497110000000005</v>
      </c>
      <c r="C813" s="1" t="s">
        <v>1626</v>
      </c>
      <c r="D813" s="3">
        <v>10.55387</v>
      </c>
      <c r="E813" s="1" t="s">
        <v>7</v>
      </c>
    </row>
    <row r="814" spans="1:5" x14ac:dyDescent="0.25">
      <c r="A814" s="1" t="s">
        <v>1627</v>
      </c>
      <c r="B814" s="3">
        <v>0.8801966</v>
      </c>
      <c r="C814" s="1" t="s">
        <v>1628</v>
      </c>
      <c r="D814" s="3">
        <v>10.07447</v>
      </c>
      <c r="E814" s="1" t="s">
        <v>7</v>
      </c>
    </row>
    <row r="815" spans="1:5" x14ac:dyDescent="0.25">
      <c r="A815" s="1" t="s">
        <v>1629</v>
      </c>
      <c r="B815" s="3">
        <v>0.83365049999999996</v>
      </c>
      <c r="C815" s="1" t="s">
        <v>1630</v>
      </c>
      <c r="D815" s="3">
        <v>9.3569879999999994</v>
      </c>
      <c r="E815" s="1" t="s">
        <v>7</v>
      </c>
    </row>
    <row r="816" spans="1:5" x14ac:dyDescent="0.25">
      <c r="A816" s="1" t="s">
        <v>1631</v>
      </c>
      <c r="B816" s="3">
        <v>0.78855390000000003</v>
      </c>
      <c r="C816" s="1" t="s">
        <v>1632</v>
      </c>
      <c r="D816" s="3">
        <v>8.8121930000000006</v>
      </c>
      <c r="E816" s="1" t="s">
        <v>7</v>
      </c>
    </row>
    <row r="817" spans="1:5" x14ac:dyDescent="0.25">
      <c r="A817" s="1" t="s">
        <v>1633</v>
      </c>
      <c r="B817" s="3">
        <v>0.74120260000000004</v>
      </c>
      <c r="C817" s="1" t="s">
        <v>1634</v>
      </c>
      <c r="D817" s="3">
        <v>8.2889850000000003</v>
      </c>
      <c r="E817" s="1" t="s">
        <v>7</v>
      </c>
    </row>
    <row r="818" spans="1:5" x14ac:dyDescent="0.25">
      <c r="A818" s="1" t="s">
        <v>1635</v>
      </c>
      <c r="B818" s="3">
        <v>0.69723349999999995</v>
      </c>
      <c r="C818" s="1" t="s">
        <v>1636</v>
      </c>
      <c r="D818" s="3">
        <v>7.7641669999999996</v>
      </c>
      <c r="E818" s="1" t="s">
        <v>7</v>
      </c>
    </row>
    <row r="819" spans="1:5" x14ac:dyDescent="0.25">
      <c r="A819" s="1" t="s">
        <v>1637</v>
      </c>
      <c r="B819" s="3">
        <v>0.6471441</v>
      </c>
      <c r="C819" s="1" t="s">
        <v>1638</v>
      </c>
      <c r="D819" s="3">
        <v>7.2409619999999997</v>
      </c>
      <c r="E819" s="1" t="s">
        <v>7</v>
      </c>
    </row>
    <row r="820" spans="1:5" x14ac:dyDescent="0.25">
      <c r="A820" s="1" t="s">
        <v>1639</v>
      </c>
      <c r="B820" s="3">
        <v>0.59898739999999995</v>
      </c>
      <c r="C820" s="1" t="s">
        <v>1640</v>
      </c>
      <c r="D820" s="3">
        <v>6.7135699999999998</v>
      </c>
      <c r="E820" s="1" t="s">
        <v>7</v>
      </c>
    </row>
    <row r="821" spans="1:5" x14ac:dyDescent="0.25">
      <c r="A821" s="1" t="s">
        <v>1641</v>
      </c>
      <c r="B821" s="3">
        <v>0.5526025</v>
      </c>
      <c r="C821" s="1" t="s">
        <v>1642</v>
      </c>
      <c r="D821" s="3">
        <v>6.1807030000000003</v>
      </c>
      <c r="E821" s="1" t="s">
        <v>7</v>
      </c>
    </row>
    <row r="822" spans="1:5" x14ac:dyDescent="0.25">
      <c r="A822" s="1" t="s">
        <v>1643</v>
      </c>
      <c r="B822" s="3">
        <v>0.50380159999999996</v>
      </c>
      <c r="C822" s="1" t="s">
        <v>1644</v>
      </c>
      <c r="D822" s="3">
        <v>5.6384939999999997</v>
      </c>
      <c r="E822" s="1" t="s">
        <v>7</v>
      </c>
    </row>
    <row r="823" spans="1:5" x14ac:dyDescent="0.25">
      <c r="A823" s="1" t="s">
        <v>1645</v>
      </c>
      <c r="B823" s="3">
        <v>0.45419549999999997</v>
      </c>
      <c r="C823" s="1" t="s">
        <v>1646</v>
      </c>
      <c r="D823" s="3">
        <v>5.0898440000000003</v>
      </c>
      <c r="E823" s="1" t="s">
        <v>7</v>
      </c>
    </row>
    <row r="824" spans="1:5" x14ac:dyDescent="0.25">
      <c r="A824" s="1" t="s">
        <v>1647</v>
      </c>
      <c r="B824" s="3">
        <v>0.4061999</v>
      </c>
      <c r="C824" s="1" t="s">
        <v>1648</v>
      </c>
      <c r="D824" s="3">
        <v>4.5476369999999999</v>
      </c>
      <c r="E824" s="1" t="s">
        <v>7</v>
      </c>
    </row>
    <row r="825" spans="1:5" x14ac:dyDescent="0.25">
      <c r="A825" s="1" t="s">
        <v>1649</v>
      </c>
      <c r="B825" s="3">
        <v>0.35707699999999998</v>
      </c>
      <c r="C825" s="1" t="s">
        <v>1650</v>
      </c>
      <c r="D825" s="3">
        <v>4.0025329999999997</v>
      </c>
      <c r="E825" s="1" t="s">
        <v>7</v>
      </c>
    </row>
    <row r="826" spans="1:5" x14ac:dyDescent="0.25">
      <c r="A826" s="1" t="s">
        <v>1651</v>
      </c>
      <c r="B826" s="3">
        <v>0.30875930000000001</v>
      </c>
      <c r="C826" s="1" t="s">
        <v>1652</v>
      </c>
      <c r="D826" s="3">
        <v>3.4522750000000002</v>
      </c>
      <c r="E826" s="1" t="s">
        <v>7</v>
      </c>
    </row>
    <row r="827" spans="1:5" x14ac:dyDescent="0.25">
      <c r="A827" s="1" t="s">
        <v>1653</v>
      </c>
      <c r="B827" s="3">
        <v>0.25770369999999998</v>
      </c>
      <c r="C827" s="1" t="s">
        <v>1654</v>
      </c>
      <c r="D827" s="3">
        <v>2.902984</v>
      </c>
      <c r="E827" s="1" t="s">
        <v>7</v>
      </c>
    </row>
    <row r="828" spans="1:5" x14ac:dyDescent="0.25">
      <c r="A828" s="1" t="s">
        <v>1655</v>
      </c>
      <c r="B828" s="3">
        <v>0.20809759999999999</v>
      </c>
      <c r="C828" s="1" t="s">
        <v>1656</v>
      </c>
      <c r="D828" s="3">
        <v>2.3430629999999999</v>
      </c>
      <c r="E828" s="1" t="s">
        <v>7</v>
      </c>
    </row>
    <row r="829" spans="1:5" x14ac:dyDescent="0.25">
      <c r="A829" s="1" t="s">
        <v>1657</v>
      </c>
      <c r="B829" s="3">
        <v>0.1565587</v>
      </c>
      <c r="C829" s="1" t="s">
        <v>1658</v>
      </c>
      <c r="D829" s="3">
        <v>1.7870079999999999</v>
      </c>
      <c r="E829" s="1" t="s">
        <v>7</v>
      </c>
    </row>
    <row r="830" spans="1:5" x14ac:dyDescent="0.25">
      <c r="A830" s="1" t="s">
        <v>1659</v>
      </c>
      <c r="B830" s="3">
        <v>0.1075969</v>
      </c>
      <c r="C830" s="1" t="s">
        <v>1660</v>
      </c>
      <c r="D830" s="3">
        <v>1.2341759999999999</v>
      </c>
      <c r="E830" s="1" t="s">
        <v>7</v>
      </c>
    </row>
    <row r="831" spans="1:5" x14ac:dyDescent="0.25">
      <c r="A831" s="1" t="s">
        <v>1661</v>
      </c>
      <c r="B831" s="3">
        <v>5.9279270000000002E-2</v>
      </c>
      <c r="C831" s="1" t="s">
        <v>1662</v>
      </c>
      <c r="D831" s="3">
        <v>0.67200150000000003</v>
      </c>
      <c r="E831" s="1" t="s">
        <v>7</v>
      </c>
    </row>
    <row r="832" spans="1:5" x14ac:dyDescent="0.25">
      <c r="A832" s="1" t="s">
        <v>1663</v>
      </c>
      <c r="B832" s="3">
        <v>6.1299029999999999E-3</v>
      </c>
      <c r="C832" s="1" t="s">
        <v>1664</v>
      </c>
      <c r="D832" s="3">
        <v>0.1149823</v>
      </c>
      <c r="E832" s="1" t="s">
        <v>7</v>
      </c>
    </row>
    <row r="833" spans="1:5" x14ac:dyDescent="0.25">
      <c r="A833" s="1" t="s">
        <v>1665</v>
      </c>
      <c r="B833" s="3">
        <v>-3.848335E-2</v>
      </c>
      <c r="C833" s="1" t="s">
        <v>1666</v>
      </c>
      <c r="D833" s="3">
        <v>-0.4194852</v>
      </c>
      <c r="E833" s="1" t="s">
        <v>7</v>
      </c>
    </row>
    <row r="834" spans="1:5" x14ac:dyDescent="0.25">
      <c r="A834" s="1" t="s">
        <v>1667</v>
      </c>
      <c r="B834" s="3">
        <v>-8.8411539999999997E-2</v>
      </c>
      <c r="C834" s="1" t="s">
        <v>1668</v>
      </c>
      <c r="D834" s="3">
        <v>-0.97489289999999995</v>
      </c>
      <c r="E834" s="1" t="s">
        <v>7</v>
      </c>
    </row>
    <row r="835" spans="1:5" x14ac:dyDescent="0.25">
      <c r="A835" s="1" t="s">
        <v>1669</v>
      </c>
      <c r="B835" s="3">
        <v>-0.13850080000000001</v>
      </c>
      <c r="C835" s="1" t="s">
        <v>1670</v>
      </c>
      <c r="D835" s="3">
        <v>-1.523857</v>
      </c>
      <c r="E835" s="1" t="s">
        <v>7</v>
      </c>
    </row>
    <row r="836" spans="1:5" x14ac:dyDescent="0.25">
      <c r="A836" s="1" t="s">
        <v>1671</v>
      </c>
      <c r="B836" s="3">
        <v>-0.18955640000000001</v>
      </c>
      <c r="C836" s="1" t="s">
        <v>1672</v>
      </c>
      <c r="D836" s="3">
        <v>-2.0799089999999998</v>
      </c>
      <c r="E836" s="1" t="s">
        <v>7</v>
      </c>
    </row>
    <row r="837" spans="1:5" x14ac:dyDescent="0.25">
      <c r="A837" s="1" t="s">
        <v>1673</v>
      </c>
      <c r="B837" s="3">
        <v>-0.2377129</v>
      </c>
      <c r="C837" s="1" t="s">
        <v>1674</v>
      </c>
      <c r="D837" s="3">
        <v>-2.6240410000000001</v>
      </c>
      <c r="E837" s="1" t="s">
        <v>7</v>
      </c>
    </row>
    <row r="838" spans="1:5" x14ac:dyDescent="0.25">
      <c r="A838" s="1" t="s">
        <v>1675</v>
      </c>
      <c r="B838" s="3">
        <v>-0.28828530000000002</v>
      </c>
      <c r="C838" s="1" t="s">
        <v>1676</v>
      </c>
      <c r="D838" s="3">
        <v>-3.1617289999999998</v>
      </c>
      <c r="E838" s="1" t="s">
        <v>7</v>
      </c>
    </row>
    <row r="839" spans="1:5" x14ac:dyDescent="0.25">
      <c r="A839" s="1" t="s">
        <v>1677</v>
      </c>
      <c r="B839" s="3">
        <v>-0.34062930000000002</v>
      </c>
      <c r="C839" s="1" t="s">
        <v>1678</v>
      </c>
      <c r="D839" s="3">
        <v>-3.6778330000000001</v>
      </c>
      <c r="E839" s="1" t="s">
        <v>7</v>
      </c>
    </row>
    <row r="840" spans="1:5" x14ac:dyDescent="0.25">
      <c r="A840" s="1" t="s">
        <v>1679</v>
      </c>
      <c r="B840" s="3">
        <v>-0.38669209999999998</v>
      </c>
      <c r="C840" s="1" t="s">
        <v>1680</v>
      </c>
      <c r="D840" s="3">
        <v>-4.1897489999999999</v>
      </c>
      <c r="E840" s="1" t="s">
        <v>7</v>
      </c>
    </row>
    <row r="841" spans="1:5" x14ac:dyDescent="0.25">
      <c r="A841" s="1" t="s">
        <v>1681</v>
      </c>
      <c r="B841" s="3">
        <v>-0.43597599999999997</v>
      </c>
      <c r="C841" s="1" t="s">
        <v>1682</v>
      </c>
      <c r="D841" s="3">
        <v>-4.6865240000000004</v>
      </c>
      <c r="E841" s="1" t="s">
        <v>7</v>
      </c>
    </row>
    <row r="842" spans="1:5" x14ac:dyDescent="0.25">
      <c r="A842" s="1" t="s">
        <v>1683</v>
      </c>
      <c r="B842" s="3">
        <v>-0.48687049999999998</v>
      </c>
      <c r="C842" s="1" t="s">
        <v>1684</v>
      </c>
      <c r="D842" s="3">
        <v>-5.1890980000000004</v>
      </c>
      <c r="E842" s="1" t="s">
        <v>7</v>
      </c>
    </row>
    <row r="843" spans="1:5" x14ac:dyDescent="0.25">
      <c r="A843" s="1" t="s">
        <v>1685</v>
      </c>
      <c r="B843" s="3">
        <v>-0.53631549999999995</v>
      </c>
      <c r="C843" s="1" t="s">
        <v>1686</v>
      </c>
      <c r="D843" s="3">
        <v>-5.696504</v>
      </c>
      <c r="E843" s="1" t="s">
        <v>7</v>
      </c>
    </row>
    <row r="844" spans="1:5" x14ac:dyDescent="0.25">
      <c r="A844" s="1" t="s">
        <v>1687</v>
      </c>
      <c r="B844" s="3">
        <v>-0.58012339999999996</v>
      </c>
      <c r="C844" s="1" t="s">
        <v>1688</v>
      </c>
      <c r="D844" s="3">
        <v>-6.1752390000000004</v>
      </c>
      <c r="E844" s="1" t="s">
        <v>7</v>
      </c>
    </row>
    <row r="845" spans="1:5" x14ac:dyDescent="0.25">
      <c r="A845" s="1" t="s">
        <v>1689</v>
      </c>
      <c r="B845" s="3">
        <v>-0.62956829999999997</v>
      </c>
      <c r="C845" s="1" t="s">
        <v>1690</v>
      </c>
      <c r="D845" s="3">
        <v>-6.6726599999999996</v>
      </c>
      <c r="E845" s="1" t="s">
        <v>7</v>
      </c>
    </row>
    <row r="846" spans="1:5" x14ac:dyDescent="0.25">
      <c r="A846" s="1" t="s">
        <v>1691</v>
      </c>
      <c r="B846" s="3">
        <v>-0.67853010000000002</v>
      </c>
      <c r="C846" s="1" t="s">
        <v>1692</v>
      </c>
      <c r="D846" s="3">
        <v>-7.2573879999999997</v>
      </c>
      <c r="E846" s="1" t="s">
        <v>7</v>
      </c>
    </row>
    <row r="847" spans="1:5" x14ac:dyDescent="0.25">
      <c r="A847" s="1" t="s">
        <v>1693</v>
      </c>
      <c r="B847" s="3">
        <v>-0.72539819999999999</v>
      </c>
      <c r="C847" s="1" t="s">
        <v>1694</v>
      </c>
      <c r="D847" s="3">
        <v>-7.8569360000000001</v>
      </c>
      <c r="E847" s="1" t="s">
        <v>7</v>
      </c>
    </row>
    <row r="848" spans="1:5" x14ac:dyDescent="0.25">
      <c r="A848" s="1" t="s">
        <v>1695</v>
      </c>
      <c r="B848" s="3">
        <v>-0.77274929999999997</v>
      </c>
      <c r="C848" s="1" t="s">
        <v>1696</v>
      </c>
      <c r="D848" s="3">
        <v>-8.4722720000000002</v>
      </c>
      <c r="E848" s="1" t="s">
        <v>7</v>
      </c>
    </row>
    <row r="849" spans="1:5" x14ac:dyDescent="0.25">
      <c r="A849" s="1" t="s">
        <v>1697</v>
      </c>
      <c r="B849" s="3">
        <v>-0.81865100000000002</v>
      </c>
      <c r="C849" s="1" t="s">
        <v>1698</v>
      </c>
      <c r="D849" s="3">
        <v>-8.9516550000000006</v>
      </c>
      <c r="E849" s="1" t="s">
        <v>7</v>
      </c>
    </row>
    <row r="850" spans="1:5" x14ac:dyDescent="0.25">
      <c r="A850" s="1" t="s">
        <v>1699</v>
      </c>
      <c r="B850" s="3">
        <v>-0.86503589999999997</v>
      </c>
      <c r="C850" s="1" t="s">
        <v>1700</v>
      </c>
      <c r="D850" s="3">
        <v>-9.4339390000000005</v>
      </c>
      <c r="E850" s="1" t="s">
        <v>7</v>
      </c>
    </row>
    <row r="851" spans="1:5" x14ac:dyDescent="0.25">
      <c r="A851" s="1" t="s">
        <v>1701</v>
      </c>
      <c r="B851" s="3">
        <v>-0.90739420000000004</v>
      </c>
      <c r="C851" s="1" t="s">
        <v>1702</v>
      </c>
      <c r="D851" s="3">
        <v>-9.9432849999999995</v>
      </c>
      <c r="E851" s="1" t="s">
        <v>7</v>
      </c>
    </row>
    <row r="852" spans="1:5" x14ac:dyDescent="0.25">
      <c r="A852" s="1" t="s">
        <v>1703</v>
      </c>
      <c r="B852" s="3">
        <v>-0.953457</v>
      </c>
      <c r="C852" s="1" t="s">
        <v>1704</v>
      </c>
      <c r="D852" s="3">
        <v>-10.45843</v>
      </c>
      <c r="E852" s="1" t="s">
        <v>7</v>
      </c>
    </row>
    <row r="853" spans="1:5" x14ac:dyDescent="0.25">
      <c r="A853" s="1" t="s">
        <v>1705</v>
      </c>
      <c r="B853" s="3">
        <v>-0.99597639999999998</v>
      </c>
      <c r="C853" s="1" t="s">
        <v>1706</v>
      </c>
      <c r="D853" s="3">
        <v>-10.55927</v>
      </c>
      <c r="E853" s="1" t="s">
        <v>7</v>
      </c>
    </row>
    <row r="854" spans="1:5" x14ac:dyDescent="0.25">
      <c r="A854" s="1" t="s">
        <v>1707</v>
      </c>
      <c r="B854" s="3">
        <v>-1.0389790000000001</v>
      </c>
      <c r="C854" s="1" t="s">
        <v>1708</v>
      </c>
      <c r="D854" s="3">
        <v>-10.55927</v>
      </c>
      <c r="E854" s="1" t="s">
        <v>7</v>
      </c>
    </row>
    <row r="855" spans="1:5" x14ac:dyDescent="0.25">
      <c r="A855" s="1" t="s">
        <v>1709</v>
      </c>
      <c r="B855" s="3">
        <v>-1.0827869999999999</v>
      </c>
      <c r="C855" s="1" t="s">
        <v>1710</v>
      </c>
      <c r="D855" s="3">
        <v>-10.55927</v>
      </c>
      <c r="E855" s="1" t="s">
        <v>7</v>
      </c>
    </row>
    <row r="856" spans="1:5" x14ac:dyDescent="0.25">
      <c r="A856" s="1" t="s">
        <v>1711</v>
      </c>
      <c r="B856" s="3">
        <v>-1.122568</v>
      </c>
      <c r="C856" s="1" t="s">
        <v>1712</v>
      </c>
      <c r="D856" s="3">
        <v>-10.55927</v>
      </c>
      <c r="E856" s="1" t="s">
        <v>7</v>
      </c>
    </row>
    <row r="857" spans="1:5" x14ac:dyDescent="0.25">
      <c r="A857" s="1" t="s">
        <v>1713</v>
      </c>
      <c r="B857" s="3">
        <v>-1.161222</v>
      </c>
      <c r="C857" s="1" t="s">
        <v>1714</v>
      </c>
      <c r="D857" s="3">
        <v>-10.55927</v>
      </c>
      <c r="E857" s="1" t="s">
        <v>7</v>
      </c>
    </row>
    <row r="858" spans="1:5" x14ac:dyDescent="0.25">
      <c r="A858" s="1" t="s">
        <v>1715</v>
      </c>
      <c r="B858" s="3">
        <v>-1.2061580000000001</v>
      </c>
      <c r="C858" s="1" t="s">
        <v>1716</v>
      </c>
      <c r="D858" s="3">
        <v>-10.55927</v>
      </c>
      <c r="E858" s="1" t="s">
        <v>7</v>
      </c>
    </row>
    <row r="859" spans="1:5" x14ac:dyDescent="0.25">
      <c r="A859" s="1" t="s">
        <v>1717</v>
      </c>
      <c r="B859" s="3">
        <v>-1.2423960000000001</v>
      </c>
      <c r="C859" s="1" t="s">
        <v>1718</v>
      </c>
      <c r="D859" s="3">
        <v>-10.55927</v>
      </c>
      <c r="E859" s="1" t="s">
        <v>7</v>
      </c>
    </row>
    <row r="860" spans="1:5" x14ac:dyDescent="0.25">
      <c r="A860" s="1" t="s">
        <v>1719</v>
      </c>
      <c r="B860" s="3">
        <v>-1.2821769999999999</v>
      </c>
      <c r="C860" s="1" t="s">
        <v>1720</v>
      </c>
      <c r="D860" s="3">
        <v>-10.55927</v>
      </c>
      <c r="E860" s="1" t="s">
        <v>7</v>
      </c>
    </row>
    <row r="861" spans="1:5" x14ac:dyDescent="0.25">
      <c r="A861" s="1" t="s">
        <v>1721</v>
      </c>
      <c r="B861" s="3">
        <v>-1.322281</v>
      </c>
      <c r="C861" s="1" t="s">
        <v>1722</v>
      </c>
      <c r="D861" s="3">
        <v>-10.55927</v>
      </c>
      <c r="E861" s="1" t="s">
        <v>7</v>
      </c>
    </row>
    <row r="862" spans="1:5" x14ac:dyDescent="0.25">
      <c r="A862" s="1" t="s">
        <v>1723</v>
      </c>
      <c r="B862" s="3">
        <v>-1.355459</v>
      </c>
      <c r="C862" s="1" t="s">
        <v>1724</v>
      </c>
      <c r="D862" s="3">
        <v>-10.55927</v>
      </c>
      <c r="E862" s="1" t="s">
        <v>7</v>
      </c>
    </row>
    <row r="863" spans="1:5" x14ac:dyDescent="0.25">
      <c r="A863" s="1" t="s">
        <v>1725</v>
      </c>
      <c r="B863" s="3">
        <v>-1.3941129999999999</v>
      </c>
      <c r="C863" s="1" t="s">
        <v>1726</v>
      </c>
      <c r="D863" s="3">
        <v>-10.55927</v>
      </c>
      <c r="E863" s="1" t="s">
        <v>7</v>
      </c>
    </row>
    <row r="864" spans="1:5" x14ac:dyDescent="0.25">
      <c r="A864" s="1" t="s">
        <v>1727</v>
      </c>
      <c r="B864" s="3">
        <v>-1.4297070000000001</v>
      </c>
      <c r="C864" s="1" t="s">
        <v>1728</v>
      </c>
      <c r="D864" s="3">
        <v>-10.55927</v>
      </c>
      <c r="E864" s="1" t="s">
        <v>7</v>
      </c>
    </row>
    <row r="865" spans="1:5" x14ac:dyDescent="0.25">
      <c r="A865" s="1" t="s">
        <v>1729</v>
      </c>
      <c r="B865" s="3">
        <v>-1.4641729999999999</v>
      </c>
      <c r="C865" s="1" t="s">
        <v>1730</v>
      </c>
      <c r="D865" s="3">
        <v>-10.55927</v>
      </c>
      <c r="E865" s="1" t="s">
        <v>7</v>
      </c>
    </row>
    <row r="866" spans="1:5" x14ac:dyDescent="0.25">
      <c r="A866" s="1" t="s">
        <v>1731</v>
      </c>
      <c r="B866" s="3">
        <v>-1.4965459999999999</v>
      </c>
      <c r="C866" s="1" t="s">
        <v>1732</v>
      </c>
      <c r="D866" s="3">
        <v>-10.55927</v>
      </c>
      <c r="E866" s="1" t="s">
        <v>7</v>
      </c>
    </row>
    <row r="867" spans="1:5" x14ac:dyDescent="0.25">
      <c r="A867" s="1" t="s">
        <v>1733</v>
      </c>
      <c r="B867" s="3">
        <v>-1.5313349999999999</v>
      </c>
      <c r="C867" s="1" t="s">
        <v>1734</v>
      </c>
      <c r="D867" s="3">
        <v>-10.55927</v>
      </c>
      <c r="E867" s="1" t="s">
        <v>7</v>
      </c>
    </row>
    <row r="868" spans="1:5" x14ac:dyDescent="0.25">
      <c r="A868" s="1" t="s">
        <v>1735</v>
      </c>
      <c r="B868" s="3">
        <v>-1.5612919999999999</v>
      </c>
      <c r="C868" s="1" t="s">
        <v>1736</v>
      </c>
      <c r="D868" s="3">
        <v>-10.55927</v>
      </c>
      <c r="E868" s="1" t="s">
        <v>7</v>
      </c>
    </row>
    <row r="869" spans="1:5" x14ac:dyDescent="0.25">
      <c r="A869" s="1" t="s">
        <v>1737</v>
      </c>
      <c r="B869" s="3">
        <v>-1.593987</v>
      </c>
      <c r="C869" s="1" t="s">
        <v>1738</v>
      </c>
      <c r="D869" s="3">
        <v>-10.55927</v>
      </c>
      <c r="E869" s="1" t="s">
        <v>7</v>
      </c>
    </row>
    <row r="870" spans="1:5" x14ac:dyDescent="0.25">
      <c r="A870" s="1" t="s">
        <v>1739</v>
      </c>
      <c r="B870" s="3">
        <v>-1.623621</v>
      </c>
      <c r="C870" s="1" t="s">
        <v>1740</v>
      </c>
      <c r="D870" s="3">
        <v>-10.55927</v>
      </c>
      <c r="E870" s="1" t="s">
        <v>7</v>
      </c>
    </row>
    <row r="871" spans="1:5" x14ac:dyDescent="0.25">
      <c r="A871" s="1" t="s">
        <v>1741</v>
      </c>
      <c r="B871" s="3">
        <v>-1.6524509999999999</v>
      </c>
      <c r="C871" s="1" t="s">
        <v>1742</v>
      </c>
      <c r="D871" s="3">
        <v>-10.55927</v>
      </c>
      <c r="E871" s="1" t="s">
        <v>7</v>
      </c>
    </row>
    <row r="872" spans="1:5" x14ac:dyDescent="0.25">
      <c r="A872" s="1" t="s">
        <v>1743</v>
      </c>
      <c r="B872" s="3">
        <v>-1.6828909999999999</v>
      </c>
      <c r="C872" s="1" t="s">
        <v>1744</v>
      </c>
      <c r="D872" s="3">
        <v>-10.55927</v>
      </c>
      <c r="E872" s="1" t="s">
        <v>7</v>
      </c>
    </row>
    <row r="873" spans="1:5" x14ac:dyDescent="0.25">
      <c r="A873" s="1" t="s">
        <v>1745</v>
      </c>
      <c r="B873" s="3">
        <v>-1.7064049999999999</v>
      </c>
      <c r="C873" s="1" t="s">
        <v>1746</v>
      </c>
      <c r="D873" s="3">
        <v>-10.55927</v>
      </c>
      <c r="E873" s="1" t="s">
        <v>7</v>
      </c>
    </row>
    <row r="874" spans="1:5" x14ac:dyDescent="0.25">
      <c r="A874" s="1" t="s">
        <v>1747</v>
      </c>
      <c r="B874" s="3">
        <v>-1.733141</v>
      </c>
      <c r="C874" s="1" t="s">
        <v>1748</v>
      </c>
      <c r="D874" s="3">
        <v>-10.55927</v>
      </c>
      <c r="E874" s="1" t="s">
        <v>7</v>
      </c>
    </row>
    <row r="875" spans="1:5" x14ac:dyDescent="0.25">
      <c r="A875" s="1" t="s">
        <v>1749</v>
      </c>
      <c r="B875" s="3">
        <v>-1.755045</v>
      </c>
      <c r="C875" s="1" t="s">
        <v>1750</v>
      </c>
      <c r="D875" s="3">
        <v>-10.55927</v>
      </c>
      <c r="E875" s="1" t="s">
        <v>7</v>
      </c>
    </row>
    <row r="876" spans="1:5" x14ac:dyDescent="0.25">
      <c r="A876" s="1" t="s">
        <v>1751</v>
      </c>
      <c r="B876" s="3">
        <v>-1.7795259999999999</v>
      </c>
      <c r="C876" s="1" t="s">
        <v>1752</v>
      </c>
      <c r="D876" s="3">
        <v>-10.55927</v>
      </c>
      <c r="E876" s="1" t="s">
        <v>7</v>
      </c>
    </row>
    <row r="877" spans="1:5" x14ac:dyDescent="0.25">
      <c r="A877" s="1" t="s">
        <v>1753</v>
      </c>
      <c r="B877" s="3">
        <v>-1.8035239999999999</v>
      </c>
      <c r="C877" s="1" t="s">
        <v>1754</v>
      </c>
      <c r="D877" s="3">
        <v>-10.55927</v>
      </c>
      <c r="E877" s="1" t="s">
        <v>7</v>
      </c>
    </row>
    <row r="878" spans="1:5" x14ac:dyDescent="0.25">
      <c r="A878" s="1" t="s">
        <v>1755</v>
      </c>
      <c r="B878" s="3">
        <v>-1.8215619999999999</v>
      </c>
      <c r="C878" s="1" t="s">
        <v>1756</v>
      </c>
      <c r="D878" s="3">
        <v>-10.55927</v>
      </c>
      <c r="E878" s="1" t="s">
        <v>7</v>
      </c>
    </row>
    <row r="879" spans="1:5" x14ac:dyDescent="0.25">
      <c r="A879" s="1" t="s">
        <v>1757</v>
      </c>
      <c r="B879" s="3">
        <v>-1.844433</v>
      </c>
      <c r="C879" s="1" t="s">
        <v>1758</v>
      </c>
      <c r="D879" s="3">
        <v>-10.55927</v>
      </c>
      <c r="E879" s="1" t="s">
        <v>7</v>
      </c>
    </row>
    <row r="880" spans="1:5" x14ac:dyDescent="0.25">
      <c r="A880" s="1" t="s">
        <v>1759</v>
      </c>
      <c r="B880" s="3">
        <v>-1.861505</v>
      </c>
      <c r="C880" s="1" t="s">
        <v>1760</v>
      </c>
      <c r="D880" s="3">
        <v>-10.55927</v>
      </c>
      <c r="E880" s="1" t="s">
        <v>7</v>
      </c>
    </row>
    <row r="881" spans="1:5" x14ac:dyDescent="0.25">
      <c r="A881" s="1" t="s">
        <v>1761</v>
      </c>
      <c r="B881" s="3">
        <v>-1.8805099999999999</v>
      </c>
      <c r="C881" s="1" t="s">
        <v>1762</v>
      </c>
      <c r="D881" s="3">
        <v>-10.55927</v>
      </c>
      <c r="E881" s="1" t="s">
        <v>7</v>
      </c>
    </row>
    <row r="882" spans="1:5" x14ac:dyDescent="0.25">
      <c r="A882" s="1" t="s">
        <v>1763</v>
      </c>
      <c r="B882" s="3">
        <v>-1.8970990000000001</v>
      </c>
      <c r="C882" s="1" t="s">
        <v>1764</v>
      </c>
      <c r="D882" s="3">
        <v>-10.55927</v>
      </c>
      <c r="E882" s="1" t="s">
        <v>7</v>
      </c>
    </row>
    <row r="883" spans="1:5" x14ac:dyDescent="0.25">
      <c r="A883" s="1" t="s">
        <v>1765</v>
      </c>
      <c r="B883" s="3">
        <v>-1.9095</v>
      </c>
      <c r="C883" s="1" t="s">
        <v>1766</v>
      </c>
      <c r="D883" s="3">
        <v>-10.55927</v>
      </c>
      <c r="E883" s="1" t="s">
        <v>7</v>
      </c>
    </row>
    <row r="884" spans="1:5" x14ac:dyDescent="0.25">
      <c r="A884" s="1" t="s">
        <v>1767</v>
      </c>
      <c r="B884" s="3">
        <v>-1.923834</v>
      </c>
      <c r="C884" s="1" t="s">
        <v>1768</v>
      </c>
      <c r="D884" s="3">
        <v>-10.55927</v>
      </c>
      <c r="E884" s="1" t="s">
        <v>7</v>
      </c>
    </row>
    <row r="885" spans="1:5" x14ac:dyDescent="0.25">
      <c r="A885" s="1" t="s">
        <v>1769</v>
      </c>
      <c r="B885" s="3">
        <v>-1.9367190000000001</v>
      </c>
      <c r="C885" s="1" t="s">
        <v>1770</v>
      </c>
      <c r="D885" s="3">
        <v>-10.55927</v>
      </c>
      <c r="E885" s="1" t="s">
        <v>7</v>
      </c>
    </row>
    <row r="886" spans="1:5" x14ac:dyDescent="0.25">
      <c r="A886" s="1" t="s">
        <v>1771</v>
      </c>
      <c r="B886" s="3">
        <v>-1.9504090000000001</v>
      </c>
      <c r="C886" s="1" t="s">
        <v>1772</v>
      </c>
      <c r="D886" s="3">
        <v>-10.55927</v>
      </c>
      <c r="E886" s="1" t="s">
        <v>7</v>
      </c>
    </row>
    <row r="887" spans="1:5" x14ac:dyDescent="0.25">
      <c r="A887" s="1" t="s">
        <v>1773</v>
      </c>
      <c r="B887" s="3">
        <v>-1.9550799999999999</v>
      </c>
      <c r="C887" s="1" t="s">
        <v>1774</v>
      </c>
      <c r="D887" s="3">
        <v>-10.55927</v>
      </c>
      <c r="E887" s="1" t="s">
        <v>7</v>
      </c>
    </row>
    <row r="888" spans="1:5" x14ac:dyDescent="0.25">
      <c r="A888" s="1" t="s">
        <v>1775</v>
      </c>
      <c r="B888" s="3">
        <v>-1.9682869999999999</v>
      </c>
      <c r="C888" s="1" t="s">
        <v>1776</v>
      </c>
      <c r="D888" s="3">
        <v>-10.55927</v>
      </c>
      <c r="E888" s="1" t="s">
        <v>7</v>
      </c>
    </row>
    <row r="889" spans="1:5" x14ac:dyDescent="0.25">
      <c r="A889" s="1" t="s">
        <v>1777</v>
      </c>
      <c r="B889" s="3">
        <v>-1.981171</v>
      </c>
      <c r="C889" s="1" t="s">
        <v>1778</v>
      </c>
      <c r="D889" s="3">
        <v>-10.55927</v>
      </c>
      <c r="E889" s="1" t="s">
        <v>7</v>
      </c>
    </row>
    <row r="890" spans="1:5" x14ac:dyDescent="0.25">
      <c r="A890" s="1" t="s">
        <v>1779</v>
      </c>
      <c r="B890" s="3">
        <v>-1.979239</v>
      </c>
      <c r="C890" s="1" t="s">
        <v>1780</v>
      </c>
      <c r="D890" s="3">
        <v>-10.55927</v>
      </c>
      <c r="E890" s="1" t="s">
        <v>7</v>
      </c>
    </row>
    <row r="891" spans="1:5" x14ac:dyDescent="0.25">
      <c r="A891" s="1" t="s">
        <v>1781</v>
      </c>
      <c r="B891" s="3">
        <v>-1.9863249999999999</v>
      </c>
      <c r="C891" s="1" t="s">
        <v>1782</v>
      </c>
      <c r="D891" s="3">
        <v>-10.55927</v>
      </c>
      <c r="E891" s="1" t="s">
        <v>7</v>
      </c>
    </row>
    <row r="892" spans="1:5" x14ac:dyDescent="0.25">
      <c r="A892" s="1" t="s">
        <v>1783</v>
      </c>
      <c r="B892" s="3">
        <v>-1.9942169999999999</v>
      </c>
      <c r="C892" s="1" t="s">
        <v>1784</v>
      </c>
      <c r="D892" s="3">
        <v>-10.55927</v>
      </c>
      <c r="E892" s="1" t="s">
        <v>7</v>
      </c>
    </row>
    <row r="893" spans="1:5" x14ac:dyDescent="0.25">
      <c r="A893" s="1" t="s">
        <v>1785</v>
      </c>
      <c r="B893" s="3">
        <v>-1.993412</v>
      </c>
      <c r="C893" s="1" t="s">
        <v>1786</v>
      </c>
      <c r="D893" s="3">
        <v>-10.55927</v>
      </c>
      <c r="E893" s="1" t="s">
        <v>7</v>
      </c>
    </row>
    <row r="894" spans="1:5" x14ac:dyDescent="0.25">
      <c r="A894" s="1" t="s">
        <v>1787</v>
      </c>
      <c r="B894" s="3">
        <v>-1.99776</v>
      </c>
      <c r="C894" s="1" t="s">
        <v>1788</v>
      </c>
      <c r="D894" s="3">
        <v>-10.55927</v>
      </c>
      <c r="E894" s="1" t="s">
        <v>7</v>
      </c>
    </row>
    <row r="895" spans="1:5" x14ac:dyDescent="0.25">
      <c r="A895" s="1" t="s">
        <v>1789</v>
      </c>
      <c r="B895" s="3">
        <v>-1.9958279999999999</v>
      </c>
      <c r="C895" s="1" t="s">
        <v>1790</v>
      </c>
      <c r="D895" s="3">
        <v>-10.55927</v>
      </c>
      <c r="E895" s="1" t="s">
        <v>7</v>
      </c>
    </row>
    <row r="896" spans="1:5" x14ac:dyDescent="0.25">
      <c r="A896" s="1" t="s">
        <v>1791</v>
      </c>
      <c r="B896" s="3">
        <v>-1.9958279999999999</v>
      </c>
      <c r="C896" s="1" t="s">
        <v>1792</v>
      </c>
      <c r="D896" s="3">
        <v>-10.55927</v>
      </c>
      <c r="E896" s="1" t="s">
        <v>7</v>
      </c>
    </row>
    <row r="897" spans="1:5" x14ac:dyDescent="0.25">
      <c r="A897" s="1" t="s">
        <v>1793</v>
      </c>
      <c r="B897" s="3">
        <v>-1.993895</v>
      </c>
      <c r="C897" s="1" t="s">
        <v>1794</v>
      </c>
      <c r="D897" s="3">
        <v>-10.55927</v>
      </c>
      <c r="E897" s="1" t="s">
        <v>7</v>
      </c>
    </row>
    <row r="898" spans="1:5" x14ac:dyDescent="0.25">
      <c r="A898" s="1" t="s">
        <v>1795</v>
      </c>
      <c r="B898" s="3">
        <v>-1.9918009999999999</v>
      </c>
      <c r="C898" s="1" t="s">
        <v>1796</v>
      </c>
      <c r="D898" s="3">
        <v>-10.55927</v>
      </c>
      <c r="E898" s="1" t="s">
        <v>7</v>
      </c>
    </row>
    <row r="899" spans="1:5" x14ac:dyDescent="0.25">
      <c r="A899" s="1" t="s">
        <v>1797</v>
      </c>
      <c r="B899" s="3">
        <v>-1.985198</v>
      </c>
      <c r="C899" s="1" t="s">
        <v>1798</v>
      </c>
      <c r="D899" s="3">
        <v>-10.55927</v>
      </c>
      <c r="E899" s="1" t="s">
        <v>7</v>
      </c>
    </row>
    <row r="900" spans="1:5" x14ac:dyDescent="0.25">
      <c r="A900" s="1" t="s">
        <v>1799</v>
      </c>
      <c r="B900" s="3">
        <v>-1.9803660000000001</v>
      </c>
      <c r="C900" s="1" t="s">
        <v>1800</v>
      </c>
      <c r="D900" s="3">
        <v>-10.55927</v>
      </c>
      <c r="E900" s="1" t="s">
        <v>7</v>
      </c>
    </row>
    <row r="901" spans="1:5" x14ac:dyDescent="0.25">
      <c r="A901" s="1" t="s">
        <v>1801</v>
      </c>
      <c r="B901" s="3">
        <v>-1.975373</v>
      </c>
      <c r="C901" s="1" t="s">
        <v>1802</v>
      </c>
      <c r="D901" s="3">
        <v>-10.55927</v>
      </c>
      <c r="E901" s="1" t="s">
        <v>7</v>
      </c>
    </row>
    <row r="902" spans="1:5" x14ac:dyDescent="0.25">
      <c r="A902" s="1" t="s">
        <v>1803</v>
      </c>
      <c r="B902" s="3">
        <v>-1.9653879999999999</v>
      </c>
      <c r="C902" s="1" t="s">
        <v>1804</v>
      </c>
      <c r="D902" s="3">
        <v>-10.55927</v>
      </c>
      <c r="E902" s="1" t="s">
        <v>7</v>
      </c>
    </row>
    <row r="903" spans="1:5" x14ac:dyDescent="0.25">
      <c r="A903" s="1" t="s">
        <v>1805</v>
      </c>
      <c r="B903" s="3">
        <v>-1.9541139999999999</v>
      </c>
      <c r="C903" s="1" t="s">
        <v>1806</v>
      </c>
      <c r="D903" s="3">
        <v>-10.55927</v>
      </c>
      <c r="E903" s="1" t="s">
        <v>7</v>
      </c>
    </row>
    <row r="904" spans="1:5" x14ac:dyDescent="0.25">
      <c r="A904" s="1" t="s">
        <v>1807</v>
      </c>
      <c r="B904" s="3">
        <v>-1.944933</v>
      </c>
      <c r="C904" s="1" t="s">
        <v>1808</v>
      </c>
      <c r="D904" s="3">
        <v>-10.55927</v>
      </c>
      <c r="E904" s="1" t="s">
        <v>7</v>
      </c>
    </row>
    <row r="905" spans="1:5" x14ac:dyDescent="0.25">
      <c r="A905" s="1" t="s">
        <v>1809</v>
      </c>
      <c r="B905" s="3">
        <v>-1.931082</v>
      </c>
      <c r="C905" s="1" t="s">
        <v>1810</v>
      </c>
      <c r="D905" s="3">
        <v>-10.55927</v>
      </c>
      <c r="E905" s="1" t="s">
        <v>7</v>
      </c>
    </row>
    <row r="906" spans="1:5" x14ac:dyDescent="0.25">
      <c r="A906" s="1" t="s">
        <v>1811</v>
      </c>
      <c r="B906" s="3">
        <v>-1.919969</v>
      </c>
      <c r="C906" s="1" t="s">
        <v>1812</v>
      </c>
      <c r="D906" s="3">
        <v>-10.55927</v>
      </c>
      <c r="E906" s="1" t="s">
        <v>7</v>
      </c>
    </row>
    <row r="907" spans="1:5" x14ac:dyDescent="0.25">
      <c r="A907" s="1" t="s">
        <v>1813</v>
      </c>
      <c r="B907" s="3">
        <v>-1.905635</v>
      </c>
      <c r="C907" s="1" t="s">
        <v>1814</v>
      </c>
      <c r="D907" s="3">
        <v>-10.55927</v>
      </c>
      <c r="E907" s="1" t="s">
        <v>7</v>
      </c>
    </row>
    <row r="908" spans="1:5" x14ac:dyDescent="0.25">
      <c r="A908" s="1" t="s">
        <v>1815</v>
      </c>
      <c r="B908" s="3">
        <v>-1.8853409999999999</v>
      </c>
      <c r="C908" s="1" t="s">
        <v>1816</v>
      </c>
      <c r="D908" s="3">
        <v>-10.55927</v>
      </c>
      <c r="E908" s="1" t="s">
        <v>7</v>
      </c>
    </row>
    <row r="909" spans="1:5" x14ac:dyDescent="0.25">
      <c r="A909" s="1" t="s">
        <v>1817</v>
      </c>
      <c r="B909" s="3">
        <v>-1.867947</v>
      </c>
      <c r="C909" s="1" t="s">
        <v>1818</v>
      </c>
      <c r="D909" s="3">
        <v>-10.55927</v>
      </c>
      <c r="E909" s="1" t="s">
        <v>7</v>
      </c>
    </row>
    <row r="910" spans="1:5" x14ac:dyDescent="0.25">
      <c r="A910" s="1" t="s">
        <v>1819</v>
      </c>
      <c r="B910" s="3">
        <v>-1.852163</v>
      </c>
      <c r="C910" s="1" t="s">
        <v>1820</v>
      </c>
      <c r="D910" s="3">
        <v>-10.55927</v>
      </c>
      <c r="E910" s="1" t="s">
        <v>7</v>
      </c>
    </row>
    <row r="911" spans="1:5" x14ac:dyDescent="0.25">
      <c r="A911" s="1" t="s">
        <v>1821</v>
      </c>
      <c r="B911" s="3">
        <v>-1.8349299999999999</v>
      </c>
      <c r="C911" s="1" t="s">
        <v>1822</v>
      </c>
      <c r="D911" s="3">
        <v>-10.55927</v>
      </c>
      <c r="E911" s="1" t="s">
        <v>7</v>
      </c>
    </row>
    <row r="912" spans="1:5" x14ac:dyDescent="0.25">
      <c r="A912" s="1" t="s">
        <v>1823</v>
      </c>
      <c r="B912" s="3">
        <v>-1.816892</v>
      </c>
      <c r="C912" s="1" t="s">
        <v>1824</v>
      </c>
      <c r="D912" s="3">
        <v>-10.55927</v>
      </c>
      <c r="E912" s="1" t="s">
        <v>7</v>
      </c>
    </row>
    <row r="913" spans="1:5" x14ac:dyDescent="0.25">
      <c r="A913" s="1" t="s">
        <v>1825</v>
      </c>
      <c r="B913" s="3">
        <v>-1.790478</v>
      </c>
      <c r="C913" s="1" t="s">
        <v>1826</v>
      </c>
      <c r="D913" s="3">
        <v>-10.55927</v>
      </c>
      <c r="E913" s="1" t="s">
        <v>7</v>
      </c>
    </row>
    <row r="914" spans="1:5" x14ac:dyDescent="0.25">
      <c r="A914" s="1" t="s">
        <v>1827</v>
      </c>
      <c r="B914" s="3">
        <v>-1.765997</v>
      </c>
      <c r="C914" s="1" t="s">
        <v>1828</v>
      </c>
      <c r="D914" s="3">
        <v>-10.55927</v>
      </c>
      <c r="E914" s="1" t="s">
        <v>7</v>
      </c>
    </row>
    <row r="915" spans="1:5" x14ac:dyDescent="0.25">
      <c r="A915" s="1" t="s">
        <v>1829</v>
      </c>
      <c r="B915" s="3">
        <v>-1.7465090000000001</v>
      </c>
      <c r="C915" s="1" t="s">
        <v>1830</v>
      </c>
      <c r="D915" s="3">
        <v>-10.55927</v>
      </c>
      <c r="E915" s="1" t="s">
        <v>7</v>
      </c>
    </row>
    <row r="916" spans="1:5" x14ac:dyDescent="0.25">
      <c r="A916" s="1" t="s">
        <v>1831</v>
      </c>
      <c r="B916" s="3">
        <v>-1.7225109999999999</v>
      </c>
      <c r="C916" s="1" t="s">
        <v>1832</v>
      </c>
      <c r="D916" s="3">
        <v>-10.55927</v>
      </c>
      <c r="E916" s="1" t="s">
        <v>7</v>
      </c>
    </row>
    <row r="917" spans="1:5" x14ac:dyDescent="0.25">
      <c r="A917" s="1" t="s">
        <v>1833</v>
      </c>
      <c r="B917" s="3">
        <v>-1.695776</v>
      </c>
      <c r="C917" s="1" t="s">
        <v>1834</v>
      </c>
      <c r="D917" s="3">
        <v>-10.55927</v>
      </c>
      <c r="E917" s="1" t="s">
        <v>7</v>
      </c>
    </row>
    <row r="918" spans="1:5" x14ac:dyDescent="0.25">
      <c r="A918" s="1" t="s">
        <v>1835</v>
      </c>
      <c r="B918" s="3">
        <v>-1.66598</v>
      </c>
      <c r="C918" s="1" t="s">
        <v>1836</v>
      </c>
      <c r="D918" s="3">
        <v>-10.55927</v>
      </c>
      <c r="E918" s="1" t="s">
        <v>7</v>
      </c>
    </row>
    <row r="919" spans="1:5" x14ac:dyDescent="0.25">
      <c r="A919" s="1" t="s">
        <v>1837</v>
      </c>
      <c r="B919" s="3">
        <v>-1.6406940000000001</v>
      </c>
      <c r="C919" s="1" t="s">
        <v>1838</v>
      </c>
      <c r="D919" s="3">
        <v>-10.55927</v>
      </c>
      <c r="E919" s="1" t="s">
        <v>7</v>
      </c>
    </row>
    <row r="920" spans="1:5" x14ac:dyDescent="0.25">
      <c r="A920" s="1" t="s">
        <v>1839</v>
      </c>
      <c r="B920" s="3">
        <v>-1.610576</v>
      </c>
      <c r="C920" s="1" t="s">
        <v>1840</v>
      </c>
      <c r="D920" s="3">
        <v>-10.55927</v>
      </c>
      <c r="E920" s="1" t="s">
        <v>7</v>
      </c>
    </row>
    <row r="921" spans="1:5" x14ac:dyDescent="0.25">
      <c r="A921" s="1" t="s">
        <v>1841</v>
      </c>
      <c r="B921" s="3">
        <v>-1.5783640000000001</v>
      </c>
      <c r="C921" s="1" t="s">
        <v>1842</v>
      </c>
      <c r="D921" s="3">
        <v>-10.55927</v>
      </c>
      <c r="E921" s="1" t="s">
        <v>7</v>
      </c>
    </row>
    <row r="922" spans="1:5" x14ac:dyDescent="0.25">
      <c r="A922" s="1" t="s">
        <v>1843</v>
      </c>
      <c r="B922" s="3">
        <v>-1.548729</v>
      </c>
      <c r="C922" s="1" t="s">
        <v>1844</v>
      </c>
      <c r="D922" s="3">
        <v>-10.55927</v>
      </c>
      <c r="E922" s="1" t="s">
        <v>7</v>
      </c>
    </row>
    <row r="923" spans="1:5" x14ac:dyDescent="0.25">
      <c r="A923" s="1" t="s">
        <v>1845</v>
      </c>
      <c r="B923" s="3">
        <v>-1.515873</v>
      </c>
      <c r="C923" s="1" t="s">
        <v>1846</v>
      </c>
      <c r="D923" s="3">
        <v>-10.55927</v>
      </c>
      <c r="E923" s="1" t="s">
        <v>7</v>
      </c>
    </row>
    <row r="924" spans="1:5" x14ac:dyDescent="0.25">
      <c r="A924" s="1" t="s">
        <v>1847</v>
      </c>
      <c r="B924" s="3">
        <v>-1.4831780000000001</v>
      </c>
      <c r="C924" s="1" t="s">
        <v>1848</v>
      </c>
      <c r="D924" s="3">
        <v>-10.55927</v>
      </c>
      <c r="E924" s="1" t="s">
        <v>7</v>
      </c>
    </row>
    <row r="925" spans="1:5" x14ac:dyDescent="0.25">
      <c r="A925" s="1" t="s">
        <v>1849</v>
      </c>
      <c r="B925" s="3">
        <v>-1.447262</v>
      </c>
      <c r="C925" s="1" t="s">
        <v>1850</v>
      </c>
      <c r="D925" s="3">
        <v>-10.55927</v>
      </c>
      <c r="E925" s="1" t="s">
        <v>7</v>
      </c>
    </row>
    <row r="926" spans="1:5" x14ac:dyDescent="0.25">
      <c r="A926" s="1" t="s">
        <v>1851</v>
      </c>
      <c r="B926" s="3">
        <v>-1.4131180000000001</v>
      </c>
      <c r="C926" s="1" t="s">
        <v>1852</v>
      </c>
      <c r="D926" s="3">
        <v>-10.55927</v>
      </c>
      <c r="E926" s="1" t="s">
        <v>7</v>
      </c>
    </row>
    <row r="927" spans="1:5" x14ac:dyDescent="0.25">
      <c r="A927" s="1" t="s">
        <v>1853</v>
      </c>
      <c r="B927" s="3">
        <v>-1.3792960000000001</v>
      </c>
      <c r="C927" s="1" t="s">
        <v>1854</v>
      </c>
      <c r="D927" s="3">
        <v>-10.55927</v>
      </c>
      <c r="E927" s="1" t="s">
        <v>7</v>
      </c>
    </row>
    <row r="928" spans="1:5" x14ac:dyDescent="0.25">
      <c r="A928" s="1" t="s">
        <v>1855</v>
      </c>
      <c r="B928" s="3">
        <v>-1.343702</v>
      </c>
      <c r="C928" s="1" t="s">
        <v>1856</v>
      </c>
      <c r="D928" s="3">
        <v>-10.55927</v>
      </c>
      <c r="E928" s="1" t="s">
        <v>7</v>
      </c>
    </row>
    <row r="929" spans="1:5" x14ac:dyDescent="0.25">
      <c r="A929" s="1" t="s">
        <v>1857</v>
      </c>
      <c r="B929" s="3">
        <v>-1.30392</v>
      </c>
      <c r="C929" s="1" t="s">
        <v>1858</v>
      </c>
      <c r="D929" s="3">
        <v>-10.55927</v>
      </c>
      <c r="E929" s="1" t="s">
        <v>7</v>
      </c>
    </row>
    <row r="930" spans="1:5" x14ac:dyDescent="0.25">
      <c r="A930" s="1" t="s">
        <v>1859</v>
      </c>
      <c r="B930" s="3">
        <v>-1.2665550000000001</v>
      </c>
      <c r="C930" s="1" t="s">
        <v>1860</v>
      </c>
      <c r="D930" s="3">
        <v>-10.55927</v>
      </c>
      <c r="E930" s="1" t="s">
        <v>7</v>
      </c>
    </row>
    <row r="931" spans="1:5" x14ac:dyDescent="0.25">
      <c r="A931" s="1" t="s">
        <v>1861</v>
      </c>
      <c r="B931" s="3">
        <v>-1.225163</v>
      </c>
      <c r="C931" s="1" t="s">
        <v>1862</v>
      </c>
      <c r="D931" s="3">
        <v>-10.55927</v>
      </c>
      <c r="E931" s="1" t="s">
        <v>7</v>
      </c>
    </row>
    <row r="932" spans="1:5" x14ac:dyDescent="0.25">
      <c r="A932" s="1" t="s">
        <v>1863</v>
      </c>
      <c r="B932" s="3">
        <v>-1.1889240000000001</v>
      </c>
      <c r="C932" s="1" t="s">
        <v>1864</v>
      </c>
      <c r="D932" s="3">
        <v>-10.55927</v>
      </c>
      <c r="E932" s="1" t="s">
        <v>7</v>
      </c>
    </row>
    <row r="933" spans="1:5" x14ac:dyDescent="0.25">
      <c r="A933" s="1" t="s">
        <v>1865</v>
      </c>
      <c r="B933" s="3">
        <v>-1.1447940000000001</v>
      </c>
      <c r="C933" s="1" t="s">
        <v>1866</v>
      </c>
      <c r="D933" s="3">
        <v>-10.55927</v>
      </c>
      <c r="E933" s="1" t="s">
        <v>7</v>
      </c>
    </row>
    <row r="934" spans="1:5" x14ac:dyDescent="0.25">
      <c r="A934" s="1" t="s">
        <v>1867</v>
      </c>
      <c r="B934" s="3">
        <v>-1.103402</v>
      </c>
      <c r="C934" s="1" t="s">
        <v>1868</v>
      </c>
      <c r="D934" s="3">
        <v>-10.55927</v>
      </c>
      <c r="E934" s="1" t="s">
        <v>7</v>
      </c>
    </row>
    <row r="935" spans="1:5" x14ac:dyDescent="0.25">
      <c r="A935" s="1" t="s">
        <v>1869</v>
      </c>
      <c r="B935" s="3">
        <v>-1.0615270000000001</v>
      </c>
      <c r="C935" s="1" t="s">
        <v>1870</v>
      </c>
      <c r="D935" s="3">
        <v>-10.55927</v>
      </c>
      <c r="E935" s="1" t="s">
        <v>7</v>
      </c>
    </row>
    <row r="936" spans="1:5" x14ac:dyDescent="0.25">
      <c r="A936" s="1" t="s">
        <v>1871</v>
      </c>
      <c r="B936" s="3">
        <v>-1.0190079999999999</v>
      </c>
      <c r="C936" s="1" t="s">
        <v>1872</v>
      </c>
      <c r="D936" s="3">
        <v>-10.55927</v>
      </c>
      <c r="E936" s="1" t="s">
        <v>7</v>
      </c>
    </row>
    <row r="937" spans="1:5" x14ac:dyDescent="0.25">
      <c r="A937" s="1" t="s">
        <v>1873</v>
      </c>
      <c r="B937" s="3">
        <v>-0.97600520000000002</v>
      </c>
      <c r="C937" s="1" t="s">
        <v>1874</v>
      </c>
      <c r="D937" s="3">
        <v>-10.55927</v>
      </c>
      <c r="E937" s="1" t="s">
        <v>7</v>
      </c>
    </row>
    <row r="938" spans="1:5" x14ac:dyDescent="0.25">
      <c r="A938" s="1" t="s">
        <v>1875</v>
      </c>
      <c r="B938" s="3">
        <v>-0.93090879999999998</v>
      </c>
      <c r="C938" s="1" t="s">
        <v>1876</v>
      </c>
      <c r="D938" s="3">
        <v>-10.34052</v>
      </c>
      <c r="E938" s="1" t="s">
        <v>7</v>
      </c>
    </row>
    <row r="939" spans="1:5" x14ac:dyDescent="0.25">
      <c r="A939" s="1" t="s">
        <v>1877</v>
      </c>
      <c r="B939" s="3">
        <v>-0.88758400000000004</v>
      </c>
      <c r="C939" s="1" t="s">
        <v>1878</v>
      </c>
      <c r="D939" s="3">
        <v>-9.8295600000000007</v>
      </c>
      <c r="E939" s="1" t="s">
        <v>7</v>
      </c>
    </row>
    <row r="940" spans="1:5" x14ac:dyDescent="0.25">
      <c r="A940" s="1" t="s">
        <v>1879</v>
      </c>
      <c r="B940" s="3">
        <v>-0.84103810000000001</v>
      </c>
      <c r="C940" s="1" t="s">
        <v>1880</v>
      </c>
      <c r="D940" s="3">
        <v>-9.3179590000000001</v>
      </c>
      <c r="E940" s="1" t="s">
        <v>7</v>
      </c>
    </row>
    <row r="941" spans="1:5" x14ac:dyDescent="0.25">
      <c r="A941" s="1" t="s">
        <v>1881</v>
      </c>
      <c r="B941" s="3">
        <v>-0.79771340000000002</v>
      </c>
      <c r="C941" s="1" t="s">
        <v>1882</v>
      </c>
      <c r="D941" s="3">
        <v>-8.8153790000000001</v>
      </c>
      <c r="E941" s="1" t="s">
        <v>7</v>
      </c>
    </row>
    <row r="942" spans="1:5" x14ac:dyDescent="0.25">
      <c r="A942" s="1" t="s">
        <v>1883</v>
      </c>
      <c r="B942" s="3">
        <v>-0.75020120000000001</v>
      </c>
      <c r="C942" s="1" t="s">
        <v>1884</v>
      </c>
      <c r="D942" s="3">
        <v>-8.3553259999999998</v>
      </c>
      <c r="E942" s="1" t="s">
        <v>7</v>
      </c>
    </row>
    <row r="943" spans="1:5" x14ac:dyDescent="0.25">
      <c r="A943" s="1" t="s">
        <v>1885</v>
      </c>
      <c r="B943" s="3">
        <v>-0.70510479999999998</v>
      </c>
      <c r="C943" s="1" t="s">
        <v>1886</v>
      </c>
      <c r="D943" s="3">
        <v>-7.8775550000000001</v>
      </c>
      <c r="E943" s="1" t="s">
        <v>7</v>
      </c>
    </row>
    <row r="944" spans="1:5" x14ac:dyDescent="0.25">
      <c r="A944" s="1" t="s">
        <v>1887</v>
      </c>
      <c r="B944" s="3">
        <v>-0.6540492</v>
      </c>
      <c r="C944" s="1" t="s">
        <v>1888</v>
      </c>
      <c r="D944" s="3">
        <v>-7.2515890000000001</v>
      </c>
      <c r="E944" s="1" t="s">
        <v>7</v>
      </c>
    </row>
    <row r="945" spans="1:5" x14ac:dyDescent="0.25">
      <c r="A945" s="1" t="s">
        <v>1889</v>
      </c>
      <c r="B945" s="3">
        <v>-0.60814760000000001</v>
      </c>
      <c r="C945" s="1" t="s">
        <v>1890</v>
      </c>
      <c r="D945" s="3">
        <v>-6.6124150000000004</v>
      </c>
      <c r="E945" s="1" t="s">
        <v>7</v>
      </c>
    </row>
    <row r="946" spans="1:5" x14ac:dyDescent="0.25">
      <c r="A946" s="1" t="s">
        <v>1891</v>
      </c>
      <c r="B946" s="3">
        <v>-0.56127950000000004</v>
      </c>
      <c r="C946" s="1" t="s">
        <v>1892</v>
      </c>
      <c r="D946" s="3">
        <v>-6.006748</v>
      </c>
      <c r="E946" s="1" t="s">
        <v>7</v>
      </c>
    </row>
    <row r="947" spans="1:5" x14ac:dyDescent="0.25">
      <c r="A947" s="1" t="s">
        <v>1893</v>
      </c>
      <c r="B947" s="3">
        <v>-0.51006289999999999</v>
      </c>
      <c r="C947" s="1" t="s">
        <v>1894</v>
      </c>
      <c r="D947" s="3">
        <v>-5.4677689999999997</v>
      </c>
      <c r="E947" s="1" t="s">
        <v>7</v>
      </c>
    </row>
    <row r="948" spans="1:5" x14ac:dyDescent="0.25">
      <c r="A948" s="1" t="s">
        <v>1895</v>
      </c>
      <c r="B948" s="3">
        <v>-0.4649665</v>
      </c>
      <c r="C948" s="1" t="s">
        <v>1896</v>
      </c>
      <c r="D948" s="3">
        <v>-4.9671269999999996</v>
      </c>
      <c r="E948" s="1" t="s">
        <v>7</v>
      </c>
    </row>
    <row r="949" spans="1:5" x14ac:dyDescent="0.25">
      <c r="A949" s="1" t="s">
        <v>1897</v>
      </c>
      <c r="B949" s="3">
        <v>-0.4151994</v>
      </c>
      <c r="C949" s="1" t="s">
        <v>1898</v>
      </c>
      <c r="D949" s="3">
        <v>-4.4642309999999998</v>
      </c>
      <c r="E949" s="1" t="s">
        <v>7</v>
      </c>
    </row>
    <row r="950" spans="1:5" x14ac:dyDescent="0.25">
      <c r="A950" s="1" t="s">
        <v>1899</v>
      </c>
      <c r="B950" s="3">
        <v>-0.3651102</v>
      </c>
      <c r="C950" s="1" t="s">
        <v>1900</v>
      </c>
      <c r="D950" s="3">
        <v>-3.944906</v>
      </c>
      <c r="E950" s="1" t="s">
        <v>7</v>
      </c>
    </row>
    <row r="951" spans="1:5" x14ac:dyDescent="0.25">
      <c r="A951" s="1" t="s">
        <v>1901</v>
      </c>
      <c r="B951" s="3">
        <v>-0.31663160000000001</v>
      </c>
      <c r="C951" s="1" t="s">
        <v>1902</v>
      </c>
      <c r="D951" s="3">
        <v>-3.4220359999999999</v>
      </c>
      <c r="E951" s="1" t="s">
        <v>7</v>
      </c>
    </row>
    <row r="952" spans="1:5" x14ac:dyDescent="0.25">
      <c r="A952" s="1" t="s">
        <v>1903</v>
      </c>
      <c r="B952" s="3">
        <v>-0.26750869999999999</v>
      </c>
      <c r="C952" s="1" t="s">
        <v>1904</v>
      </c>
      <c r="D952" s="3">
        <v>-2.9049659999999999</v>
      </c>
      <c r="E952" s="1" t="s">
        <v>7</v>
      </c>
    </row>
    <row r="953" spans="1:5" x14ac:dyDescent="0.25">
      <c r="A953" s="1" t="s">
        <v>1905</v>
      </c>
      <c r="B953" s="3">
        <v>-0.2169363</v>
      </c>
      <c r="C953" s="1" t="s">
        <v>1906</v>
      </c>
      <c r="D953" s="3">
        <v>-2.3672780000000002</v>
      </c>
      <c r="E953" s="1" t="s">
        <v>7</v>
      </c>
    </row>
    <row r="954" spans="1:5" x14ac:dyDescent="0.25">
      <c r="A954" s="1" t="s">
        <v>1907</v>
      </c>
      <c r="B954" s="3">
        <v>-0.1670082</v>
      </c>
      <c r="C954" s="1" t="s">
        <v>1908</v>
      </c>
      <c r="D954" s="3">
        <v>-1.831844</v>
      </c>
      <c r="E954" s="1" t="s">
        <v>7</v>
      </c>
    </row>
    <row r="955" spans="1:5" x14ac:dyDescent="0.25">
      <c r="A955" s="1" t="s">
        <v>1909</v>
      </c>
      <c r="B955" s="3">
        <v>-0.1159526</v>
      </c>
      <c r="C955" s="1" t="s">
        <v>1910</v>
      </c>
      <c r="D955" s="3">
        <v>-1.2851349999999999</v>
      </c>
      <c r="E955" s="1" t="s">
        <v>7</v>
      </c>
    </row>
    <row r="956" spans="1:5" x14ac:dyDescent="0.25">
      <c r="A956" s="1" t="s">
        <v>1911</v>
      </c>
      <c r="B956" s="3">
        <v>-6.9567669999999998E-2</v>
      </c>
      <c r="C956" s="1" t="s">
        <v>1912</v>
      </c>
      <c r="D956" s="3">
        <v>-0.73230479999999998</v>
      </c>
      <c r="E956" s="1" t="s">
        <v>7</v>
      </c>
    </row>
    <row r="957" spans="1:5" x14ac:dyDescent="0.25">
      <c r="A957" s="1" t="s">
        <v>1913</v>
      </c>
      <c r="B957" s="3">
        <v>-1.3680319999999999E-2</v>
      </c>
      <c r="C957" s="1" t="s">
        <v>1914</v>
      </c>
      <c r="D957" s="3">
        <v>-0.18011859999999999</v>
      </c>
      <c r="E957" s="1" t="s">
        <v>7</v>
      </c>
    </row>
    <row r="958" spans="1:5" x14ac:dyDescent="0.25">
      <c r="A958" s="1" t="s">
        <v>1915</v>
      </c>
      <c r="B958" s="3">
        <v>3.028871E-2</v>
      </c>
      <c r="C958" s="1" t="s">
        <v>1916</v>
      </c>
      <c r="D958" s="3">
        <v>0.36498039999999998</v>
      </c>
      <c r="E958" s="1" t="s">
        <v>7</v>
      </c>
    </row>
    <row r="959" spans="1:5" x14ac:dyDescent="0.25">
      <c r="A959" s="1" t="s">
        <v>1917</v>
      </c>
      <c r="B959" s="3">
        <v>8.1183259999999993E-2</v>
      </c>
      <c r="C959" s="1" t="s">
        <v>1918</v>
      </c>
      <c r="D959" s="3">
        <v>0.92812099999999997</v>
      </c>
      <c r="E959" s="1" t="s">
        <v>7</v>
      </c>
    </row>
    <row r="960" spans="1:5" x14ac:dyDescent="0.25">
      <c r="A960" s="1" t="s">
        <v>1919</v>
      </c>
      <c r="B960" s="3">
        <v>0.13095039999999999</v>
      </c>
      <c r="C960" s="1" t="s">
        <v>1920</v>
      </c>
      <c r="D960" s="3">
        <v>1.4777309999999999</v>
      </c>
      <c r="E960" s="1" t="s">
        <v>7</v>
      </c>
    </row>
    <row r="961" spans="1:5" x14ac:dyDescent="0.25">
      <c r="A961" s="1" t="s">
        <v>1921</v>
      </c>
      <c r="B961" s="3">
        <v>0.18248919999999999</v>
      </c>
      <c r="C961" s="1" t="s">
        <v>1922</v>
      </c>
      <c r="D961" s="3">
        <v>2.030564</v>
      </c>
      <c r="E961" s="1" t="s">
        <v>7</v>
      </c>
    </row>
    <row r="962" spans="1:5" x14ac:dyDescent="0.25">
      <c r="A962" s="1" t="s">
        <v>1923</v>
      </c>
      <c r="B962" s="3">
        <v>0.23032369999999999</v>
      </c>
      <c r="C962" s="1" t="s">
        <v>1924</v>
      </c>
      <c r="D962" s="3">
        <v>2.5821079999999998</v>
      </c>
      <c r="E962" s="1" t="s">
        <v>7</v>
      </c>
    </row>
    <row r="963" spans="1:5" x14ac:dyDescent="0.25">
      <c r="A963" s="1" t="s">
        <v>1925</v>
      </c>
      <c r="B963" s="3">
        <v>0.27896339999999997</v>
      </c>
      <c r="C963" s="1" t="s">
        <v>1926</v>
      </c>
      <c r="D963" s="3">
        <v>3.1484730000000001</v>
      </c>
      <c r="E963" s="1" t="s">
        <v>7</v>
      </c>
    </row>
    <row r="964" spans="1:5" x14ac:dyDescent="0.25">
      <c r="A964" s="1" t="s">
        <v>1927</v>
      </c>
      <c r="B964" s="3">
        <v>0.33098539999999999</v>
      </c>
      <c r="C964" s="1" t="s">
        <v>1928</v>
      </c>
      <c r="D964" s="3">
        <v>3.6961539999999999</v>
      </c>
      <c r="E964" s="1" t="s">
        <v>7</v>
      </c>
    </row>
    <row r="965" spans="1:5" x14ac:dyDescent="0.25">
      <c r="A965" s="1" t="s">
        <v>1929</v>
      </c>
      <c r="B965" s="3">
        <v>0.38059150000000003</v>
      </c>
      <c r="C965" s="1" t="s">
        <v>1930</v>
      </c>
      <c r="D965" s="3">
        <v>4.2473789999999996</v>
      </c>
      <c r="E965" s="1" t="s">
        <v>7</v>
      </c>
    </row>
    <row r="966" spans="1:5" x14ac:dyDescent="0.25">
      <c r="A966" s="1" t="s">
        <v>1931</v>
      </c>
      <c r="B966" s="3">
        <v>0.42874820000000002</v>
      </c>
      <c r="C966" s="1" t="s">
        <v>1932</v>
      </c>
      <c r="D966" s="3">
        <v>4.7847520000000001</v>
      </c>
      <c r="E966" s="1" t="s">
        <v>7</v>
      </c>
    </row>
    <row r="967" spans="1:5" x14ac:dyDescent="0.25">
      <c r="A967" s="1" t="s">
        <v>1933</v>
      </c>
      <c r="B967" s="3">
        <v>0.47513309999999997</v>
      </c>
      <c r="C967" s="1" t="s">
        <v>1934</v>
      </c>
      <c r="D967" s="3">
        <v>5.3308249999999999</v>
      </c>
      <c r="E967" s="1" t="s">
        <v>7</v>
      </c>
    </row>
    <row r="968" spans="1:5" x14ac:dyDescent="0.25">
      <c r="A968" s="1" t="s">
        <v>1935</v>
      </c>
      <c r="B968" s="3">
        <v>0.52602769999999999</v>
      </c>
      <c r="C968" s="1" t="s">
        <v>1936</v>
      </c>
      <c r="D968" s="3">
        <v>5.8894630000000001</v>
      </c>
      <c r="E968" s="1" t="s">
        <v>7</v>
      </c>
    </row>
    <row r="969" spans="1:5" x14ac:dyDescent="0.25">
      <c r="A969" s="1" t="s">
        <v>1937</v>
      </c>
      <c r="B969" s="3">
        <v>0.57305700000000004</v>
      </c>
      <c r="C969" s="1" t="s">
        <v>1938</v>
      </c>
      <c r="D969" s="3">
        <v>6.4226520000000002</v>
      </c>
      <c r="E969" s="1" t="s">
        <v>7</v>
      </c>
    </row>
    <row r="970" spans="1:5" x14ac:dyDescent="0.25">
      <c r="A970" s="1" t="s">
        <v>1939</v>
      </c>
      <c r="B970" s="3">
        <v>0.62201890000000004</v>
      </c>
      <c r="C970" s="1" t="s">
        <v>1940</v>
      </c>
      <c r="D970" s="3">
        <v>6.9477880000000001</v>
      </c>
      <c r="E970" s="1" t="s">
        <v>7</v>
      </c>
    </row>
    <row r="971" spans="1:5" x14ac:dyDescent="0.25">
      <c r="A971" s="1" t="s">
        <v>1941</v>
      </c>
      <c r="B971" s="3">
        <v>0.67081979999999997</v>
      </c>
      <c r="C971" s="1" t="s">
        <v>1942</v>
      </c>
      <c r="D971" s="3">
        <v>7.4703480000000004</v>
      </c>
      <c r="E971" s="1" t="s">
        <v>7</v>
      </c>
    </row>
    <row r="972" spans="1:5" x14ac:dyDescent="0.25">
      <c r="A972" s="1" t="s">
        <v>1943</v>
      </c>
      <c r="B972" s="3">
        <v>0.71446679999999996</v>
      </c>
      <c r="C972" s="1" t="s">
        <v>1944</v>
      </c>
      <c r="D972" s="3">
        <v>7.992909</v>
      </c>
      <c r="E972" s="1" t="s">
        <v>7</v>
      </c>
    </row>
    <row r="973" spans="1:5" x14ac:dyDescent="0.25">
      <c r="A973" s="1" t="s">
        <v>1945</v>
      </c>
      <c r="B973" s="3">
        <v>0.76439509999999999</v>
      </c>
      <c r="C973" s="1" t="s">
        <v>1946</v>
      </c>
      <c r="D973" s="3">
        <v>8.51966</v>
      </c>
      <c r="E973" s="1" t="s">
        <v>7</v>
      </c>
    </row>
    <row r="974" spans="1:5" x14ac:dyDescent="0.25">
      <c r="A974" s="1" t="s">
        <v>1947</v>
      </c>
      <c r="B974" s="3">
        <v>0.81061899999999998</v>
      </c>
      <c r="C974" s="1" t="s">
        <v>1948</v>
      </c>
      <c r="D974" s="3">
        <v>9.0286930000000005</v>
      </c>
      <c r="E974" s="1" t="s">
        <v>7</v>
      </c>
    </row>
    <row r="975" spans="1:5" x14ac:dyDescent="0.25">
      <c r="A975" s="1" t="s">
        <v>1949</v>
      </c>
      <c r="B975" s="3">
        <v>0.85571560000000002</v>
      </c>
      <c r="C975" s="1" t="s">
        <v>1950</v>
      </c>
      <c r="D975" s="3">
        <v>9.5293519999999994</v>
      </c>
      <c r="E975" s="1" t="s">
        <v>7</v>
      </c>
    </row>
    <row r="976" spans="1:5" x14ac:dyDescent="0.25">
      <c r="A976" s="1" t="s">
        <v>1951</v>
      </c>
      <c r="B976" s="3">
        <v>0.89936260000000001</v>
      </c>
      <c r="C976" s="1" t="s">
        <v>1952</v>
      </c>
      <c r="D976" s="3">
        <v>10.03098</v>
      </c>
      <c r="E976" s="1" t="s">
        <v>7</v>
      </c>
    </row>
    <row r="977" spans="1:5" x14ac:dyDescent="0.25">
      <c r="A977" s="1" t="s">
        <v>1953</v>
      </c>
      <c r="B977" s="3">
        <v>0.94510349999999999</v>
      </c>
      <c r="C977" s="1" t="s">
        <v>1954</v>
      </c>
      <c r="D977" s="3">
        <v>10.52069</v>
      </c>
      <c r="E977" s="1" t="s">
        <v>7</v>
      </c>
    </row>
    <row r="978" spans="1:5" x14ac:dyDescent="0.25">
      <c r="A978" s="1" t="s">
        <v>1955</v>
      </c>
      <c r="B978" s="3">
        <v>0.98762309999999998</v>
      </c>
      <c r="C978" s="1" t="s">
        <v>1956</v>
      </c>
      <c r="D978" s="3">
        <v>10.55387</v>
      </c>
      <c r="E978" s="1" t="s">
        <v>7</v>
      </c>
    </row>
    <row r="979" spans="1:5" x14ac:dyDescent="0.25">
      <c r="A979" s="1" t="s">
        <v>1957</v>
      </c>
      <c r="B979" s="3">
        <v>1.0291760000000001</v>
      </c>
      <c r="C979" s="1" t="s">
        <v>1958</v>
      </c>
      <c r="D979" s="3">
        <v>10.55387</v>
      </c>
      <c r="E979" s="1" t="s">
        <v>7</v>
      </c>
    </row>
    <row r="980" spans="1:5" x14ac:dyDescent="0.25">
      <c r="A980" s="1" t="s">
        <v>1959</v>
      </c>
      <c r="B980" s="3">
        <v>1.0758840000000001</v>
      </c>
      <c r="C980" s="1" t="s">
        <v>1960</v>
      </c>
      <c r="D980" s="3">
        <v>10.55387</v>
      </c>
      <c r="E980" s="1" t="s">
        <v>7</v>
      </c>
    </row>
    <row r="981" spans="1:5" x14ac:dyDescent="0.25">
      <c r="A981" s="1" t="s">
        <v>1961</v>
      </c>
      <c r="B981" s="3">
        <v>1.116309</v>
      </c>
      <c r="C981" s="1" t="s">
        <v>1962</v>
      </c>
      <c r="D981" s="3">
        <v>10.55387</v>
      </c>
      <c r="E981" s="1" t="s">
        <v>7</v>
      </c>
    </row>
    <row r="982" spans="1:5" x14ac:dyDescent="0.25">
      <c r="A982" s="1" t="s">
        <v>1963</v>
      </c>
      <c r="B982" s="3">
        <v>1.1573800000000001</v>
      </c>
      <c r="C982" s="1" t="s">
        <v>1964</v>
      </c>
      <c r="D982" s="3">
        <v>10.55387</v>
      </c>
      <c r="E982" s="1" t="s">
        <v>7</v>
      </c>
    </row>
    <row r="983" spans="1:5" x14ac:dyDescent="0.25">
      <c r="A983" s="1" t="s">
        <v>1965</v>
      </c>
      <c r="B983" s="3">
        <v>1.197967</v>
      </c>
      <c r="C983" s="1" t="s">
        <v>1966</v>
      </c>
      <c r="D983" s="3">
        <v>10.55387</v>
      </c>
      <c r="E983" s="1" t="s">
        <v>7</v>
      </c>
    </row>
    <row r="984" spans="1:5" x14ac:dyDescent="0.25">
      <c r="A984" s="1" t="s">
        <v>1967</v>
      </c>
      <c r="B984" s="3">
        <v>1.236782</v>
      </c>
      <c r="C984" s="1" t="s">
        <v>1968</v>
      </c>
      <c r="D984" s="3">
        <v>10.55387</v>
      </c>
      <c r="E984" s="1" t="s">
        <v>7</v>
      </c>
    </row>
    <row r="985" spans="1:5" x14ac:dyDescent="0.25">
      <c r="A985" s="1" t="s">
        <v>1969</v>
      </c>
      <c r="B985" s="3">
        <v>1.2755970000000001</v>
      </c>
      <c r="C985" s="1" t="s">
        <v>1970</v>
      </c>
      <c r="D985" s="3">
        <v>10.55387</v>
      </c>
      <c r="E985" s="1" t="s">
        <v>7</v>
      </c>
    </row>
    <row r="986" spans="1:5" x14ac:dyDescent="0.25">
      <c r="A986" s="1" t="s">
        <v>1971</v>
      </c>
      <c r="B986" s="3">
        <v>1.3150569999999999</v>
      </c>
      <c r="C986" s="1" t="s">
        <v>1972</v>
      </c>
      <c r="D986" s="3">
        <v>10.55387</v>
      </c>
      <c r="E986" s="1" t="s">
        <v>7</v>
      </c>
    </row>
    <row r="987" spans="1:5" x14ac:dyDescent="0.25">
      <c r="A987" s="1" t="s">
        <v>1973</v>
      </c>
      <c r="B987" s="3">
        <v>1.3493630000000001</v>
      </c>
      <c r="C987" s="1" t="s">
        <v>1974</v>
      </c>
      <c r="D987" s="3">
        <v>10.55387</v>
      </c>
      <c r="E987" s="1" t="s">
        <v>7</v>
      </c>
    </row>
    <row r="988" spans="1:5" x14ac:dyDescent="0.25">
      <c r="A988" s="1" t="s">
        <v>1975</v>
      </c>
      <c r="B988" s="3">
        <v>1.3872119999999999</v>
      </c>
      <c r="C988" s="1" t="s">
        <v>1976</v>
      </c>
      <c r="D988" s="3">
        <v>10.55387</v>
      </c>
      <c r="E988" s="1" t="s">
        <v>7</v>
      </c>
    </row>
    <row r="989" spans="1:5" x14ac:dyDescent="0.25">
      <c r="A989" s="1" t="s">
        <v>1977</v>
      </c>
      <c r="B989" s="3">
        <v>1.4247380000000001</v>
      </c>
      <c r="C989" s="1" t="s">
        <v>1978</v>
      </c>
      <c r="D989" s="3">
        <v>10.55387</v>
      </c>
      <c r="E989" s="1" t="s">
        <v>7</v>
      </c>
    </row>
    <row r="990" spans="1:5" x14ac:dyDescent="0.25">
      <c r="A990" s="1" t="s">
        <v>1979</v>
      </c>
      <c r="B990" s="3">
        <v>1.4555009999999999</v>
      </c>
      <c r="C990" s="1" t="s">
        <v>1980</v>
      </c>
      <c r="D990" s="3">
        <v>10.55387</v>
      </c>
      <c r="E990" s="1" t="s">
        <v>7</v>
      </c>
    </row>
    <row r="991" spans="1:5" x14ac:dyDescent="0.25">
      <c r="A991" s="1" t="s">
        <v>1981</v>
      </c>
      <c r="B991" s="3">
        <v>1.4867459999999999</v>
      </c>
      <c r="C991" s="1" t="s">
        <v>1982</v>
      </c>
      <c r="D991" s="3">
        <v>10.55387</v>
      </c>
      <c r="E991" s="1" t="s">
        <v>7</v>
      </c>
    </row>
    <row r="992" spans="1:5" x14ac:dyDescent="0.25">
      <c r="A992" s="1" t="s">
        <v>1983</v>
      </c>
      <c r="B992" s="3">
        <v>1.525884</v>
      </c>
      <c r="C992" s="1" t="s">
        <v>1984</v>
      </c>
      <c r="D992" s="3">
        <v>10.55387</v>
      </c>
      <c r="E992" s="1" t="s">
        <v>7</v>
      </c>
    </row>
    <row r="993" spans="1:5" x14ac:dyDescent="0.25">
      <c r="A993" s="1" t="s">
        <v>1985</v>
      </c>
      <c r="B993" s="3">
        <v>1.5550360000000001</v>
      </c>
      <c r="C993" s="1" t="s">
        <v>1986</v>
      </c>
      <c r="D993" s="3">
        <v>10.55387</v>
      </c>
      <c r="E993" s="1" t="s">
        <v>7</v>
      </c>
    </row>
    <row r="994" spans="1:5" x14ac:dyDescent="0.25">
      <c r="A994" s="1" t="s">
        <v>1987</v>
      </c>
      <c r="B994" s="3">
        <v>1.585637</v>
      </c>
      <c r="C994" s="1" t="s">
        <v>1988</v>
      </c>
      <c r="D994" s="3">
        <v>10.55387</v>
      </c>
      <c r="E994" s="1" t="s">
        <v>7</v>
      </c>
    </row>
    <row r="995" spans="1:5" x14ac:dyDescent="0.25">
      <c r="A995" s="1" t="s">
        <v>1989</v>
      </c>
      <c r="B995" s="3">
        <v>1.6183320000000001</v>
      </c>
      <c r="C995" s="1" t="s">
        <v>1990</v>
      </c>
      <c r="D995" s="3">
        <v>10.55387</v>
      </c>
      <c r="E995" s="1" t="s">
        <v>7</v>
      </c>
    </row>
    <row r="996" spans="1:5" x14ac:dyDescent="0.25">
      <c r="A996" s="1" t="s">
        <v>1991</v>
      </c>
      <c r="B996" s="3">
        <v>1.6449069999999999</v>
      </c>
      <c r="C996" s="1" t="s">
        <v>1992</v>
      </c>
      <c r="D996" s="3">
        <v>10.55387</v>
      </c>
      <c r="E996" s="1" t="s">
        <v>7</v>
      </c>
    </row>
    <row r="997" spans="1:5" x14ac:dyDescent="0.25">
      <c r="A997" s="1" t="s">
        <v>1993</v>
      </c>
      <c r="B997" s="3">
        <v>1.674542</v>
      </c>
      <c r="C997" s="1" t="s">
        <v>1994</v>
      </c>
      <c r="D997" s="3">
        <v>10.55387</v>
      </c>
      <c r="E997" s="1" t="s">
        <v>7</v>
      </c>
    </row>
    <row r="998" spans="1:5" x14ac:dyDescent="0.25">
      <c r="A998" s="1" t="s">
        <v>1995</v>
      </c>
      <c r="B998" s="3">
        <v>1.6990229999999999</v>
      </c>
      <c r="C998" s="1" t="s">
        <v>1996</v>
      </c>
      <c r="D998" s="3">
        <v>10.55387</v>
      </c>
      <c r="E998" s="1" t="s">
        <v>7</v>
      </c>
    </row>
    <row r="999" spans="1:5" x14ac:dyDescent="0.25">
      <c r="A999" s="1" t="s">
        <v>1997</v>
      </c>
      <c r="B999" s="3">
        <v>1.7246319999999999</v>
      </c>
      <c r="C999" s="1" t="s">
        <v>1998</v>
      </c>
      <c r="D999" s="3">
        <v>10.55387</v>
      </c>
      <c r="E999" s="1" t="s">
        <v>7</v>
      </c>
    </row>
    <row r="1000" spans="1:5" x14ac:dyDescent="0.25">
      <c r="A1000" s="1" t="s">
        <v>1999</v>
      </c>
      <c r="B1000" s="3">
        <v>1.7495959999999999</v>
      </c>
      <c r="C1000" s="1" t="s">
        <v>2000</v>
      </c>
      <c r="D1000" s="3">
        <v>10.55387</v>
      </c>
      <c r="E1000" s="1" t="s">
        <v>7</v>
      </c>
    </row>
    <row r="1001" spans="1:5" x14ac:dyDescent="0.25">
      <c r="A1001" s="1" t="s">
        <v>2001</v>
      </c>
      <c r="B1001" s="3">
        <v>1.7760100000000001</v>
      </c>
      <c r="C1001" s="1" t="s">
        <v>2002</v>
      </c>
      <c r="D1001" s="3">
        <v>10.55387</v>
      </c>
      <c r="E1001" s="1" t="s">
        <v>7</v>
      </c>
    </row>
    <row r="1002" spans="1:5" x14ac:dyDescent="0.25">
      <c r="A1002" s="1" t="s">
        <v>2003</v>
      </c>
      <c r="B1002" s="3">
        <v>1.7961419999999999</v>
      </c>
      <c r="C1002" s="1" t="s">
        <v>2004</v>
      </c>
      <c r="D1002" s="3">
        <v>10.55387</v>
      </c>
      <c r="E1002" s="1" t="s">
        <v>7</v>
      </c>
    </row>
    <row r="1003" spans="1:5" x14ac:dyDescent="0.25">
      <c r="A1003" s="1" t="s">
        <v>2005</v>
      </c>
      <c r="B1003" s="3">
        <v>1.815469</v>
      </c>
      <c r="C1003" s="1" t="s">
        <v>2006</v>
      </c>
      <c r="D1003" s="3">
        <v>10.55387</v>
      </c>
      <c r="E1003" s="1" t="s">
        <v>7</v>
      </c>
    </row>
    <row r="1004" spans="1:5" x14ac:dyDescent="0.25">
      <c r="A1004" s="1" t="s">
        <v>2007</v>
      </c>
      <c r="B1004" s="3">
        <v>1.838984</v>
      </c>
      <c r="C1004" s="1" t="s">
        <v>2008</v>
      </c>
      <c r="D1004" s="3">
        <v>10.55387</v>
      </c>
      <c r="E1004" s="1" t="s">
        <v>7</v>
      </c>
    </row>
    <row r="1005" spans="1:5" x14ac:dyDescent="0.25">
      <c r="A1005" s="1" t="s">
        <v>2009</v>
      </c>
      <c r="B1005" s="3">
        <v>1.853963</v>
      </c>
      <c r="C1005" s="1" t="s">
        <v>2010</v>
      </c>
      <c r="D1005" s="3">
        <v>10.55387</v>
      </c>
      <c r="E1005" s="1" t="s">
        <v>7</v>
      </c>
    </row>
    <row r="1006" spans="1:5" x14ac:dyDescent="0.25">
      <c r="A1006" s="1" t="s">
        <v>2011</v>
      </c>
      <c r="B1006" s="3">
        <v>1.872485</v>
      </c>
      <c r="C1006" s="1" t="s">
        <v>2012</v>
      </c>
      <c r="D1006" s="3">
        <v>10.55387</v>
      </c>
      <c r="E1006" s="1" t="s">
        <v>7</v>
      </c>
    </row>
    <row r="1007" spans="1:5" x14ac:dyDescent="0.25">
      <c r="A1007" s="1" t="s">
        <v>2013</v>
      </c>
      <c r="B1007" s="3">
        <v>1.8881079999999999</v>
      </c>
      <c r="C1007" s="1" t="s">
        <v>2014</v>
      </c>
      <c r="D1007" s="3">
        <v>10.55387</v>
      </c>
      <c r="E1007" s="1" t="s">
        <v>7</v>
      </c>
    </row>
    <row r="1008" spans="1:5" x14ac:dyDescent="0.25">
      <c r="A1008" s="1" t="s">
        <v>2015</v>
      </c>
      <c r="B1008" s="3">
        <v>1.901959</v>
      </c>
      <c r="C1008" s="1" t="s">
        <v>2016</v>
      </c>
      <c r="D1008" s="3">
        <v>10.55387</v>
      </c>
      <c r="E1008" s="1" t="s">
        <v>7</v>
      </c>
    </row>
    <row r="1009" spans="1:5" x14ac:dyDescent="0.25">
      <c r="A1009" s="1" t="s">
        <v>2017</v>
      </c>
      <c r="B1009" s="3">
        <v>1.91581</v>
      </c>
      <c r="C1009" s="1" t="s">
        <v>2018</v>
      </c>
      <c r="D1009" s="3">
        <v>10.55387</v>
      </c>
      <c r="E1009" s="1" t="s">
        <v>7</v>
      </c>
    </row>
    <row r="1010" spans="1:5" x14ac:dyDescent="0.25">
      <c r="A1010" s="1" t="s">
        <v>2019</v>
      </c>
      <c r="B1010" s="3">
        <v>1.9291780000000001</v>
      </c>
      <c r="C1010" s="1" t="s">
        <v>2020</v>
      </c>
      <c r="D1010" s="3">
        <v>10.55387</v>
      </c>
      <c r="E1010" s="1" t="s">
        <v>7</v>
      </c>
    </row>
    <row r="1011" spans="1:5" x14ac:dyDescent="0.25">
      <c r="A1011" s="1" t="s">
        <v>2021</v>
      </c>
      <c r="B1011" s="3">
        <v>1.94319</v>
      </c>
      <c r="C1011" s="1" t="s">
        <v>2022</v>
      </c>
      <c r="D1011" s="3">
        <v>10.55387</v>
      </c>
      <c r="E1011" s="1" t="s">
        <v>7</v>
      </c>
    </row>
    <row r="1012" spans="1:5" x14ac:dyDescent="0.25">
      <c r="A1012" s="1" t="s">
        <v>2023</v>
      </c>
      <c r="B1012" s="3">
        <v>1.9517260000000001</v>
      </c>
      <c r="C1012" s="1" t="s">
        <v>2024</v>
      </c>
      <c r="D1012" s="3">
        <v>10.55387</v>
      </c>
      <c r="E1012" s="1" t="s">
        <v>7</v>
      </c>
    </row>
    <row r="1013" spans="1:5" x14ac:dyDescent="0.25">
      <c r="A1013" s="1" t="s">
        <v>2025</v>
      </c>
      <c r="B1013" s="3">
        <v>1.962839</v>
      </c>
      <c r="C1013" s="1" t="s">
        <v>2026</v>
      </c>
      <c r="D1013" s="3">
        <v>10.55387</v>
      </c>
      <c r="E1013" s="1" t="s">
        <v>7</v>
      </c>
    </row>
    <row r="1014" spans="1:5" x14ac:dyDescent="0.25">
      <c r="A1014" s="1" t="s">
        <v>2027</v>
      </c>
      <c r="B1014" s="3">
        <v>1.9705699999999999</v>
      </c>
      <c r="C1014" s="1" t="s">
        <v>2028</v>
      </c>
      <c r="D1014" s="3">
        <v>10.55387</v>
      </c>
      <c r="E1014" s="1" t="s">
        <v>7</v>
      </c>
    </row>
    <row r="1015" spans="1:5" x14ac:dyDescent="0.25">
      <c r="A1015" s="1" t="s">
        <v>2029</v>
      </c>
      <c r="B1015" s="3">
        <v>1.9741139999999999</v>
      </c>
      <c r="C1015" s="1" t="s">
        <v>2030</v>
      </c>
      <c r="D1015" s="3">
        <v>10.55387</v>
      </c>
      <c r="E1015" s="1" t="s">
        <v>7</v>
      </c>
    </row>
    <row r="1016" spans="1:5" x14ac:dyDescent="0.25">
      <c r="A1016" s="1" t="s">
        <v>2031</v>
      </c>
      <c r="B1016" s="3">
        <v>1.9813609999999999</v>
      </c>
      <c r="C1016" s="1" t="s">
        <v>2032</v>
      </c>
      <c r="D1016" s="3">
        <v>10.55387</v>
      </c>
      <c r="E1016" s="1" t="s">
        <v>7</v>
      </c>
    </row>
    <row r="1017" spans="1:5" x14ac:dyDescent="0.25">
      <c r="A1017" s="1" t="s">
        <v>2033</v>
      </c>
      <c r="B1017" s="3">
        <v>1.9840990000000001</v>
      </c>
      <c r="C1017" s="1" t="s">
        <v>2034</v>
      </c>
      <c r="D1017" s="3">
        <v>10.55387</v>
      </c>
      <c r="E1017" s="1" t="s">
        <v>7</v>
      </c>
    </row>
    <row r="1018" spans="1:5" x14ac:dyDescent="0.25">
      <c r="A1018" s="1" t="s">
        <v>2035</v>
      </c>
      <c r="B1018" s="3">
        <v>1.985549</v>
      </c>
      <c r="C1018" s="1" t="s">
        <v>2036</v>
      </c>
      <c r="D1018" s="3">
        <v>10.55387</v>
      </c>
      <c r="E1018" s="1" t="s">
        <v>7</v>
      </c>
    </row>
    <row r="1019" spans="1:5" x14ac:dyDescent="0.25">
      <c r="A1019" s="1" t="s">
        <v>2037</v>
      </c>
      <c r="B1019" s="3">
        <v>1.9907029999999999</v>
      </c>
      <c r="C1019" s="1" t="s">
        <v>2038</v>
      </c>
      <c r="D1019" s="3">
        <v>10.55387</v>
      </c>
      <c r="E1019" s="1" t="s">
        <v>7</v>
      </c>
    </row>
    <row r="1020" spans="1:5" x14ac:dyDescent="0.25">
      <c r="A1020" s="1" t="s">
        <v>2039</v>
      </c>
      <c r="B1020" s="3">
        <v>1.9897370000000001</v>
      </c>
      <c r="C1020" s="1" t="s">
        <v>2040</v>
      </c>
      <c r="D1020" s="3">
        <v>10.55387</v>
      </c>
      <c r="E1020" s="1" t="s">
        <v>7</v>
      </c>
    </row>
    <row r="1021" spans="1:5" x14ac:dyDescent="0.25">
      <c r="A1021" s="1" t="s">
        <v>2041</v>
      </c>
      <c r="B1021" s="3">
        <v>1.9890920000000001</v>
      </c>
      <c r="C1021" s="1" t="s">
        <v>2042</v>
      </c>
      <c r="D1021" s="3">
        <v>10.55387</v>
      </c>
      <c r="E1021" s="1" t="s">
        <v>7</v>
      </c>
    </row>
    <row r="1022" spans="1:5" x14ac:dyDescent="0.25">
      <c r="A1022" s="1" t="s">
        <v>2043</v>
      </c>
      <c r="B1022" s="3">
        <v>1.983455</v>
      </c>
      <c r="C1022" s="1" t="s">
        <v>2044</v>
      </c>
      <c r="D1022" s="3">
        <v>10.55387</v>
      </c>
      <c r="E1022" s="1" t="s">
        <v>7</v>
      </c>
    </row>
    <row r="1023" spans="1:5" x14ac:dyDescent="0.25">
      <c r="A1023" s="1" t="s">
        <v>2045</v>
      </c>
      <c r="B1023" s="3">
        <v>1.980073</v>
      </c>
      <c r="C1023" s="1" t="s">
        <v>2046</v>
      </c>
      <c r="D1023" s="3">
        <v>10.55387</v>
      </c>
      <c r="E1023" s="1" t="s">
        <v>7</v>
      </c>
    </row>
    <row r="1024" spans="1:5" x14ac:dyDescent="0.25">
      <c r="A1024" s="1" t="s">
        <v>2047</v>
      </c>
      <c r="B1024" s="3">
        <v>1.9799119999999999</v>
      </c>
      <c r="C1024" s="1" t="s">
        <v>2048</v>
      </c>
      <c r="D1024" s="3">
        <v>10.55387</v>
      </c>
      <c r="E1024" s="1" t="s">
        <v>7</v>
      </c>
    </row>
    <row r="1025" spans="1:5" x14ac:dyDescent="0.25">
      <c r="A1025" s="1" t="s">
        <v>2049</v>
      </c>
      <c r="B1025" s="3">
        <v>1.9733080000000001</v>
      </c>
      <c r="C1025" s="1" t="s">
        <v>2050</v>
      </c>
      <c r="D1025" s="3">
        <v>10.55387</v>
      </c>
      <c r="E1025" s="1" t="s">
        <v>7</v>
      </c>
    </row>
    <row r="1026" spans="1:5" x14ac:dyDescent="0.25">
      <c r="A1026" s="1" t="s">
        <v>2051</v>
      </c>
      <c r="B1026" s="3">
        <v>1.965255</v>
      </c>
      <c r="C1026" s="1" t="s">
        <v>2052</v>
      </c>
      <c r="D1026" s="3">
        <v>10.55387</v>
      </c>
      <c r="E1026" s="1" t="s">
        <v>7</v>
      </c>
    </row>
    <row r="1027" spans="1:5" x14ac:dyDescent="0.25">
      <c r="A1027" s="1" t="s">
        <v>2053</v>
      </c>
      <c r="B1027" s="3">
        <v>1.957041</v>
      </c>
      <c r="C1027" s="1" t="s">
        <v>2054</v>
      </c>
      <c r="D1027" s="3">
        <v>10.55387</v>
      </c>
      <c r="E1027" s="1" t="s">
        <v>7</v>
      </c>
    </row>
    <row r="1028" spans="1:5" x14ac:dyDescent="0.25">
      <c r="A1028" s="1" t="s">
        <v>2055</v>
      </c>
      <c r="B1028" s="3">
        <v>1.9483440000000001</v>
      </c>
      <c r="C1028" s="1" t="s">
        <v>2056</v>
      </c>
      <c r="D1028" s="3">
        <v>10.55387</v>
      </c>
      <c r="E1028" s="1" t="s">
        <v>7</v>
      </c>
    </row>
    <row r="1029" spans="1:5" x14ac:dyDescent="0.25">
      <c r="A1029" s="1" t="s">
        <v>2057</v>
      </c>
      <c r="B1029" s="3">
        <v>1.9351370000000001</v>
      </c>
      <c r="C1029" s="1" t="s">
        <v>2058</v>
      </c>
      <c r="D1029" s="3">
        <v>10.55387</v>
      </c>
      <c r="E1029" s="1" t="s">
        <v>7</v>
      </c>
    </row>
    <row r="1030" spans="1:5" x14ac:dyDescent="0.25">
      <c r="A1030" s="1" t="s">
        <v>2059</v>
      </c>
      <c r="B1030" s="3">
        <v>1.9235409999999999</v>
      </c>
      <c r="C1030" s="1" t="s">
        <v>2060</v>
      </c>
      <c r="D1030" s="3">
        <v>10.55387</v>
      </c>
      <c r="E1030" s="1" t="s">
        <v>7</v>
      </c>
    </row>
    <row r="1031" spans="1:5" x14ac:dyDescent="0.25">
      <c r="A1031" s="1" t="s">
        <v>2061</v>
      </c>
      <c r="B1031" s="3">
        <v>1.914199</v>
      </c>
      <c r="C1031" s="1" t="s">
        <v>2062</v>
      </c>
      <c r="D1031" s="3">
        <v>10.55387</v>
      </c>
      <c r="E1031" s="1" t="s">
        <v>7</v>
      </c>
    </row>
    <row r="1032" spans="1:5" x14ac:dyDescent="0.25">
      <c r="A1032" s="1" t="s">
        <v>2063</v>
      </c>
      <c r="B1032" s="3">
        <v>1.89906</v>
      </c>
      <c r="C1032" s="1" t="s">
        <v>2064</v>
      </c>
      <c r="D1032" s="3">
        <v>10.55387</v>
      </c>
      <c r="E1032" s="1" t="s">
        <v>7</v>
      </c>
    </row>
    <row r="1033" spans="1:5" x14ac:dyDescent="0.25">
      <c r="A1033" s="1" t="s">
        <v>2065</v>
      </c>
      <c r="B1033" s="3">
        <v>1.883437</v>
      </c>
      <c r="C1033" s="1" t="s">
        <v>2066</v>
      </c>
      <c r="D1033" s="3">
        <v>10.55387</v>
      </c>
      <c r="E1033" s="1" t="s">
        <v>7</v>
      </c>
    </row>
    <row r="1034" spans="1:5" x14ac:dyDescent="0.25">
      <c r="A1034" s="1" t="s">
        <v>2067</v>
      </c>
      <c r="B1034" s="3">
        <v>1.8628210000000001</v>
      </c>
      <c r="C1034" s="1" t="s">
        <v>2068</v>
      </c>
      <c r="D1034" s="3">
        <v>10.55387</v>
      </c>
      <c r="E1034" s="1" t="s">
        <v>7</v>
      </c>
    </row>
    <row r="1035" spans="1:5" x14ac:dyDescent="0.25">
      <c r="A1035" s="1" t="s">
        <v>2069</v>
      </c>
      <c r="B1035" s="3">
        <v>1.846393</v>
      </c>
      <c r="C1035" s="1" t="s">
        <v>2070</v>
      </c>
      <c r="D1035" s="3">
        <v>10.55387</v>
      </c>
      <c r="E1035" s="1" t="s">
        <v>7</v>
      </c>
    </row>
    <row r="1036" spans="1:5" x14ac:dyDescent="0.25">
      <c r="A1036" s="1" t="s">
        <v>2071</v>
      </c>
      <c r="B1036" s="3">
        <v>1.8267439999999999</v>
      </c>
      <c r="C1036" s="1" t="s">
        <v>2072</v>
      </c>
      <c r="D1036" s="3">
        <v>10.55387</v>
      </c>
      <c r="E1036" s="1" t="s">
        <v>7</v>
      </c>
    </row>
    <row r="1037" spans="1:5" x14ac:dyDescent="0.25">
      <c r="A1037" s="1" t="s">
        <v>2073</v>
      </c>
      <c r="B1037" s="3">
        <v>1.806128</v>
      </c>
      <c r="C1037" s="1" t="s">
        <v>2074</v>
      </c>
      <c r="D1037" s="3">
        <v>10.55387</v>
      </c>
      <c r="E1037" s="1" t="s">
        <v>7</v>
      </c>
    </row>
    <row r="1038" spans="1:5" x14ac:dyDescent="0.25">
      <c r="A1038" s="1" t="s">
        <v>2075</v>
      </c>
      <c r="B1038" s="3">
        <v>1.784224</v>
      </c>
      <c r="C1038" s="1" t="s">
        <v>2076</v>
      </c>
      <c r="D1038" s="3">
        <v>10.55387</v>
      </c>
      <c r="E1038" s="1" t="s">
        <v>7</v>
      </c>
    </row>
    <row r="1039" spans="1:5" x14ac:dyDescent="0.25">
      <c r="A1039" s="1" t="s">
        <v>2077</v>
      </c>
      <c r="B1039" s="3">
        <v>1.7607090000000001</v>
      </c>
      <c r="C1039" s="1" t="s">
        <v>2078</v>
      </c>
      <c r="D1039" s="3">
        <v>10.55387</v>
      </c>
      <c r="E1039" s="1" t="s">
        <v>7</v>
      </c>
    </row>
    <row r="1040" spans="1:5" x14ac:dyDescent="0.25">
      <c r="A1040" s="1" t="s">
        <v>2079</v>
      </c>
      <c r="B1040" s="3">
        <v>1.7407379999999999</v>
      </c>
      <c r="C1040" s="1" t="s">
        <v>2080</v>
      </c>
      <c r="D1040" s="3">
        <v>10.55387</v>
      </c>
      <c r="E1040" s="1" t="s">
        <v>7</v>
      </c>
    </row>
    <row r="1041" spans="1:5" x14ac:dyDescent="0.25">
      <c r="A1041" s="1" t="s">
        <v>2081</v>
      </c>
      <c r="B1041" s="3">
        <v>1.714968</v>
      </c>
      <c r="C1041" s="1" t="s">
        <v>2082</v>
      </c>
      <c r="D1041" s="3">
        <v>10.55387</v>
      </c>
      <c r="E1041" s="1" t="s">
        <v>7</v>
      </c>
    </row>
    <row r="1042" spans="1:5" x14ac:dyDescent="0.25">
      <c r="A1042" s="1" t="s">
        <v>2083</v>
      </c>
      <c r="B1042" s="3">
        <v>1.68791</v>
      </c>
      <c r="C1042" s="1" t="s">
        <v>2084</v>
      </c>
      <c r="D1042" s="3">
        <v>10.55387</v>
      </c>
      <c r="E1042" s="1" t="s">
        <v>7</v>
      </c>
    </row>
    <row r="1043" spans="1:5" x14ac:dyDescent="0.25">
      <c r="A1043" s="1" t="s">
        <v>2085</v>
      </c>
      <c r="B1043" s="3">
        <v>1.6606909999999999</v>
      </c>
      <c r="C1043" s="1" t="s">
        <v>2086</v>
      </c>
      <c r="D1043" s="3">
        <v>10.55387</v>
      </c>
      <c r="E1043" s="1" t="s">
        <v>7</v>
      </c>
    </row>
    <row r="1044" spans="1:5" x14ac:dyDescent="0.25">
      <c r="A1044" s="1" t="s">
        <v>2087</v>
      </c>
      <c r="B1044" s="3">
        <v>1.630412</v>
      </c>
      <c r="C1044" s="1" t="s">
        <v>2088</v>
      </c>
      <c r="D1044" s="3">
        <v>10.55387</v>
      </c>
      <c r="E1044" s="1" t="s">
        <v>7</v>
      </c>
    </row>
    <row r="1045" spans="1:5" x14ac:dyDescent="0.25">
      <c r="A1045" s="1" t="s">
        <v>2089</v>
      </c>
      <c r="B1045" s="3">
        <v>1.60432</v>
      </c>
      <c r="C1045" s="1" t="s">
        <v>2090</v>
      </c>
      <c r="D1045" s="3">
        <v>10.55387</v>
      </c>
      <c r="E1045" s="1" t="s">
        <v>7</v>
      </c>
    </row>
    <row r="1046" spans="1:5" x14ac:dyDescent="0.25">
      <c r="A1046" s="1" t="s">
        <v>2091</v>
      </c>
      <c r="B1046" s="3">
        <v>1.567437</v>
      </c>
      <c r="C1046" s="1" t="s">
        <v>2092</v>
      </c>
      <c r="D1046" s="3">
        <v>10.55387</v>
      </c>
      <c r="E1046" s="1" t="s">
        <v>7</v>
      </c>
    </row>
    <row r="1047" spans="1:5" x14ac:dyDescent="0.25">
      <c r="A1047" s="1" t="s">
        <v>2093</v>
      </c>
      <c r="B1047" s="3">
        <v>1.541668</v>
      </c>
      <c r="C1047" s="1" t="s">
        <v>2094</v>
      </c>
      <c r="D1047" s="3">
        <v>10.55387</v>
      </c>
      <c r="E1047" s="1" t="s">
        <v>7</v>
      </c>
    </row>
    <row r="1048" spans="1:5" x14ac:dyDescent="0.25">
      <c r="A1048" s="1" t="s">
        <v>2095</v>
      </c>
      <c r="B1048" s="3">
        <v>1.507684</v>
      </c>
      <c r="C1048" s="1" t="s">
        <v>2096</v>
      </c>
      <c r="D1048" s="3">
        <v>10.55387</v>
      </c>
      <c r="E1048" s="1" t="s">
        <v>7</v>
      </c>
    </row>
    <row r="1049" spans="1:5" x14ac:dyDescent="0.25">
      <c r="A1049" s="1" t="s">
        <v>2097</v>
      </c>
      <c r="B1049" s="3">
        <v>1.476116</v>
      </c>
      <c r="C1049" s="1" t="s">
        <v>2098</v>
      </c>
      <c r="D1049" s="3">
        <v>10.55387</v>
      </c>
      <c r="E1049" s="1" t="s">
        <v>7</v>
      </c>
    </row>
    <row r="1050" spans="1:5" x14ac:dyDescent="0.25">
      <c r="A1050" s="1" t="s">
        <v>2099</v>
      </c>
      <c r="B1050" s="3">
        <v>1.4413279999999999</v>
      </c>
      <c r="C1050" s="1" t="s">
        <v>2100</v>
      </c>
      <c r="D1050" s="3">
        <v>10.55387</v>
      </c>
      <c r="E1050" s="1" t="s">
        <v>7</v>
      </c>
    </row>
    <row r="1051" spans="1:5" x14ac:dyDescent="0.25">
      <c r="A1051" s="1" t="s">
        <v>2101</v>
      </c>
      <c r="B1051" s="3">
        <v>1.406539</v>
      </c>
      <c r="C1051" s="1" t="s">
        <v>2102</v>
      </c>
      <c r="D1051" s="3">
        <v>10.55387</v>
      </c>
      <c r="E1051" s="1" t="s">
        <v>7</v>
      </c>
    </row>
    <row r="1052" spans="1:5" x14ac:dyDescent="0.25">
      <c r="A1052" s="1" t="s">
        <v>2103</v>
      </c>
      <c r="B1052" s="3">
        <v>1.3709439999999999</v>
      </c>
      <c r="C1052" s="1" t="s">
        <v>2104</v>
      </c>
      <c r="D1052" s="3">
        <v>10.55387</v>
      </c>
      <c r="E1052" s="1" t="s">
        <v>7</v>
      </c>
    </row>
    <row r="1053" spans="1:5" x14ac:dyDescent="0.25">
      <c r="A1053" s="1" t="s">
        <v>2105</v>
      </c>
      <c r="B1053" s="3">
        <v>1.335189</v>
      </c>
      <c r="C1053" s="1" t="s">
        <v>2106</v>
      </c>
      <c r="D1053" s="3">
        <v>10.55387</v>
      </c>
      <c r="E1053" s="1" t="s">
        <v>7</v>
      </c>
    </row>
    <row r="1054" spans="1:5" x14ac:dyDescent="0.25">
      <c r="A1054" s="1" t="s">
        <v>2107</v>
      </c>
      <c r="B1054" s="3">
        <v>1.2971790000000001</v>
      </c>
      <c r="C1054" s="1" t="s">
        <v>2108</v>
      </c>
      <c r="D1054" s="3">
        <v>10.55387</v>
      </c>
      <c r="E1054" s="1" t="s">
        <v>7</v>
      </c>
    </row>
    <row r="1055" spans="1:5" x14ac:dyDescent="0.25">
      <c r="A1055" s="1" t="s">
        <v>2109</v>
      </c>
      <c r="B1055" s="3">
        <v>1.258203</v>
      </c>
      <c r="C1055" s="1" t="s">
        <v>2110</v>
      </c>
      <c r="D1055" s="3">
        <v>10.55387</v>
      </c>
      <c r="E1055" s="1" t="s">
        <v>7</v>
      </c>
    </row>
    <row r="1056" spans="1:5" x14ac:dyDescent="0.25">
      <c r="A1056" s="1" t="s">
        <v>2111</v>
      </c>
      <c r="B1056" s="3">
        <v>1.222931</v>
      </c>
      <c r="C1056" s="1" t="s">
        <v>2112</v>
      </c>
      <c r="D1056" s="3">
        <v>10.55387</v>
      </c>
      <c r="E1056" s="1" t="s">
        <v>7</v>
      </c>
    </row>
    <row r="1057" spans="1:5" x14ac:dyDescent="0.25">
      <c r="A1057" s="1" t="s">
        <v>2113</v>
      </c>
      <c r="B1057" s="3">
        <v>1.18025</v>
      </c>
      <c r="C1057" s="1" t="s">
        <v>2114</v>
      </c>
      <c r="D1057" s="3">
        <v>10.55387</v>
      </c>
      <c r="E1057" s="1" t="s">
        <v>7</v>
      </c>
    </row>
    <row r="1058" spans="1:5" x14ac:dyDescent="0.25">
      <c r="A1058" s="1" t="s">
        <v>2115</v>
      </c>
      <c r="B1058" s="3">
        <v>1.1372469999999999</v>
      </c>
      <c r="C1058" s="1" t="s">
        <v>2116</v>
      </c>
      <c r="D1058" s="3">
        <v>10.55387</v>
      </c>
      <c r="E1058" s="1" t="s">
        <v>7</v>
      </c>
    </row>
    <row r="1059" spans="1:5" x14ac:dyDescent="0.25">
      <c r="A1059" s="1" t="s">
        <v>2117</v>
      </c>
      <c r="B1059" s="3">
        <v>1.096338</v>
      </c>
      <c r="C1059" s="1" t="s">
        <v>2118</v>
      </c>
      <c r="D1059" s="3">
        <v>10.55387</v>
      </c>
      <c r="E1059" s="1" t="s">
        <v>7</v>
      </c>
    </row>
    <row r="1060" spans="1:5" x14ac:dyDescent="0.25">
      <c r="A1060" s="1" t="s">
        <v>2119</v>
      </c>
      <c r="B1060" s="3">
        <v>1.054141</v>
      </c>
      <c r="C1060" s="1" t="s">
        <v>2120</v>
      </c>
      <c r="D1060" s="3">
        <v>10.55387</v>
      </c>
      <c r="E1060" s="1" t="s">
        <v>7</v>
      </c>
    </row>
    <row r="1061" spans="1:5" x14ac:dyDescent="0.25">
      <c r="A1061" s="1" t="s">
        <v>2121</v>
      </c>
      <c r="B1061" s="3">
        <v>1.009849</v>
      </c>
      <c r="C1061" s="1" t="s">
        <v>2122</v>
      </c>
      <c r="D1061" s="3">
        <v>10.55387</v>
      </c>
      <c r="E1061" s="1" t="s">
        <v>7</v>
      </c>
    </row>
    <row r="1062" spans="1:5" x14ac:dyDescent="0.25">
      <c r="A1062" s="1" t="s">
        <v>2123</v>
      </c>
      <c r="B1062" s="3">
        <v>0.96781280000000003</v>
      </c>
      <c r="C1062" s="1" t="s">
        <v>2124</v>
      </c>
      <c r="D1062" s="3">
        <v>10.55387</v>
      </c>
      <c r="E1062" s="1" t="s">
        <v>7</v>
      </c>
    </row>
    <row r="1063" spans="1:5" x14ac:dyDescent="0.25">
      <c r="A1063" s="1" t="s">
        <v>2125</v>
      </c>
      <c r="B1063" s="3">
        <v>0.92448790000000003</v>
      </c>
      <c r="C1063" s="1" t="s">
        <v>2126</v>
      </c>
      <c r="D1063" s="3">
        <v>10.55387</v>
      </c>
      <c r="E1063" s="1" t="s">
        <v>7</v>
      </c>
    </row>
    <row r="1064" spans="1:5" x14ac:dyDescent="0.25">
      <c r="A1064" s="1" t="s">
        <v>2127</v>
      </c>
      <c r="B1064" s="3">
        <v>0.8790692</v>
      </c>
      <c r="C1064" s="1" t="s">
        <v>2128</v>
      </c>
      <c r="D1064" s="3">
        <v>10.06352</v>
      </c>
      <c r="E1064" s="1" t="s">
        <v>7</v>
      </c>
    </row>
    <row r="1065" spans="1:5" x14ac:dyDescent="0.25">
      <c r="A1065" s="1" t="s">
        <v>2129</v>
      </c>
      <c r="B1065" s="3">
        <v>0.83445579999999997</v>
      </c>
      <c r="C1065" s="1" t="s">
        <v>2130</v>
      </c>
      <c r="D1065" s="3">
        <v>9.3492560000000005</v>
      </c>
      <c r="E1065" s="1" t="s">
        <v>7</v>
      </c>
    </row>
    <row r="1066" spans="1:5" x14ac:dyDescent="0.25">
      <c r="A1066" s="1" t="s">
        <v>2131</v>
      </c>
      <c r="B1066" s="3">
        <v>0.78807079999999996</v>
      </c>
      <c r="C1066" s="1" t="s">
        <v>2132</v>
      </c>
      <c r="D1066" s="3">
        <v>8.8057490000000005</v>
      </c>
      <c r="E1066" s="1" t="s">
        <v>7</v>
      </c>
    </row>
    <row r="1067" spans="1:5" x14ac:dyDescent="0.25">
      <c r="A1067" s="1" t="s">
        <v>2133</v>
      </c>
      <c r="B1067" s="3">
        <v>0.74023620000000001</v>
      </c>
      <c r="C1067" s="1" t="s">
        <v>2134</v>
      </c>
      <c r="D1067" s="3">
        <v>8.2796420000000008</v>
      </c>
      <c r="E1067" s="1" t="s">
        <v>7</v>
      </c>
    </row>
    <row r="1068" spans="1:5" x14ac:dyDescent="0.25">
      <c r="A1068" s="1" t="s">
        <v>2135</v>
      </c>
      <c r="B1068" s="3">
        <v>0.69755560000000005</v>
      </c>
      <c r="C1068" s="1" t="s">
        <v>2136</v>
      </c>
      <c r="D1068" s="3">
        <v>7.7596569999999998</v>
      </c>
      <c r="E1068" s="1" t="s">
        <v>7</v>
      </c>
    </row>
    <row r="1069" spans="1:5" x14ac:dyDescent="0.25">
      <c r="A1069" s="1" t="s">
        <v>2137</v>
      </c>
      <c r="B1069" s="3">
        <v>0.64649990000000002</v>
      </c>
      <c r="C1069" s="1" t="s">
        <v>2138</v>
      </c>
      <c r="D1069" s="3">
        <v>7.2374179999999999</v>
      </c>
      <c r="E1069" s="1" t="s">
        <v>7</v>
      </c>
    </row>
    <row r="1070" spans="1:5" x14ac:dyDescent="0.25">
      <c r="A1070" s="1" t="s">
        <v>2139</v>
      </c>
      <c r="B1070" s="3">
        <v>0.6015644</v>
      </c>
      <c r="C1070" s="1" t="s">
        <v>2140</v>
      </c>
      <c r="D1070" s="3">
        <v>6.7116369999999996</v>
      </c>
      <c r="E1070" s="1" t="s">
        <v>7</v>
      </c>
    </row>
    <row r="1071" spans="1:5" x14ac:dyDescent="0.25">
      <c r="A1071" s="1" t="s">
        <v>2141</v>
      </c>
      <c r="B1071" s="3">
        <v>0.55195819999999995</v>
      </c>
      <c r="C1071" s="1" t="s">
        <v>2142</v>
      </c>
      <c r="D1071" s="3">
        <v>6.1752260000000003</v>
      </c>
      <c r="E1071" s="1" t="s">
        <v>7</v>
      </c>
    </row>
    <row r="1072" spans="1:5" x14ac:dyDescent="0.25">
      <c r="A1072" s="1" t="s">
        <v>2143</v>
      </c>
      <c r="B1072" s="3">
        <v>0.50202999999999998</v>
      </c>
      <c r="C1072" s="1" t="s">
        <v>2144</v>
      </c>
      <c r="D1072" s="3">
        <v>5.6355950000000004</v>
      </c>
      <c r="E1072" s="1" t="s">
        <v>7</v>
      </c>
    </row>
    <row r="1073" spans="1:5" x14ac:dyDescent="0.25">
      <c r="A1073" s="1" t="s">
        <v>2145</v>
      </c>
      <c r="B1073" s="3">
        <v>0.45339020000000002</v>
      </c>
      <c r="C1073" s="1" t="s">
        <v>2146</v>
      </c>
      <c r="D1073" s="3">
        <v>5.0885550000000004</v>
      </c>
      <c r="E1073" s="1" t="s">
        <v>7</v>
      </c>
    </row>
    <row r="1074" spans="1:5" x14ac:dyDescent="0.25">
      <c r="A1074" s="1" t="s">
        <v>2147</v>
      </c>
      <c r="B1074" s="3">
        <v>0.4050725</v>
      </c>
      <c r="C1074" s="1" t="s">
        <v>2148</v>
      </c>
      <c r="D1074" s="3">
        <v>4.545382</v>
      </c>
      <c r="E1074" s="1" t="s">
        <v>7</v>
      </c>
    </row>
    <row r="1075" spans="1:5" x14ac:dyDescent="0.25">
      <c r="A1075" s="1" t="s">
        <v>2149</v>
      </c>
      <c r="B1075" s="3">
        <v>0.35707699999999998</v>
      </c>
      <c r="C1075" s="1" t="s">
        <v>2150</v>
      </c>
      <c r="D1075" s="3">
        <v>3.998345</v>
      </c>
      <c r="E1075" s="1" t="s">
        <v>7</v>
      </c>
    </row>
    <row r="1076" spans="1:5" x14ac:dyDescent="0.25">
      <c r="A1076" s="1" t="s">
        <v>2151</v>
      </c>
      <c r="B1076" s="3">
        <v>0.30908140000000001</v>
      </c>
      <c r="C1076" s="1" t="s">
        <v>2152</v>
      </c>
      <c r="D1076" s="3">
        <v>3.449697</v>
      </c>
      <c r="E1076" s="1" t="s">
        <v>7</v>
      </c>
    </row>
    <row r="1077" spans="1:5" x14ac:dyDescent="0.25">
      <c r="A1077" s="1" t="s">
        <v>2153</v>
      </c>
      <c r="B1077" s="3">
        <v>0.25512669999999998</v>
      </c>
      <c r="C1077" s="1" t="s">
        <v>2154</v>
      </c>
      <c r="D1077" s="3">
        <v>2.8946079999999998</v>
      </c>
      <c r="E1077" s="1" t="s">
        <v>7</v>
      </c>
    </row>
    <row r="1078" spans="1:5" x14ac:dyDescent="0.25">
      <c r="A1078" s="1" t="s">
        <v>2155</v>
      </c>
      <c r="B1078" s="3">
        <v>0.2089028</v>
      </c>
      <c r="C1078" s="1" t="s">
        <v>2156</v>
      </c>
      <c r="D1078" s="3">
        <v>2.3408069999999999</v>
      </c>
      <c r="E1078" s="1" t="s">
        <v>7</v>
      </c>
    </row>
    <row r="1079" spans="1:5" x14ac:dyDescent="0.25">
      <c r="A1079" s="1" t="s">
        <v>2157</v>
      </c>
      <c r="B1079" s="3">
        <v>0.1552703</v>
      </c>
      <c r="C1079" s="1" t="s">
        <v>2158</v>
      </c>
      <c r="D1079" s="3">
        <v>1.7783100000000001</v>
      </c>
      <c r="E1079" s="1" t="s">
        <v>7</v>
      </c>
    </row>
    <row r="1080" spans="1:5" x14ac:dyDescent="0.25">
      <c r="A1080" s="1" t="s">
        <v>2159</v>
      </c>
      <c r="B1080" s="3">
        <v>0.1072748</v>
      </c>
      <c r="C1080" s="1" t="s">
        <v>2160</v>
      </c>
      <c r="D1080" s="3">
        <v>1.2306319999999999</v>
      </c>
      <c r="E1080" s="1" t="s">
        <v>7</v>
      </c>
    </row>
    <row r="1081" spans="1:5" x14ac:dyDescent="0.25">
      <c r="A1081" s="1" t="s">
        <v>2161</v>
      </c>
      <c r="B1081" s="3">
        <v>6.1373039999999997E-2</v>
      </c>
      <c r="C1081" s="1" t="s">
        <v>2162</v>
      </c>
      <c r="D1081" s="3">
        <v>0.6707128</v>
      </c>
      <c r="E1081" s="1" t="s">
        <v>7</v>
      </c>
    </row>
    <row r="1082" spans="1:5" x14ac:dyDescent="0.25">
      <c r="A1082" s="1" t="s">
        <v>2163</v>
      </c>
      <c r="B1082" s="3">
        <v>8.3847250000000009E-3</v>
      </c>
      <c r="C1082" s="1" t="s">
        <v>2164</v>
      </c>
      <c r="D1082" s="3">
        <v>0.1185261</v>
      </c>
      <c r="E1082" s="1" t="s">
        <v>7</v>
      </c>
    </row>
    <row r="1083" spans="1:5" x14ac:dyDescent="0.25">
      <c r="A1083" s="1" t="s">
        <v>2165</v>
      </c>
      <c r="B1083" s="3">
        <v>-3.8322290000000002E-2</v>
      </c>
      <c r="C1083" s="1" t="s">
        <v>2166</v>
      </c>
      <c r="D1083" s="3">
        <v>-0.42496200000000001</v>
      </c>
      <c r="E1083" s="1" t="s">
        <v>7</v>
      </c>
    </row>
    <row r="1084" spans="1:5" x14ac:dyDescent="0.25">
      <c r="A1084" s="1" t="s">
        <v>2167</v>
      </c>
      <c r="B1084" s="3">
        <v>-9.1310589999999997E-2</v>
      </c>
      <c r="C1084" s="1" t="s">
        <v>2168</v>
      </c>
      <c r="D1084" s="3">
        <v>-0.98455780000000004</v>
      </c>
      <c r="E1084" s="1" t="s">
        <v>7</v>
      </c>
    </row>
    <row r="1085" spans="1:5" x14ac:dyDescent="0.25">
      <c r="A1085" s="1" t="s">
        <v>2169</v>
      </c>
      <c r="B1085" s="3">
        <v>-0.1375344</v>
      </c>
      <c r="C1085" s="1" t="s">
        <v>2170</v>
      </c>
      <c r="D1085" s="3">
        <v>-1.5315890000000001</v>
      </c>
      <c r="E1085" s="1" t="s">
        <v>7</v>
      </c>
    </row>
    <row r="1086" spans="1:5" x14ac:dyDescent="0.25">
      <c r="A1086" s="1" t="s">
        <v>2171</v>
      </c>
      <c r="B1086" s="3">
        <v>-0.19084480000000001</v>
      </c>
      <c r="C1086" s="1" t="s">
        <v>2172</v>
      </c>
      <c r="D1086" s="3">
        <v>-2.0866739999999999</v>
      </c>
      <c r="E1086" s="1" t="s">
        <v>7</v>
      </c>
    </row>
    <row r="1087" spans="1:5" x14ac:dyDescent="0.25">
      <c r="A1087" s="1" t="s">
        <v>2173</v>
      </c>
      <c r="B1087" s="3">
        <v>-0.238035</v>
      </c>
      <c r="C1087" s="1" t="s">
        <v>2174</v>
      </c>
      <c r="D1087" s="3">
        <v>-2.628873</v>
      </c>
      <c r="E1087" s="1" t="s">
        <v>7</v>
      </c>
    </row>
    <row r="1088" spans="1:5" x14ac:dyDescent="0.25">
      <c r="A1088" s="1" t="s">
        <v>2175</v>
      </c>
      <c r="B1088" s="3">
        <v>-0.28828530000000002</v>
      </c>
      <c r="C1088" s="1" t="s">
        <v>2176</v>
      </c>
      <c r="D1088" s="3">
        <v>-3.174938</v>
      </c>
      <c r="E1088" s="1" t="s">
        <v>7</v>
      </c>
    </row>
    <row r="1089" spans="1:5" x14ac:dyDescent="0.25">
      <c r="A1089" s="1" t="s">
        <v>2177</v>
      </c>
      <c r="B1089" s="3">
        <v>-0.3415957</v>
      </c>
      <c r="C1089" s="1" t="s">
        <v>2178</v>
      </c>
      <c r="D1089" s="3">
        <v>-3.6845979999999998</v>
      </c>
      <c r="E1089" s="1" t="s">
        <v>7</v>
      </c>
    </row>
    <row r="1090" spans="1:5" x14ac:dyDescent="0.25">
      <c r="A1090" s="1" t="s">
        <v>2179</v>
      </c>
      <c r="B1090" s="3">
        <v>-0.38910800000000001</v>
      </c>
      <c r="C1090" s="1" t="s">
        <v>2180</v>
      </c>
      <c r="D1090" s="3">
        <v>-4.1881380000000004</v>
      </c>
      <c r="E1090" s="1" t="s">
        <v>7</v>
      </c>
    </row>
    <row r="1091" spans="1:5" x14ac:dyDescent="0.25">
      <c r="A1091" s="1" t="s">
        <v>2181</v>
      </c>
      <c r="B1091" s="3">
        <v>-0.43806980000000001</v>
      </c>
      <c r="C1091" s="1" t="s">
        <v>2182</v>
      </c>
      <c r="D1091" s="3">
        <v>-4.6936109999999998</v>
      </c>
      <c r="E1091" s="1" t="s">
        <v>7</v>
      </c>
    </row>
    <row r="1092" spans="1:5" x14ac:dyDescent="0.25">
      <c r="A1092" s="1" t="s">
        <v>2183</v>
      </c>
      <c r="B1092" s="3">
        <v>-0.48654839999999999</v>
      </c>
      <c r="C1092" s="1" t="s">
        <v>2184</v>
      </c>
      <c r="D1092" s="3">
        <v>-5.1997289999999996</v>
      </c>
      <c r="E1092" s="1" t="s">
        <v>7</v>
      </c>
    </row>
    <row r="1093" spans="1:5" x14ac:dyDescent="0.25">
      <c r="A1093" s="1" t="s">
        <v>2185</v>
      </c>
      <c r="B1093" s="3">
        <v>-0.53389960000000003</v>
      </c>
      <c r="C1093" s="1" t="s">
        <v>2186</v>
      </c>
      <c r="D1093" s="3">
        <v>-5.6952160000000003</v>
      </c>
      <c r="E1093" s="1" t="s">
        <v>7</v>
      </c>
    </row>
    <row r="1094" spans="1:5" x14ac:dyDescent="0.25">
      <c r="A1094" s="1" t="s">
        <v>2187</v>
      </c>
      <c r="B1094" s="3">
        <v>-0.58431089999999997</v>
      </c>
      <c r="C1094" s="1" t="s">
        <v>2188</v>
      </c>
      <c r="D1094" s="3">
        <v>-6.17685</v>
      </c>
      <c r="E1094" s="1" t="s">
        <v>7</v>
      </c>
    </row>
    <row r="1095" spans="1:5" x14ac:dyDescent="0.25">
      <c r="A1095" s="1" t="s">
        <v>2189</v>
      </c>
      <c r="B1095" s="3">
        <v>-0.63037359999999998</v>
      </c>
      <c r="C1095" s="1" t="s">
        <v>2190</v>
      </c>
      <c r="D1095" s="3">
        <v>-6.6771700000000003</v>
      </c>
      <c r="E1095" s="1" t="s">
        <v>7</v>
      </c>
    </row>
    <row r="1096" spans="1:5" x14ac:dyDescent="0.25">
      <c r="A1096" s="1" t="s">
        <v>2191</v>
      </c>
      <c r="B1096" s="3">
        <v>-0.67804699999999996</v>
      </c>
      <c r="C1096" s="1" t="s">
        <v>2192</v>
      </c>
      <c r="D1096" s="3">
        <v>-7.2644760000000002</v>
      </c>
      <c r="E1096" s="1" t="s">
        <v>7</v>
      </c>
    </row>
    <row r="1097" spans="1:5" x14ac:dyDescent="0.25">
      <c r="A1097" s="1" t="s">
        <v>2193</v>
      </c>
      <c r="B1097" s="3">
        <v>-0.72443179999999996</v>
      </c>
      <c r="C1097" s="1" t="s">
        <v>2194</v>
      </c>
      <c r="D1097" s="3">
        <v>-7.858225</v>
      </c>
      <c r="E1097" s="1" t="s">
        <v>7</v>
      </c>
    </row>
    <row r="1098" spans="1:5" x14ac:dyDescent="0.25">
      <c r="A1098" s="1" t="s">
        <v>2195</v>
      </c>
      <c r="B1098" s="3">
        <v>-0.77226620000000001</v>
      </c>
      <c r="C1098" s="1" t="s">
        <v>2196</v>
      </c>
      <c r="D1098" s="3">
        <v>-8.4767829999999993</v>
      </c>
      <c r="E1098" s="1" t="s">
        <v>7</v>
      </c>
    </row>
    <row r="1099" spans="1:5" x14ac:dyDescent="0.25">
      <c r="A1099" s="1" t="s">
        <v>2197</v>
      </c>
      <c r="B1099" s="3">
        <v>-0.81961740000000005</v>
      </c>
      <c r="C1099" s="1" t="s">
        <v>2198</v>
      </c>
      <c r="D1099" s="3">
        <v>-8.9522999999999993</v>
      </c>
      <c r="E1099" s="1" t="s">
        <v>7</v>
      </c>
    </row>
    <row r="1100" spans="1:5" x14ac:dyDescent="0.25">
      <c r="A1100" s="1" t="s">
        <v>2199</v>
      </c>
      <c r="B1100" s="3">
        <v>-0.86471370000000003</v>
      </c>
      <c r="C1100" s="1" t="s">
        <v>2200</v>
      </c>
      <c r="D1100" s="3">
        <v>-9.4403819999999996</v>
      </c>
      <c r="E1100" s="1" t="s">
        <v>7</v>
      </c>
    </row>
    <row r="1101" spans="1:5" x14ac:dyDescent="0.25">
      <c r="A1101" s="1" t="s">
        <v>2201</v>
      </c>
      <c r="B1101" s="3">
        <v>-0.90852169999999999</v>
      </c>
      <c r="C1101" s="1" t="s">
        <v>2202</v>
      </c>
      <c r="D1101" s="3">
        <v>-9.9400630000000003</v>
      </c>
      <c r="E1101" s="1" t="s">
        <v>7</v>
      </c>
    </row>
    <row r="1102" spans="1:5" x14ac:dyDescent="0.25">
      <c r="A1102" s="1" t="s">
        <v>2203</v>
      </c>
      <c r="B1102" s="3">
        <v>-0.95506760000000002</v>
      </c>
      <c r="C1102" s="1" t="s">
        <v>2204</v>
      </c>
      <c r="D1102" s="3">
        <v>-10.462619999999999</v>
      </c>
      <c r="E1102" s="1" t="s">
        <v>7</v>
      </c>
    </row>
    <row r="1103" spans="1:5" x14ac:dyDescent="0.25">
      <c r="A1103" s="1" t="s">
        <v>2205</v>
      </c>
      <c r="B1103" s="3">
        <v>-0.99839230000000001</v>
      </c>
      <c r="C1103" s="1" t="s">
        <v>2206</v>
      </c>
      <c r="D1103" s="3">
        <v>-10.55927</v>
      </c>
      <c r="E1103" s="1" t="s">
        <v>7</v>
      </c>
    </row>
    <row r="1104" spans="1:5" x14ac:dyDescent="0.25">
      <c r="A1104" s="1" t="s">
        <v>2207</v>
      </c>
      <c r="B1104" s="3">
        <v>-1.036241</v>
      </c>
      <c r="C1104" s="1" t="s">
        <v>2208</v>
      </c>
      <c r="D1104" s="3">
        <v>-10.55927</v>
      </c>
      <c r="E1104" s="1" t="s">
        <v>7</v>
      </c>
    </row>
    <row r="1105" spans="1:5" x14ac:dyDescent="0.25">
      <c r="A1105" s="1" t="s">
        <v>2209</v>
      </c>
      <c r="B1105" s="3">
        <v>-1.0840749999999999</v>
      </c>
      <c r="C1105" s="1" t="s">
        <v>2210</v>
      </c>
      <c r="D1105" s="3">
        <v>-10.55927</v>
      </c>
      <c r="E1105" s="1" t="s">
        <v>7</v>
      </c>
    </row>
    <row r="1106" spans="1:5" x14ac:dyDescent="0.25">
      <c r="A1106" s="1" t="s">
        <v>2211</v>
      </c>
      <c r="B1106" s="3">
        <v>-1.122085</v>
      </c>
      <c r="C1106" s="1" t="s">
        <v>2212</v>
      </c>
      <c r="D1106" s="3">
        <v>-10.55927</v>
      </c>
      <c r="E1106" s="1" t="s">
        <v>7</v>
      </c>
    </row>
    <row r="1107" spans="1:5" x14ac:dyDescent="0.25">
      <c r="A1107" s="1" t="s">
        <v>2213</v>
      </c>
      <c r="B1107" s="3">
        <v>-1.164927</v>
      </c>
      <c r="C1107" s="1" t="s">
        <v>2214</v>
      </c>
      <c r="D1107" s="3">
        <v>-10.55927</v>
      </c>
      <c r="E1107" s="1" t="s">
        <v>7</v>
      </c>
    </row>
    <row r="1108" spans="1:5" x14ac:dyDescent="0.25">
      <c r="A1108" s="1" t="s">
        <v>2215</v>
      </c>
      <c r="B1108" s="3">
        <v>-1.2061580000000001</v>
      </c>
      <c r="C1108" s="1" t="s">
        <v>2216</v>
      </c>
      <c r="D1108" s="3">
        <v>-10.55927</v>
      </c>
      <c r="E1108" s="1" t="s">
        <v>7</v>
      </c>
    </row>
    <row r="1109" spans="1:5" x14ac:dyDescent="0.25">
      <c r="A1109" s="1" t="s">
        <v>2217</v>
      </c>
      <c r="B1109" s="3">
        <v>-1.244812</v>
      </c>
      <c r="C1109" s="1" t="s">
        <v>2218</v>
      </c>
      <c r="D1109" s="3">
        <v>-10.55927</v>
      </c>
      <c r="E1109" s="1" t="s">
        <v>7</v>
      </c>
    </row>
    <row r="1110" spans="1:5" x14ac:dyDescent="0.25">
      <c r="A1110" s="1" t="s">
        <v>2219</v>
      </c>
      <c r="B1110" s="3">
        <v>-1.284432</v>
      </c>
      <c r="C1110" s="1" t="s">
        <v>2220</v>
      </c>
      <c r="D1110" s="3">
        <v>-10.55927</v>
      </c>
      <c r="E1110" s="1" t="s">
        <v>7</v>
      </c>
    </row>
    <row r="1111" spans="1:5" x14ac:dyDescent="0.25">
      <c r="A1111" s="1" t="s">
        <v>2221</v>
      </c>
      <c r="B1111" s="3">
        <v>-1.3214760000000001</v>
      </c>
      <c r="C1111" s="1" t="s">
        <v>2222</v>
      </c>
      <c r="D1111" s="3">
        <v>-10.55927</v>
      </c>
      <c r="E1111" s="1" t="s">
        <v>7</v>
      </c>
    </row>
    <row r="1112" spans="1:5" x14ac:dyDescent="0.25">
      <c r="A1112" s="1" t="s">
        <v>2223</v>
      </c>
      <c r="B1112" s="3">
        <v>-1.3543320000000001</v>
      </c>
      <c r="C1112" s="1" t="s">
        <v>2224</v>
      </c>
      <c r="D1112" s="3">
        <v>-10.55927</v>
      </c>
      <c r="E1112" s="1" t="s">
        <v>7</v>
      </c>
    </row>
    <row r="1113" spans="1:5" x14ac:dyDescent="0.25">
      <c r="A1113" s="1" t="s">
        <v>2225</v>
      </c>
      <c r="B1113" s="3">
        <v>-1.39524</v>
      </c>
      <c r="C1113" s="1" t="s">
        <v>2226</v>
      </c>
      <c r="D1113" s="3">
        <v>-10.55927</v>
      </c>
      <c r="E1113" s="1" t="s">
        <v>7</v>
      </c>
    </row>
    <row r="1114" spans="1:5" x14ac:dyDescent="0.25">
      <c r="A1114" s="1" t="s">
        <v>2227</v>
      </c>
      <c r="B1114" s="3">
        <v>-1.4263250000000001</v>
      </c>
      <c r="C1114" s="1" t="s">
        <v>2228</v>
      </c>
      <c r="D1114" s="3">
        <v>-10.55927</v>
      </c>
      <c r="E1114" s="1" t="s">
        <v>7</v>
      </c>
    </row>
    <row r="1115" spans="1:5" x14ac:dyDescent="0.25">
      <c r="A1115" s="1" t="s">
        <v>2229</v>
      </c>
      <c r="B1115" s="3">
        <v>-1.464496</v>
      </c>
      <c r="C1115" s="1" t="s">
        <v>2230</v>
      </c>
      <c r="D1115" s="3">
        <v>-10.55927</v>
      </c>
      <c r="E1115" s="1" t="s">
        <v>7</v>
      </c>
    </row>
    <row r="1116" spans="1:5" x14ac:dyDescent="0.25">
      <c r="A1116" s="1" t="s">
        <v>2231</v>
      </c>
      <c r="B1116" s="3">
        <v>-1.4975130000000001</v>
      </c>
      <c r="C1116" s="1" t="s">
        <v>2232</v>
      </c>
      <c r="D1116" s="3">
        <v>-10.55927</v>
      </c>
      <c r="E1116" s="1" t="s">
        <v>7</v>
      </c>
    </row>
    <row r="1117" spans="1:5" x14ac:dyDescent="0.25">
      <c r="A1117" s="1" t="s">
        <v>2233</v>
      </c>
      <c r="B1117" s="3">
        <v>-1.5297240000000001</v>
      </c>
      <c r="C1117" s="1" t="s">
        <v>2234</v>
      </c>
      <c r="D1117" s="3">
        <v>-10.55927</v>
      </c>
      <c r="E1117" s="1" t="s">
        <v>7</v>
      </c>
    </row>
    <row r="1118" spans="1:5" x14ac:dyDescent="0.25">
      <c r="A1118" s="1" t="s">
        <v>2235</v>
      </c>
      <c r="B1118" s="3">
        <v>-1.564513</v>
      </c>
      <c r="C1118" s="1" t="s">
        <v>2236</v>
      </c>
      <c r="D1118" s="3">
        <v>-10.55927</v>
      </c>
      <c r="E1118" s="1" t="s">
        <v>7</v>
      </c>
    </row>
    <row r="1119" spans="1:5" x14ac:dyDescent="0.25">
      <c r="A1119" s="1" t="s">
        <v>2237</v>
      </c>
      <c r="B1119" s="3">
        <v>-1.5941479999999999</v>
      </c>
      <c r="C1119" s="1" t="s">
        <v>2238</v>
      </c>
      <c r="D1119" s="3">
        <v>-10.55927</v>
      </c>
      <c r="E1119" s="1" t="s">
        <v>7</v>
      </c>
    </row>
    <row r="1120" spans="1:5" x14ac:dyDescent="0.25">
      <c r="A1120" s="1" t="s">
        <v>2239</v>
      </c>
      <c r="B1120" s="3">
        <v>-1.6221719999999999</v>
      </c>
      <c r="C1120" s="1" t="s">
        <v>2240</v>
      </c>
      <c r="D1120" s="3">
        <v>-10.55927</v>
      </c>
      <c r="E1120" s="1" t="s">
        <v>7</v>
      </c>
    </row>
    <row r="1121" spans="1:5" x14ac:dyDescent="0.25">
      <c r="A1121" s="1" t="s">
        <v>2241</v>
      </c>
      <c r="B1121" s="3">
        <v>-1.6534169999999999</v>
      </c>
      <c r="C1121" s="1" t="s">
        <v>2242</v>
      </c>
      <c r="D1121" s="3">
        <v>-10.55927</v>
      </c>
      <c r="E1121" s="1" t="s">
        <v>7</v>
      </c>
    </row>
    <row r="1122" spans="1:5" x14ac:dyDescent="0.25">
      <c r="A1122" s="1" t="s">
        <v>2243</v>
      </c>
      <c r="B1122" s="3">
        <v>-1.6803140000000001</v>
      </c>
      <c r="C1122" s="1" t="s">
        <v>2244</v>
      </c>
      <c r="D1122" s="3">
        <v>-10.55927</v>
      </c>
      <c r="E1122" s="1" t="s">
        <v>7</v>
      </c>
    </row>
    <row r="1123" spans="1:5" x14ac:dyDescent="0.25">
      <c r="A1123" s="1" t="s">
        <v>2245</v>
      </c>
      <c r="B1123" s="3">
        <v>-1.703667</v>
      </c>
      <c r="C1123" s="1" t="s">
        <v>2246</v>
      </c>
      <c r="D1123" s="3">
        <v>-10.55927</v>
      </c>
      <c r="E1123" s="1" t="s">
        <v>7</v>
      </c>
    </row>
    <row r="1124" spans="1:5" x14ac:dyDescent="0.25">
      <c r="A1124" s="1" t="s">
        <v>2247</v>
      </c>
      <c r="B1124" s="3">
        <v>-1.732497</v>
      </c>
      <c r="C1124" s="1" t="s">
        <v>2248</v>
      </c>
      <c r="D1124" s="3">
        <v>-10.55927</v>
      </c>
      <c r="E1124" s="1" t="s">
        <v>7</v>
      </c>
    </row>
    <row r="1125" spans="1:5" x14ac:dyDescent="0.25">
      <c r="A1125" s="1" t="s">
        <v>2249</v>
      </c>
      <c r="B1125" s="3">
        <v>-1.7587489999999999</v>
      </c>
      <c r="C1125" s="1" t="s">
        <v>2250</v>
      </c>
      <c r="D1125" s="3">
        <v>-10.55927</v>
      </c>
      <c r="E1125" s="1" t="s">
        <v>7</v>
      </c>
    </row>
    <row r="1126" spans="1:5" x14ac:dyDescent="0.25">
      <c r="A1126" s="1" t="s">
        <v>2251</v>
      </c>
      <c r="B1126" s="3">
        <v>-1.779687</v>
      </c>
      <c r="C1126" s="1" t="s">
        <v>2252</v>
      </c>
      <c r="D1126" s="3">
        <v>-10.55927</v>
      </c>
      <c r="E1126" s="1" t="s">
        <v>7</v>
      </c>
    </row>
    <row r="1127" spans="1:5" x14ac:dyDescent="0.25">
      <c r="A1127" s="1" t="s">
        <v>2253</v>
      </c>
      <c r="B1127" s="3">
        <v>-1.801269</v>
      </c>
      <c r="C1127" s="1" t="s">
        <v>2254</v>
      </c>
      <c r="D1127" s="3">
        <v>-10.55927</v>
      </c>
      <c r="E1127" s="1" t="s">
        <v>7</v>
      </c>
    </row>
    <row r="1128" spans="1:5" x14ac:dyDescent="0.25">
      <c r="A1128" s="1" t="s">
        <v>2255</v>
      </c>
      <c r="B1128" s="3">
        <v>-1.821401</v>
      </c>
      <c r="C1128" s="1" t="s">
        <v>2256</v>
      </c>
      <c r="D1128" s="3">
        <v>-10.55927</v>
      </c>
      <c r="E1128" s="1" t="s">
        <v>7</v>
      </c>
    </row>
    <row r="1129" spans="1:5" x14ac:dyDescent="0.25">
      <c r="A1129" s="1" t="s">
        <v>2257</v>
      </c>
      <c r="B1129" s="3">
        <v>-1.8447549999999999</v>
      </c>
      <c r="C1129" s="1" t="s">
        <v>2258</v>
      </c>
      <c r="D1129" s="3">
        <v>-10.55927</v>
      </c>
      <c r="E1129" s="1" t="s">
        <v>7</v>
      </c>
    </row>
    <row r="1130" spans="1:5" x14ac:dyDescent="0.25">
      <c r="A1130" s="1" t="s">
        <v>2259</v>
      </c>
      <c r="B1130" s="3">
        <v>-1.8618269999999999</v>
      </c>
      <c r="C1130" s="1" t="s">
        <v>2260</v>
      </c>
      <c r="D1130" s="3">
        <v>-10.55927</v>
      </c>
      <c r="E1130" s="1" t="s">
        <v>7</v>
      </c>
    </row>
    <row r="1131" spans="1:5" x14ac:dyDescent="0.25">
      <c r="A1131" s="1" t="s">
        <v>2261</v>
      </c>
      <c r="B1131" s="3">
        <v>-1.8784160000000001</v>
      </c>
      <c r="C1131" s="1" t="s">
        <v>2262</v>
      </c>
      <c r="D1131" s="3">
        <v>-10.55927</v>
      </c>
      <c r="E1131" s="1" t="s">
        <v>7</v>
      </c>
    </row>
    <row r="1132" spans="1:5" x14ac:dyDescent="0.25">
      <c r="A1132" s="1" t="s">
        <v>2263</v>
      </c>
      <c r="B1132" s="3">
        <v>-1.8951659999999999</v>
      </c>
      <c r="C1132" s="1" t="s">
        <v>2264</v>
      </c>
      <c r="D1132" s="3">
        <v>-10.55927</v>
      </c>
      <c r="E1132" s="1" t="s">
        <v>7</v>
      </c>
    </row>
    <row r="1133" spans="1:5" x14ac:dyDescent="0.25">
      <c r="A1133" s="1" t="s">
        <v>2265</v>
      </c>
      <c r="B1133" s="3">
        <v>-1.912077</v>
      </c>
      <c r="C1133" s="1" t="s">
        <v>2266</v>
      </c>
      <c r="D1133" s="3">
        <v>-10.55927</v>
      </c>
      <c r="E1133" s="1" t="s">
        <v>7</v>
      </c>
    </row>
    <row r="1134" spans="1:5" x14ac:dyDescent="0.25">
      <c r="A1134" s="1" t="s">
        <v>2267</v>
      </c>
      <c r="B1134" s="3">
        <v>-1.9210970000000001</v>
      </c>
      <c r="C1134" s="1" t="s">
        <v>2268</v>
      </c>
      <c r="D1134" s="3">
        <v>-10.55927</v>
      </c>
      <c r="E1134" s="1" t="s">
        <v>7</v>
      </c>
    </row>
    <row r="1135" spans="1:5" x14ac:dyDescent="0.25">
      <c r="A1135" s="1" t="s">
        <v>2269</v>
      </c>
      <c r="B1135" s="3">
        <v>-1.938652</v>
      </c>
      <c r="C1135" s="1" t="s">
        <v>2270</v>
      </c>
      <c r="D1135" s="3">
        <v>-10.55927</v>
      </c>
      <c r="E1135" s="1" t="s">
        <v>7</v>
      </c>
    </row>
    <row r="1136" spans="1:5" x14ac:dyDescent="0.25">
      <c r="A1136" s="1" t="s">
        <v>2271</v>
      </c>
      <c r="B1136" s="3">
        <v>-1.952342</v>
      </c>
      <c r="C1136" s="1" t="s">
        <v>2272</v>
      </c>
      <c r="D1136" s="3">
        <v>-10.55927</v>
      </c>
      <c r="E1136" s="1" t="s">
        <v>7</v>
      </c>
    </row>
    <row r="1137" spans="1:5" x14ac:dyDescent="0.25">
      <c r="A1137" s="1" t="s">
        <v>2273</v>
      </c>
      <c r="B1137" s="3">
        <v>-1.960073</v>
      </c>
      <c r="C1137" s="1" t="s">
        <v>2274</v>
      </c>
      <c r="D1137" s="3">
        <v>-10.55927</v>
      </c>
      <c r="E1137" s="1" t="s">
        <v>7</v>
      </c>
    </row>
    <row r="1138" spans="1:5" x14ac:dyDescent="0.25">
      <c r="A1138" s="1" t="s">
        <v>2275</v>
      </c>
      <c r="B1138" s="3">
        <v>-1.9705410000000001</v>
      </c>
      <c r="C1138" s="1" t="s">
        <v>2276</v>
      </c>
      <c r="D1138" s="3">
        <v>-10.55927</v>
      </c>
      <c r="E1138" s="1" t="s">
        <v>7</v>
      </c>
    </row>
    <row r="1139" spans="1:5" x14ac:dyDescent="0.25">
      <c r="A1139" s="1" t="s">
        <v>2277</v>
      </c>
      <c r="B1139" s="3">
        <v>-1.9760169999999999</v>
      </c>
      <c r="C1139" s="1" t="s">
        <v>2278</v>
      </c>
      <c r="D1139" s="3">
        <v>-10.55927</v>
      </c>
      <c r="E1139" s="1" t="s">
        <v>7</v>
      </c>
    </row>
    <row r="1140" spans="1:5" x14ac:dyDescent="0.25">
      <c r="A1140" s="1" t="s">
        <v>2279</v>
      </c>
      <c r="B1140" s="3">
        <v>-1.985198</v>
      </c>
      <c r="C1140" s="1" t="s">
        <v>2280</v>
      </c>
      <c r="D1140" s="3">
        <v>-10.55927</v>
      </c>
      <c r="E1140" s="1" t="s">
        <v>7</v>
      </c>
    </row>
    <row r="1141" spans="1:5" x14ac:dyDescent="0.25">
      <c r="A1141" s="1" t="s">
        <v>2281</v>
      </c>
      <c r="B1141" s="3">
        <v>-1.9874529999999999</v>
      </c>
      <c r="C1141" s="1" t="s">
        <v>2282</v>
      </c>
      <c r="D1141" s="3">
        <v>-10.55927</v>
      </c>
      <c r="E1141" s="1" t="s">
        <v>7</v>
      </c>
    </row>
    <row r="1142" spans="1:5" x14ac:dyDescent="0.25">
      <c r="A1142" s="1" t="s">
        <v>2283</v>
      </c>
      <c r="B1142" s="3">
        <v>-1.991479</v>
      </c>
      <c r="C1142" s="1" t="s">
        <v>2284</v>
      </c>
      <c r="D1142" s="3">
        <v>-10.55927</v>
      </c>
      <c r="E1142" s="1" t="s">
        <v>7</v>
      </c>
    </row>
    <row r="1143" spans="1:5" x14ac:dyDescent="0.25">
      <c r="A1143" s="1" t="s">
        <v>2285</v>
      </c>
      <c r="B1143" s="3">
        <v>-1.994378</v>
      </c>
      <c r="C1143" s="1" t="s">
        <v>2286</v>
      </c>
      <c r="D1143" s="3">
        <v>-10.55927</v>
      </c>
      <c r="E1143" s="1" t="s">
        <v>7</v>
      </c>
    </row>
    <row r="1144" spans="1:5" x14ac:dyDescent="0.25">
      <c r="A1144" s="1" t="s">
        <v>2287</v>
      </c>
      <c r="B1144" s="3">
        <v>-1.9956670000000001</v>
      </c>
      <c r="C1144" s="1" t="s">
        <v>2288</v>
      </c>
      <c r="D1144" s="3">
        <v>-10.55927</v>
      </c>
      <c r="E1144" s="1" t="s">
        <v>7</v>
      </c>
    </row>
    <row r="1145" spans="1:5" x14ac:dyDescent="0.25">
      <c r="A1145" s="1" t="s">
        <v>2289</v>
      </c>
      <c r="B1145" s="3">
        <v>-1.9996929999999999</v>
      </c>
      <c r="C1145" s="1" t="s">
        <v>2290</v>
      </c>
      <c r="D1145" s="3">
        <v>-10.55927</v>
      </c>
      <c r="E1145" s="1" t="s">
        <v>7</v>
      </c>
    </row>
    <row r="1146" spans="1:5" x14ac:dyDescent="0.25">
      <c r="A1146" s="1" t="s">
        <v>2291</v>
      </c>
      <c r="B1146" s="3">
        <v>-1.9950220000000001</v>
      </c>
      <c r="C1146" s="1" t="s">
        <v>2292</v>
      </c>
      <c r="D1146" s="3">
        <v>-10.55927</v>
      </c>
      <c r="E1146" s="1" t="s">
        <v>7</v>
      </c>
    </row>
    <row r="1147" spans="1:5" x14ac:dyDescent="0.25">
      <c r="A1147" s="1" t="s">
        <v>2293</v>
      </c>
      <c r="B1147" s="3">
        <v>-1.994378</v>
      </c>
      <c r="C1147" s="1" t="s">
        <v>2294</v>
      </c>
      <c r="D1147" s="3">
        <v>-10.55927</v>
      </c>
      <c r="E1147" s="1" t="s">
        <v>7</v>
      </c>
    </row>
    <row r="1148" spans="1:5" x14ac:dyDescent="0.25">
      <c r="A1148" s="1" t="s">
        <v>2295</v>
      </c>
      <c r="B1148" s="3">
        <v>-1.990996</v>
      </c>
      <c r="C1148" s="1" t="s">
        <v>2296</v>
      </c>
      <c r="D1148" s="3">
        <v>-10.55927</v>
      </c>
      <c r="E1148" s="1" t="s">
        <v>7</v>
      </c>
    </row>
    <row r="1149" spans="1:5" x14ac:dyDescent="0.25">
      <c r="A1149" s="1" t="s">
        <v>2297</v>
      </c>
      <c r="B1149" s="3">
        <v>-1.9863249999999999</v>
      </c>
      <c r="C1149" s="1" t="s">
        <v>2298</v>
      </c>
      <c r="D1149" s="3">
        <v>-10.55927</v>
      </c>
      <c r="E1149" s="1" t="s">
        <v>7</v>
      </c>
    </row>
    <row r="1150" spans="1:5" x14ac:dyDescent="0.25">
      <c r="A1150" s="1" t="s">
        <v>2299</v>
      </c>
      <c r="B1150" s="3">
        <v>-1.9776279999999999</v>
      </c>
      <c r="C1150" s="1" t="s">
        <v>2300</v>
      </c>
      <c r="D1150" s="3">
        <v>-10.55927</v>
      </c>
      <c r="E1150" s="1" t="s">
        <v>7</v>
      </c>
    </row>
    <row r="1151" spans="1:5" x14ac:dyDescent="0.25">
      <c r="A1151" s="1" t="s">
        <v>2301</v>
      </c>
      <c r="B1151" s="3">
        <v>-1.9726349999999999</v>
      </c>
      <c r="C1151" s="1" t="s">
        <v>2302</v>
      </c>
      <c r="D1151" s="3">
        <v>-10.55927</v>
      </c>
      <c r="E1151" s="1" t="s">
        <v>7</v>
      </c>
    </row>
    <row r="1152" spans="1:5" x14ac:dyDescent="0.25">
      <c r="A1152" s="1" t="s">
        <v>2303</v>
      </c>
      <c r="B1152" s="3">
        <v>-1.9623280000000001</v>
      </c>
      <c r="C1152" s="1" t="s">
        <v>2304</v>
      </c>
      <c r="D1152" s="3">
        <v>-10.55927</v>
      </c>
      <c r="E1152" s="1" t="s">
        <v>7</v>
      </c>
    </row>
    <row r="1153" spans="1:5" x14ac:dyDescent="0.25">
      <c r="A1153" s="1" t="s">
        <v>2305</v>
      </c>
      <c r="B1153" s="3">
        <v>-1.9549190000000001</v>
      </c>
      <c r="C1153" s="1" t="s">
        <v>2306</v>
      </c>
      <c r="D1153" s="3">
        <v>-10.55927</v>
      </c>
      <c r="E1153" s="1" t="s">
        <v>7</v>
      </c>
    </row>
    <row r="1154" spans="1:5" x14ac:dyDescent="0.25">
      <c r="A1154" s="1" t="s">
        <v>2307</v>
      </c>
      <c r="B1154" s="3">
        <v>-1.941068</v>
      </c>
      <c r="C1154" s="1" t="s">
        <v>2308</v>
      </c>
      <c r="D1154" s="3">
        <v>-10.55927</v>
      </c>
      <c r="E1154" s="1" t="s">
        <v>7</v>
      </c>
    </row>
    <row r="1155" spans="1:5" x14ac:dyDescent="0.25">
      <c r="A1155" s="1" t="s">
        <v>2309</v>
      </c>
      <c r="B1155" s="3">
        <v>-1.9309210000000001</v>
      </c>
      <c r="C1155" s="1" t="s">
        <v>2310</v>
      </c>
      <c r="D1155" s="3">
        <v>-10.55927</v>
      </c>
      <c r="E1155" s="1" t="s">
        <v>7</v>
      </c>
    </row>
    <row r="1156" spans="1:5" x14ac:dyDescent="0.25">
      <c r="A1156" s="1" t="s">
        <v>2311</v>
      </c>
      <c r="B1156" s="3">
        <v>-1.9201299999999999</v>
      </c>
      <c r="C1156" s="1" t="s">
        <v>2312</v>
      </c>
      <c r="D1156" s="3">
        <v>-10.55927</v>
      </c>
      <c r="E1156" s="1" t="s">
        <v>7</v>
      </c>
    </row>
    <row r="1157" spans="1:5" x14ac:dyDescent="0.25">
      <c r="A1157" s="1" t="s">
        <v>2313</v>
      </c>
      <c r="B1157" s="3">
        <v>-1.902253</v>
      </c>
      <c r="C1157" s="1" t="s">
        <v>2314</v>
      </c>
      <c r="D1157" s="3">
        <v>-10.55927</v>
      </c>
      <c r="E1157" s="1" t="s">
        <v>7</v>
      </c>
    </row>
    <row r="1158" spans="1:5" x14ac:dyDescent="0.25">
      <c r="A1158" s="1" t="s">
        <v>2315</v>
      </c>
      <c r="B1158" s="3">
        <v>-1.8901730000000001</v>
      </c>
      <c r="C1158" s="1" t="s">
        <v>2316</v>
      </c>
      <c r="D1158" s="3">
        <v>-10.55927</v>
      </c>
      <c r="E1158" s="1" t="s">
        <v>7</v>
      </c>
    </row>
    <row r="1159" spans="1:5" x14ac:dyDescent="0.25">
      <c r="A1159" s="1" t="s">
        <v>2317</v>
      </c>
      <c r="B1159" s="3">
        <v>-1.8676250000000001</v>
      </c>
      <c r="C1159" s="1" t="s">
        <v>2318</v>
      </c>
      <c r="D1159" s="3">
        <v>-10.55927</v>
      </c>
      <c r="E1159" s="1" t="s">
        <v>7</v>
      </c>
    </row>
    <row r="1160" spans="1:5" x14ac:dyDescent="0.25">
      <c r="A1160" s="1" t="s">
        <v>2319</v>
      </c>
      <c r="B1160" s="3">
        <v>-1.8539350000000001</v>
      </c>
      <c r="C1160" s="1" t="s">
        <v>2320</v>
      </c>
      <c r="D1160" s="3">
        <v>-10.55927</v>
      </c>
      <c r="E1160" s="1" t="s">
        <v>7</v>
      </c>
    </row>
    <row r="1161" spans="1:5" x14ac:dyDescent="0.25">
      <c r="A1161" s="1" t="s">
        <v>2321</v>
      </c>
      <c r="B1161" s="3">
        <v>-1.8363799999999999</v>
      </c>
      <c r="C1161" s="1" t="s">
        <v>2322</v>
      </c>
      <c r="D1161" s="3">
        <v>-10.55927</v>
      </c>
      <c r="E1161" s="1" t="s">
        <v>7</v>
      </c>
    </row>
    <row r="1162" spans="1:5" x14ac:dyDescent="0.25">
      <c r="A1162" s="1" t="s">
        <v>2323</v>
      </c>
      <c r="B1162" s="3">
        <v>-1.812543</v>
      </c>
      <c r="C1162" s="1" t="s">
        <v>2324</v>
      </c>
      <c r="D1162" s="3">
        <v>-10.55927</v>
      </c>
      <c r="E1162" s="1" t="s">
        <v>7</v>
      </c>
    </row>
    <row r="1163" spans="1:5" x14ac:dyDescent="0.25">
      <c r="A1163" s="1" t="s">
        <v>2325</v>
      </c>
      <c r="B1163" s="3">
        <v>-1.791928</v>
      </c>
      <c r="C1163" s="1" t="s">
        <v>2326</v>
      </c>
      <c r="D1163" s="3">
        <v>-10.55927</v>
      </c>
      <c r="E1163" s="1" t="s">
        <v>7</v>
      </c>
    </row>
    <row r="1164" spans="1:5" x14ac:dyDescent="0.25">
      <c r="A1164" s="1" t="s">
        <v>2327</v>
      </c>
      <c r="B1164" s="3">
        <v>-1.7701849999999999</v>
      </c>
      <c r="C1164" s="1" t="s">
        <v>2328</v>
      </c>
      <c r="D1164" s="3">
        <v>-10.55927</v>
      </c>
      <c r="E1164" s="1" t="s">
        <v>7</v>
      </c>
    </row>
    <row r="1165" spans="1:5" x14ac:dyDescent="0.25">
      <c r="A1165" s="1" t="s">
        <v>2329</v>
      </c>
      <c r="B1165" s="3">
        <v>-1.7432879999999999</v>
      </c>
      <c r="C1165" s="1" t="s">
        <v>2330</v>
      </c>
      <c r="D1165" s="3">
        <v>-10.55927</v>
      </c>
      <c r="E1165" s="1" t="s">
        <v>7</v>
      </c>
    </row>
    <row r="1166" spans="1:5" x14ac:dyDescent="0.25">
      <c r="A1166" s="1" t="s">
        <v>2331</v>
      </c>
      <c r="B1166" s="3">
        <v>-1.725732</v>
      </c>
      <c r="C1166" s="1" t="s">
        <v>2332</v>
      </c>
      <c r="D1166" s="3">
        <v>-10.55927</v>
      </c>
      <c r="E1166" s="1" t="s">
        <v>7</v>
      </c>
    </row>
    <row r="1167" spans="1:5" x14ac:dyDescent="0.25">
      <c r="A1167" s="1" t="s">
        <v>2333</v>
      </c>
      <c r="B1167" s="3">
        <v>-1.6954530000000001</v>
      </c>
      <c r="C1167" s="1" t="s">
        <v>2334</v>
      </c>
      <c r="D1167" s="3">
        <v>-10.55927</v>
      </c>
      <c r="E1167" s="1" t="s">
        <v>7</v>
      </c>
    </row>
    <row r="1168" spans="1:5" x14ac:dyDescent="0.25">
      <c r="A1168" s="1" t="s">
        <v>2335</v>
      </c>
      <c r="B1168" s="3">
        <v>-1.667268</v>
      </c>
      <c r="C1168" s="1" t="s">
        <v>2336</v>
      </c>
      <c r="D1168" s="3">
        <v>-10.55927</v>
      </c>
      <c r="E1168" s="1" t="s">
        <v>7</v>
      </c>
    </row>
    <row r="1169" spans="1:5" x14ac:dyDescent="0.25">
      <c r="A1169" s="1" t="s">
        <v>2337</v>
      </c>
      <c r="B1169" s="3">
        <v>-1.6395660000000001</v>
      </c>
      <c r="C1169" s="1" t="s">
        <v>2338</v>
      </c>
      <c r="D1169" s="3">
        <v>-10.55927</v>
      </c>
      <c r="E1169" s="1" t="s">
        <v>7</v>
      </c>
    </row>
    <row r="1170" spans="1:5" x14ac:dyDescent="0.25">
      <c r="A1170" s="1" t="s">
        <v>2339</v>
      </c>
      <c r="B1170" s="3">
        <v>-1.60816</v>
      </c>
      <c r="C1170" s="1" t="s">
        <v>2340</v>
      </c>
      <c r="D1170" s="3">
        <v>-10.55927</v>
      </c>
      <c r="E1170" s="1" t="s">
        <v>7</v>
      </c>
    </row>
    <row r="1171" spans="1:5" x14ac:dyDescent="0.25">
      <c r="A1171" s="1" t="s">
        <v>2341</v>
      </c>
      <c r="B1171" s="3">
        <v>-1.5793299999999999</v>
      </c>
      <c r="C1171" s="1" t="s">
        <v>2342</v>
      </c>
      <c r="D1171" s="3">
        <v>-10.55927</v>
      </c>
      <c r="E1171" s="1" t="s">
        <v>7</v>
      </c>
    </row>
    <row r="1172" spans="1:5" x14ac:dyDescent="0.25">
      <c r="A1172" s="1" t="s">
        <v>2343</v>
      </c>
      <c r="B1172" s="3">
        <v>-1.5488900000000001</v>
      </c>
      <c r="C1172" s="1" t="s">
        <v>2344</v>
      </c>
      <c r="D1172" s="3">
        <v>-10.55927</v>
      </c>
      <c r="E1172" s="1" t="s">
        <v>7</v>
      </c>
    </row>
    <row r="1173" spans="1:5" x14ac:dyDescent="0.25">
      <c r="A1173" s="1" t="s">
        <v>2345</v>
      </c>
      <c r="B1173" s="3">
        <v>-1.512491</v>
      </c>
      <c r="C1173" s="1" t="s">
        <v>2346</v>
      </c>
      <c r="D1173" s="3">
        <v>-10.55927</v>
      </c>
      <c r="E1173" s="1" t="s">
        <v>7</v>
      </c>
    </row>
    <row r="1174" spans="1:5" x14ac:dyDescent="0.25">
      <c r="A1174" s="1" t="s">
        <v>2347</v>
      </c>
      <c r="B1174" s="3">
        <v>-1.482051</v>
      </c>
      <c r="C1174" s="1" t="s">
        <v>2348</v>
      </c>
      <c r="D1174" s="3">
        <v>-10.55927</v>
      </c>
      <c r="E1174" s="1" t="s">
        <v>7</v>
      </c>
    </row>
    <row r="1175" spans="1:5" x14ac:dyDescent="0.25">
      <c r="A1175" s="1" t="s">
        <v>2349</v>
      </c>
      <c r="B1175" s="3">
        <v>-1.446296</v>
      </c>
      <c r="C1175" s="1" t="s">
        <v>2350</v>
      </c>
      <c r="D1175" s="3">
        <v>-10.55927</v>
      </c>
      <c r="E1175" s="1" t="s">
        <v>7</v>
      </c>
    </row>
    <row r="1176" spans="1:5" x14ac:dyDescent="0.25">
      <c r="A1176" s="1" t="s">
        <v>2351</v>
      </c>
      <c r="B1176" s="3">
        <v>-1.4123129999999999</v>
      </c>
      <c r="C1176" s="1" t="s">
        <v>2352</v>
      </c>
      <c r="D1176" s="3">
        <v>-10.55927</v>
      </c>
      <c r="E1176" s="1" t="s">
        <v>7</v>
      </c>
    </row>
    <row r="1177" spans="1:5" x14ac:dyDescent="0.25">
      <c r="A1177" s="1" t="s">
        <v>2353</v>
      </c>
      <c r="B1177" s="3">
        <v>-1.3752690000000001</v>
      </c>
      <c r="C1177" s="1" t="s">
        <v>2354</v>
      </c>
      <c r="D1177" s="3">
        <v>-10.55927</v>
      </c>
      <c r="E1177" s="1" t="s">
        <v>7</v>
      </c>
    </row>
    <row r="1178" spans="1:5" x14ac:dyDescent="0.25">
      <c r="A1178" s="1" t="s">
        <v>2355</v>
      </c>
      <c r="B1178" s="3">
        <v>-1.342252</v>
      </c>
      <c r="C1178" s="1" t="s">
        <v>2356</v>
      </c>
      <c r="D1178" s="3">
        <v>-10.55927</v>
      </c>
      <c r="E1178" s="1" t="s">
        <v>7</v>
      </c>
    </row>
    <row r="1179" spans="1:5" x14ac:dyDescent="0.25">
      <c r="A1179" s="1" t="s">
        <v>2357</v>
      </c>
      <c r="B1179" s="3">
        <v>-1.303437</v>
      </c>
      <c r="C1179" s="1" t="s">
        <v>2358</v>
      </c>
      <c r="D1179" s="3">
        <v>-10.55927</v>
      </c>
      <c r="E1179" s="1" t="s">
        <v>7</v>
      </c>
    </row>
    <row r="1180" spans="1:5" x14ac:dyDescent="0.25">
      <c r="A1180" s="1" t="s">
        <v>2359</v>
      </c>
      <c r="B1180" s="3">
        <v>-1.2643</v>
      </c>
      <c r="C1180" s="1" t="s">
        <v>2360</v>
      </c>
      <c r="D1180" s="3">
        <v>-10.55927</v>
      </c>
      <c r="E1180" s="1" t="s">
        <v>7</v>
      </c>
    </row>
    <row r="1181" spans="1:5" x14ac:dyDescent="0.25">
      <c r="A1181" s="1" t="s">
        <v>2361</v>
      </c>
      <c r="B1181" s="3">
        <v>-1.226934</v>
      </c>
      <c r="C1181" s="1" t="s">
        <v>2362</v>
      </c>
      <c r="D1181" s="3">
        <v>-10.55927</v>
      </c>
      <c r="E1181" s="1" t="s">
        <v>7</v>
      </c>
    </row>
    <row r="1182" spans="1:5" x14ac:dyDescent="0.25">
      <c r="A1182" s="1" t="s">
        <v>2363</v>
      </c>
      <c r="B1182" s="3">
        <v>-1.1889240000000001</v>
      </c>
      <c r="C1182" s="1" t="s">
        <v>2364</v>
      </c>
      <c r="D1182" s="3">
        <v>-10.55927</v>
      </c>
      <c r="E1182" s="1" t="s">
        <v>7</v>
      </c>
    </row>
    <row r="1183" spans="1:5" x14ac:dyDescent="0.25">
      <c r="A1183" s="1" t="s">
        <v>2365</v>
      </c>
      <c r="B1183" s="3">
        <v>-1.1478550000000001</v>
      </c>
      <c r="C1183" s="1" t="s">
        <v>2366</v>
      </c>
      <c r="D1183" s="3">
        <v>-10.55927</v>
      </c>
      <c r="E1183" s="1" t="s">
        <v>7</v>
      </c>
    </row>
    <row r="1184" spans="1:5" x14ac:dyDescent="0.25">
      <c r="A1184" s="1" t="s">
        <v>2367</v>
      </c>
      <c r="B1184" s="3">
        <v>-1.1030800000000001</v>
      </c>
      <c r="C1184" s="1" t="s">
        <v>2368</v>
      </c>
      <c r="D1184" s="3">
        <v>-10.55927</v>
      </c>
      <c r="E1184" s="1" t="s">
        <v>7</v>
      </c>
    </row>
    <row r="1185" spans="1:5" x14ac:dyDescent="0.25">
      <c r="A1185" s="1" t="s">
        <v>2369</v>
      </c>
      <c r="B1185" s="3">
        <v>-1.0639430000000001</v>
      </c>
      <c r="C1185" s="1" t="s">
        <v>2370</v>
      </c>
      <c r="D1185" s="3">
        <v>-10.55927</v>
      </c>
      <c r="E1185" s="1" t="s">
        <v>7</v>
      </c>
    </row>
    <row r="1186" spans="1:5" x14ac:dyDescent="0.25">
      <c r="A1186" s="1" t="s">
        <v>2371</v>
      </c>
      <c r="B1186" s="3">
        <v>-1.0156259999999999</v>
      </c>
      <c r="C1186" s="1" t="s">
        <v>2372</v>
      </c>
      <c r="D1186" s="3">
        <v>-10.55927</v>
      </c>
      <c r="E1186" s="1" t="s">
        <v>7</v>
      </c>
    </row>
    <row r="1187" spans="1:5" x14ac:dyDescent="0.25">
      <c r="A1187" s="1" t="s">
        <v>2373</v>
      </c>
      <c r="B1187" s="3">
        <v>-0.97423349999999997</v>
      </c>
      <c r="C1187" s="1" t="s">
        <v>2374</v>
      </c>
      <c r="D1187" s="3">
        <v>-10.55927</v>
      </c>
      <c r="E1187" s="1" t="s">
        <v>7</v>
      </c>
    </row>
    <row r="1188" spans="1:5" x14ac:dyDescent="0.25">
      <c r="A1188" s="1" t="s">
        <v>2375</v>
      </c>
      <c r="B1188" s="3">
        <v>-0.93171409999999999</v>
      </c>
      <c r="C1188" s="1" t="s">
        <v>2376</v>
      </c>
      <c r="D1188" s="3">
        <v>-10.341480000000001</v>
      </c>
      <c r="E1188" s="1" t="s">
        <v>7</v>
      </c>
    </row>
    <row r="1189" spans="1:5" x14ac:dyDescent="0.25">
      <c r="A1189" s="1" t="s">
        <v>2377</v>
      </c>
      <c r="B1189" s="3">
        <v>-0.88887249999999995</v>
      </c>
      <c r="C1189" s="1" t="s">
        <v>2378</v>
      </c>
      <c r="D1189" s="3">
        <v>-9.8263379999999998</v>
      </c>
      <c r="E1189" s="1" t="s">
        <v>7</v>
      </c>
    </row>
    <row r="1190" spans="1:5" x14ac:dyDescent="0.25">
      <c r="A1190" s="1" t="s">
        <v>2379</v>
      </c>
      <c r="B1190" s="3">
        <v>-0.84103810000000001</v>
      </c>
      <c r="C1190" s="1" t="s">
        <v>2380</v>
      </c>
      <c r="D1190" s="3">
        <v>-9.3208579999999994</v>
      </c>
      <c r="E1190" s="1" t="s">
        <v>7</v>
      </c>
    </row>
    <row r="1191" spans="1:5" x14ac:dyDescent="0.25">
      <c r="A1191" s="1" t="s">
        <v>2381</v>
      </c>
      <c r="B1191" s="3">
        <v>-0.79980720000000005</v>
      </c>
      <c r="C1191" s="1" t="s">
        <v>2382</v>
      </c>
      <c r="D1191" s="3">
        <v>-8.8131240000000002</v>
      </c>
      <c r="E1191" s="1" t="s">
        <v>7</v>
      </c>
    </row>
    <row r="1192" spans="1:5" x14ac:dyDescent="0.25">
      <c r="A1192" s="1" t="s">
        <v>2383</v>
      </c>
      <c r="B1192" s="3">
        <v>-0.75036219999999998</v>
      </c>
      <c r="C1192" s="1" t="s">
        <v>2384</v>
      </c>
      <c r="D1192" s="3">
        <v>-8.3495270000000001</v>
      </c>
      <c r="E1192" s="1" t="s">
        <v>7</v>
      </c>
    </row>
    <row r="1193" spans="1:5" x14ac:dyDescent="0.25">
      <c r="A1193" s="1" t="s">
        <v>2385</v>
      </c>
      <c r="B1193" s="3">
        <v>-0.70397739999999998</v>
      </c>
      <c r="C1193" s="1" t="s">
        <v>2386</v>
      </c>
      <c r="D1193" s="3">
        <v>-7.873367</v>
      </c>
      <c r="E1193" s="1" t="s">
        <v>7</v>
      </c>
    </row>
    <row r="1194" spans="1:5" x14ac:dyDescent="0.25">
      <c r="A1194" s="1" t="s">
        <v>2387</v>
      </c>
      <c r="B1194" s="3">
        <v>-0.65678720000000002</v>
      </c>
      <c r="C1194" s="1" t="s">
        <v>2388</v>
      </c>
      <c r="D1194" s="3">
        <v>-7.2503000000000002</v>
      </c>
      <c r="E1194" s="1" t="s">
        <v>7</v>
      </c>
    </row>
    <row r="1195" spans="1:5" x14ac:dyDescent="0.25">
      <c r="A1195" s="1" t="s">
        <v>2389</v>
      </c>
      <c r="B1195" s="3">
        <v>-0.60879179999999999</v>
      </c>
      <c r="C1195" s="1" t="s">
        <v>2390</v>
      </c>
      <c r="D1195" s="3">
        <v>-6.6114490000000004</v>
      </c>
      <c r="E1195" s="1" t="s">
        <v>7</v>
      </c>
    </row>
    <row r="1196" spans="1:5" x14ac:dyDescent="0.25">
      <c r="A1196" s="1" t="s">
        <v>2391</v>
      </c>
      <c r="B1196" s="3">
        <v>-0.55999109999999996</v>
      </c>
      <c r="C1196" s="1" t="s">
        <v>2392</v>
      </c>
      <c r="D1196" s="3">
        <v>-6.0028819999999996</v>
      </c>
      <c r="E1196" s="1" t="s">
        <v>7</v>
      </c>
    </row>
    <row r="1197" spans="1:5" x14ac:dyDescent="0.25">
      <c r="A1197" s="1" t="s">
        <v>2393</v>
      </c>
      <c r="B1197" s="3">
        <v>-0.50925759999999998</v>
      </c>
      <c r="C1197" s="1" t="s">
        <v>2394</v>
      </c>
      <c r="D1197" s="3">
        <v>-5.4674459999999998</v>
      </c>
      <c r="E1197" s="1" t="s">
        <v>7</v>
      </c>
    </row>
    <row r="1198" spans="1:5" x14ac:dyDescent="0.25">
      <c r="A1198" s="1" t="s">
        <v>2395</v>
      </c>
      <c r="B1198" s="3">
        <v>-0.46238960000000001</v>
      </c>
      <c r="C1198" s="1" t="s">
        <v>2396</v>
      </c>
      <c r="D1198" s="3">
        <v>-4.970027</v>
      </c>
      <c r="E1198" s="1" t="s">
        <v>7</v>
      </c>
    </row>
    <row r="1199" spans="1:5" x14ac:dyDescent="0.25">
      <c r="A1199" s="1" t="s">
        <v>2397</v>
      </c>
      <c r="B1199" s="3">
        <v>-0.4148773</v>
      </c>
      <c r="C1199" s="1" t="s">
        <v>2398</v>
      </c>
      <c r="D1199" s="3">
        <v>-4.4616540000000002</v>
      </c>
      <c r="E1199" s="1" t="s">
        <v>7</v>
      </c>
    </row>
    <row r="1200" spans="1:5" x14ac:dyDescent="0.25">
      <c r="A1200" s="1" t="s">
        <v>2399</v>
      </c>
      <c r="B1200" s="3">
        <v>-0.367365</v>
      </c>
      <c r="C1200" s="1" t="s">
        <v>2400</v>
      </c>
      <c r="D1200" s="3">
        <v>-3.9445830000000002</v>
      </c>
      <c r="E1200" s="1" t="s">
        <v>7</v>
      </c>
    </row>
    <row r="1201" spans="1:5" x14ac:dyDescent="0.25">
      <c r="A1201" s="1" t="s">
        <v>2401</v>
      </c>
      <c r="B1201" s="3">
        <v>-0.31711479999999997</v>
      </c>
      <c r="C1201" s="1" t="s">
        <v>2402</v>
      </c>
      <c r="D1201" s="3">
        <v>-3.4194589999999998</v>
      </c>
      <c r="E1201" s="1" t="s">
        <v>7</v>
      </c>
    </row>
    <row r="1202" spans="1:5" x14ac:dyDescent="0.25">
      <c r="A1202" s="1" t="s">
        <v>2403</v>
      </c>
      <c r="B1202" s="3">
        <v>-0.26477070000000003</v>
      </c>
      <c r="C1202" s="1" t="s">
        <v>2404</v>
      </c>
      <c r="D1202" s="3">
        <v>-2.894657</v>
      </c>
      <c r="E1202" s="1" t="s">
        <v>7</v>
      </c>
    </row>
    <row r="1203" spans="1:5" x14ac:dyDescent="0.25">
      <c r="A1203" s="1" t="s">
        <v>2405</v>
      </c>
      <c r="B1203" s="3">
        <v>-0.2146815</v>
      </c>
      <c r="C1203" s="1" t="s">
        <v>2406</v>
      </c>
      <c r="D1203" s="3">
        <v>-2.3634119999999998</v>
      </c>
      <c r="E1203" s="1" t="s">
        <v>7</v>
      </c>
    </row>
    <row r="1204" spans="1:5" x14ac:dyDescent="0.25">
      <c r="A1204" s="1" t="s">
        <v>2407</v>
      </c>
      <c r="B1204" s="3">
        <v>-0.16507540000000001</v>
      </c>
      <c r="C1204" s="1" t="s">
        <v>2408</v>
      </c>
      <c r="D1204" s="3">
        <v>-1.820891</v>
      </c>
      <c r="E1204" s="1" t="s">
        <v>7</v>
      </c>
    </row>
    <row r="1205" spans="1:5" x14ac:dyDescent="0.25">
      <c r="A1205" s="1" t="s">
        <v>2409</v>
      </c>
      <c r="B1205" s="3">
        <v>-0.11579150000000001</v>
      </c>
      <c r="C1205" s="1" t="s">
        <v>2410</v>
      </c>
      <c r="D1205" s="3">
        <v>-1.2774030000000001</v>
      </c>
      <c r="E1205" s="1" t="s">
        <v>7</v>
      </c>
    </row>
    <row r="1206" spans="1:5" x14ac:dyDescent="0.25">
      <c r="A1206" s="1" t="s">
        <v>2411</v>
      </c>
      <c r="B1206" s="3">
        <v>-6.6829680000000002E-2</v>
      </c>
      <c r="C1206" s="1" t="s">
        <v>2412</v>
      </c>
      <c r="D1206" s="3">
        <v>-0.72586150000000005</v>
      </c>
      <c r="E1206" s="1" t="s">
        <v>7</v>
      </c>
    </row>
    <row r="1207" spans="1:5" x14ac:dyDescent="0.25">
      <c r="A1207" s="1" t="s">
        <v>2413</v>
      </c>
      <c r="B1207" s="3">
        <v>-1.4646670000000001E-2</v>
      </c>
      <c r="C1207" s="1" t="s">
        <v>2414</v>
      </c>
      <c r="D1207" s="3">
        <v>-0.1752861</v>
      </c>
      <c r="E1207" s="1" t="s">
        <v>7</v>
      </c>
    </row>
    <row r="1208" spans="1:5" x14ac:dyDescent="0.25">
      <c r="A1208" s="1" t="s">
        <v>2415</v>
      </c>
      <c r="B1208" s="3">
        <v>2.8194940000000002E-2</v>
      </c>
      <c r="C1208" s="1" t="s">
        <v>2416</v>
      </c>
      <c r="D1208" s="3">
        <v>0.3723902</v>
      </c>
      <c r="E1208" s="1" t="s">
        <v>7</v>
      </c>
    </row>
    <row r="1209" spans="1:5" x14ac:dyDescent="0.25">
      <c r="A1209" s="1" t="s">
        <v>2417</v>
      </c>
      <c r="B1209" s="3">
        <v>8.0700079999999993E-2</v>
      </c>
      <c r="C1209" s="1" t="s">
        <v>2418</v>
      </c>
      <c r="D1209" s="3">
        <v>0.93198689999999995</v>
      </c>
      <c r="E1209" s="1" t="s">
        <v>7</v>
      </c>
    </row>
    <row r="1210" spans="1:5" x14ac:dyDescent="0.25">
      <c r="A1210" s="1" t="s">
        <v>2419</v>
      </c>
      <c r="B1210" s="3">
        <v>0.1285345</v>
      </c>
      <c r="C1210" s="1" t="s">
        <v>2420</v>
      </c>
      <c r="D1210" s="3">
        <v>1.475476</v>
      </c>
      <c r="E1210" s="1" t="s">
        <v>7</v>
      </c>
    </row>
    <row r="1211" spans="1:5" x14ac:dyDescent="0.25">
      <c r="A1211" s="1" t="s">
        <v>2421</v>
      </c>
      <c r="B1211" s="3">
        <v>0.1834556</v>
      </c>
      <c r="C1211" s="1" t="s">
        <v>2422</v>
      </c>
      <c r="D1211" s="3">
        <v>2.030564</v>
      </c>
      <c r="E1211" s="1" t="s">
        <v>7</v>
      </c>
    </row>
    <row r="1212" spans="1:5" x14ac:dyDescent="0.25">
      <c r="A1212" s="1" t="s">
        <v>2423</v>
      </c>
      <c r="B1212" s="3">
        <v>0.2324174</v>
      </c>
      <c r="C1212" s="1" t="s">
        <v>2424</v>
      </c>
      <c r="D1212" s="3">
        <v>2.5888740000000001</v>
      </c>
      <c r="E1212" s="1" t="s">
        <v>7</v>
      </c>
    </row>
    <row r="1213" spans="1:5" x14ac:dyDescent="0.25">
      <c r="A1213" s="1" t="s">
        <v>2425</v>
      </c>
      <c r="B1213" s="3">
        <v>0.28089609999999998</v>
      </c>
      <c r="C1213" s="1" t="s">
        <v>2426</v>
      </c>
      <c r="D1213" s="3">
        <v>3.1491180000000001</v>
      </c>
      <c r="E1213" s="1" t="s">
        <v>7</v>
      </c>
    </row>
    <row r="1214" spans="1:5" x14ac:dyDescent="0.25">
      <c r="A1214" s="1" t="s">
        <v>2427</v>
      </c>
      <c r="B1214" s="3">
        <v>0.33307920000000002</v>
      </c>
      <c r="C1214" s="1" t="s">
        <v>2428</v>
      </c>
      <c r="D1214" s="3">
        <v>3.6935760000000002</v>
      </c>
      <c r="E1214" s="1" t="s">
        <v>7</v>
      </c>
    </row>
    <row r="1215" spans="1:5" x14ac:dyDescent="0.25">
      <c r="A1215" s="1" t="s">
        <v>2429</v>
      </c>
      <c r="B1215" s="3">
        <v>0.38010840000000001</v>
      </c>
      <c r="C1215" s="1" t="s">
        <v>2430</v>
      </c>
      <c r="D1215" s="3">
        <v>4.2444790000000001</v>
      </c>
      <c r="E1215" s="1" t="s">
        <v>7</v>
      </c>
    </row>
    <row r="1216" spans="1:5" x14ac:dyDescent="0.25">
      <c r="A1216" s="1" t="s">
        <v>2431</v>
      </c>
      <c r="B1216" s="3">
        <v>0.42874820000000002</v>
      </c>
      <c r="C1216" s="1" t="s">
        <v>2432</v>
      </c>
      <c r="D1216" s="3">
        <v>4.7873289999999997</v>
      </c>
      <c r="E1216" s="1" t="s">
        <v>7</v>
      </c>
    </row>
    <row r="1217" spans="1:5" x14ac:dyDescent="0.25">
      <c r="A1217" s="1" t="s">
        <v>2433</v>
      </c>
      <c r="B1217" s="3">
        <v>0.47690480000000002</v>
      </c>
      <c r="C1217" s="1" t="s">
        <v>2434</v>
      </c>
      <c r="D1217" s="3">
        <v>5.3346910000000003</v>
      </c>
      <c r="E1217" s="1" t="s">
        <v>7</v>
      </c>
    </row>
    <row r="1218" spans="1:5" x14ac:dyDescent="0.25">
      <c r="A1218" s="1" t="s">
        <v>2435</v>
      </c>
      <c r="B1218" s="3">
        <v>0.52634990000000004</v>
      </c>
      <c r="C1218" s="1" t="s">
        <v>2436</v>
      </c>
      <c r="D1218" s="3">
        <v>5.8855969999999997</v>
      </c>
      <c r="E1218" s="1" t="s">
        <v>7</v>
      </c>
    </row>
    <row r="1219" spans="1:5" x14ac:dyDescent="0.25">
      <c r="A1219" s="1" t="s">
        <v>2437</v>
      </c>
      <c r="B1219" s="3">
        <v>0.57418440000000004</v>
      </c>
      <c r="C1219" s="1" t="s">
        <v>2438</v>
      </c>
      <c r="D1219" s="3">
        <v>6.416531</v>
      </c>
      <c r="E1219" s="1" t="s">
        <v>7</v>
      </c>
    </row>
    <row r="1220" spans="1:5" x14ac:dyDescent="0.25">
      <c r="A1220" s="1" t="s">
        <v>2439</v>
      </c>
      <c r="B1220" s="3">
        <v>0.6213746</v>
      </c>
      <c r="C1220" s="1" t="s">
        <v>2440</v>
      </c>
      <c r="D1220" s="3">
        <v>6.9439219999999997</v>
      </c>
      <c r="E1220" s="1" t="s">
        <v>7</v>
      </c>
    </row>
    <row r="1221" spans="1:5" x14ac:dyDescent="0.25">
      <c r="A1221" s="1" t="s">
        <v>2441</v>
      </c>
      <c r="B1221" s="3">
        <v>0.67162509999999997</v>
      </c>
      <c r="C1221" s="1" t="s">
        <v>2442</v>
      </c>
      <c r="D1221" s="3">
        <v>7.4664809999999999</v>
      </c>
      <c r="E1221" s="1" t="s">
        <v>7</v>
      </c>
    </row>
    <row r="1222" spans="1:5" x14ac:dyDescent="0.25">
      <c r="A1222" s="1" t="s">
        <v>2443</v>
      </c>
      <c r="B1222" s="3">
        <v>0.71559419999999996</v>
      </c>
      <c r="C1222" s="1" t="s">
        <v>2444</v>
      </c>
      <c r="D1222" s="3">
        <v>7.9912979999999996</v>
      </c>
      <c r="E1222" s="1" t="s">
        <v>7</v>
      </c>
    </row>
    <row r="1223" spans="1:5" x14ac:dyDescent="0.25">
      <c r="A1223" s="1" t="s">
        <v>2445</v>
      </c>
      <c r="B1223" s="3">
        <v>0.76439509999999999</v>
      </c>
      <c r="C1223" s="1" t="s">
        <v>2446</v>
      </c>
      <c r="D1223" s="3">
        <v>8.5193379999999994</v>
      </c>
      <c r="E1223" s="1" t="s">
        <v>7</v>
      </c>
    </row>
    <row r="1224" spans="1:5" x14ac:dyDescent="0.25">
      <c r="A1224" s="1" t="s">
        <v>2447</v>
      </c>
      <c r="B1224" s="3">
        <v>0.8111022</v>
      </c>
      <c r="C1224" s="1" t="s">
        <v>2448</v>
      </c>
      <c r="D1224" s="3">
        <v>9.0325589999999991</v>
      </c>
      <c r="E1224" s="1" t="s">
        <v>7</v>
      </c>
    </row>
    <row r="1225" spans="1:5" x14ac:dyDescent="0.25">
      <c r="A1225" s="1" t="s">
        <v>2449</v>
      </c>
      <c r="B1225" s="3">
        <v>0.85491030000000001</v>
      </c>
      <c r="C1225" s="1" t="s">
        <v>2450</v>
      </c>
      <c r="D1225" s="3">
        <v>9.5406279999999999</v>
      </c>
      <c r="E1225" s="1" t="s">
        <v>7</v>
      </c>
    </row>
    <row r="1226" spans="1:5" x14ac:dyDescent="0.25">
      <c r="A1226" s="1" t="s">
        <v>2451</v>
      </c>
      <c r="B1226" s="3">
        <v>0.90032900000000005</v>
      </c>
      <c r="C1226" s="1" t="s">
        <v>2452</v>
      </c>
      <c r="D1226" s="3">
        <v>10.031940000000001</v>
      </c>
      <c r="E1226" s="1" t="s">
        <v>7</v>
      </c>
    </row>
    <row r="1227" spans="1:5" x14ac:dyDescent="0.25">
      <c r="A1227" s="1" t="s">
        <v>2453</v>
      </c>
      <c r="B1227" s="3">
        <v>0.94526449999999995</v>
      </c>
      <c r="C1227" s="1" t="s">
        <v>2454</v>
      </c>
      <c r="D1227" s="3">
        <v>10.53228</v>
      </c>
      <c r="E1227" s="1" t="s">
        <v>7</v>
      </c>
    </row>
    <row r="1228" spans="1:5" x14ac:dyDescent="0.25">
      <c r="A1228" s="1" t="s">
        <v>2455</v>
      </c>
      <c r="B1228" s="3">
        <v>0.98762309999999998</v>
      </c>
      <c r="C1228" s="1" t="s">
        <v>2456</v>
      </c>
      <c r="D1228" s="3">
        <v>10.55387</v>
      </c>
      <c r="E1228" s="1" t="s">
        <v>7</v>
      </c>
    </row>
    <row r="1229" spans="1:5" x14ac:dyDescent="0.25">
      <c r="A1229" s="1" t="s">
        <v>2457</v>
      </c>
      <c r="B1229" s="3">
        <v>1.0303040000000001</v>
      </c>
      <c r="C1229" s="1" t="s">
        <v>2458</v>
      </c>
      <c r="D1229" s="3">
        <v>10.55387</v>
      </c>
      <c r="E1229" s="1" t="s">
        <v>7</v>
      </c>
    </row>
    <row r="1230" spans="1:5" x14ac:dyDescent="0.25">
      <c r="A1230" s="1" t="s">
        <v>2459</v>
      </c>
      <c r="B1230" s="3">
        <v>1.075078</v>
      </c>
      <c r="C1230" s="1" t="s">
        <v>2460</v>
      </c>
      <c r="D1230" s="3">
        <v>10.55387</v>
      </c>
      <c r="E1230" s="1" t="s">
        <v>7</v>
      </c>
    </row>
    <row r="1231" spans="1:5" x14ac:dyDescent="0.25">
      <c r="A1231" s="1" t="s">
        <v>2461</v>
      </c>
      <c r="B1231" s="3">
        <v>1.115343</v>
      </c>
      <c r="C1231" s="1" t="s">
        <v>2462</v>
      </c>
      <c r="D1231" s="3">
        <v>10.55387</v>
      </c>
      <c r="E1231" s="1" t="s">
        <v>7</v>
      </c>
    </row>
    <row r="1232" spans="1:5" x14ac:dyDescent="0.25">
      <c r="A1232" s="1" t="s">
        <v>2463</v>
      </c>
      <c r="B1232" s="3">
        <v>1.157219</v>
      </c>
      <c r="C1232" s="1" t="s">
        <v>2464</v>
      </c>
      <c r="D1232" s="3">
        <v>10.55387</v>
      </c>
      <c r="E1232" s="1" t="s">
        <v>7</v>
      </c>
    </row>
    <row r="1233" spans="1:5" x14ac:dyDescent="0.25">
      <c r="A1233" s="1" t="s">
        <v>2465</v>
      </c>
      <c r="B1233" s="3">
        <v>1.1990940000000001</v>
      </c>
      <c r="C1233" s="1" t="s">
        <v>2466</v>
      </c>
      <c r="D1233" s="3">
        <v>10.55387</v>
      </c>
      <c r="E1233" s="1" t="s">
        <v>7</v>
      </c>
    </row>
    <row r="1234" spans="1:5" x14ac:dyDescent="0.25">
      <c r="A1234" s="1" t="s">
        <v>2467</v>
      </c>
      <c r="B1234" s="3">
        <v>1.236782</v>
      </c>
      <c r="C1234" s="1" t="s">
        <v>2468</v>
      </c>
      <c r="D1234" s="3">
        <v>10.55387</v>
      </c>
      <c r="E1234" s="1" t="s">
        <v>7</v>
      </c>
    </row>
    <row r="1235" spans="1:5" x14ac:dyDescent="0.25">
      <c r="A1235" s="1" t="s">
        <v>2469</v>
      </c>
      <c r="B1235" s="3">
        <v>1.275919</v>
      </c>
      <c r="C1235" s="1" t="s">
        <v>2470</v>
      </c>
      <c r="D1235" s="3">
        <v>10.55387</v>
      </c>
      <c r="E1235" s="1" t="s">
        <v>7</v>
      </c>
    </row>
    <row r="1236" spans="1:5" x14ac:dyDescent="0.25">
      <c r="A1236" s="1" t="s">
        <v>2471</v>
      </c>
      <c r="B1236" s="3">
        <v>1.3145739999999999</v>
      </c>
      <c r="C1236" s="1" t="s">
        <v>2472</v>
      </c>
      <c r="D1236" s="3">
        <v>10.55387</v>
      </c>
      <c r="E1236" s="1" t="s">
        <v>7</v>
      </c>
    </row>
    <row r="1237" spans="1:5" x14ac:dyDescent="0.25">
      <c r="A1237" s="1" t="s">
        <v>2473</v>
      </c>
      <c r="B1237" s="3">
        <v>1.3512949999999999</v>
      </c>
      <c r="C1237" s="1" t="s">
        <v>2474</v>
      </c>
      <c r="D1237" s="3">
        <v>10.55387</v>
      </c>
      <c r="E1237" s="1" t="s">
        <v>7</v>
      </c>
    </row>
    <row r="1238" spans="1:5" x14ac:dyDescent="0.25">
      <c r="A1238" s="1" t="s">
        <v>2475</v>
      </c>
      <c r="B1238" s="3">
        <v>1.388339</v>
      </c>
      <c r="C1238" s="1" t="s">
        <v>2476</v>
      </c>
      <c r="D1238" s="3">
        <v>10.55387</v>
      </c>
      <c r="E1238" s="1" t="s">
        <v>7</v>
      </c>
    </row>
    <row r="1239" spans="1:5" x14ac:dyDescent="0.25">
      <c r="A1239" s="1" t="s">
        <v>2477</v>
      </c>
      <c r="B1239" s="3">
        <v>1.424577</v>
      </c>
      <c r="C1239" s="1" t="s">
        <v>2478</v>
      </c>
      <c r="D1239" s="3">
        <v>10.55387</v>
      </c>
      <c r="E1239" s="1" t="s">
        <v>7</v>
      </c>
    </row>
    <row r="1240" spans="1:5" x14ac:dyDescent="0.25">
      <c r="A1240" s="1" t="s">
        <v>2479</v>
      </c>
      <c r="B1240" s="3">
        <v>1.457433</v>
      </c>
      <c r="C1240" s="1" t="s">
        <v>2480</v>
      </c>
      <c r="D1240" s="3">
        <v>10.55387</v>
      </c>
      <c r="E1240" s="1" t="s">
        <v>7</v>
      </c>
    </row>
    <row r="1241" spans="1:5" x14ac:dyDescent="0.25">
      <c r="A1241" s="1" t="s">
        <v>2481</v>
      </c>
      <c r="B1241" s="3">
        <v>1.4902899999999999</v>
      </c>
      <c r="C1241" s="1" t="s">
        <v>2482</v>
      </c>
      <c r="D1241" s="3">
        <v>10.55387</v>
      </c>
      <c r="E1241" s="1" t="s">
        <v>7</v>
      </c>
    </row>
    <row r="1242" spans="1:5" x14ac:dyDescent="0.25">
      <c r="A1242" s="1" t="s">
        <v>2483</v>
      </c>
      <c r="B1242" s="3">
        <v>1.522824</v>
      </c>
      <c r="C1242" s="1" t="s">
        <v>2484</v>
      </c>
      <c r="D1242" s="3">
        <v>10.55387</v>
      </c>
      <c r="E1242" s="1" t="s">
        <v>7</v>
      </c>
    </row>
    <row r="1243" spans="1:5" x14ac:dyDescent="0.25">
      <c r="A1243" s="1" t="s">
        <v>2485</v>
      </c>
      <c r="B1243" s="3">
        <v>1.5545519999999999</v>
      </c>
      <c r="C1243" s="1" t="s">
        <v>2486</v>
      </c>
      <c r="D1243" s="3">
        <v>10.55387</v>
      </c>
      <c r="E1243" s="1" t="s">
        <v>7</v>
      </c>
    </row>
    <row r="1244" spans="1:5" x14ac:dyDescent="0.25">
      <c r="A1244" s="1" t="s">
        <v>2487</v>
      </c>
      <c r="B1244" s="3">
        <v>1.588697</v>
      </c>
      <c r="C1244" s="1" t="s">
        <v>2488</v>
      </c>
      <c r="D1244" s="3">
        <v>10.55387</v>
      </c>
      <c r="E1244" s="1" t="s">
        <v>7</v>
      </c>
    </row>
    <row r="1245" spans="1:5" x14ac:dyDescent="0.25">
      <c r="A1245" s="1" t="s">
        <v>2489</v>
      </c>
      <c r="B1245" s="3">
        <v>1.6183320000000001</v>
      </c>
      <c r="C1245" s="1" t="s">
        <v>2490</v>
      </c>
      <c r="D1245" s="3">
        <v>10.55387</v>
      </c>
      <c r="E1245" s="1" t="s">
        <v>7</v>
      </c>
    </row>
    <row r="1246" spans="1:5" x14ac:dyDescent="0.25">
      <c r="A1246" s="1" t="s">
        <v>2491</v>
      </c>
      <c r="B1246" s="3">
        <v>1.6487719999999999</v>
      </c>
      <c r="C1246" s="1" t="s">
        <v>2492</v>
      </c>
      <c r="D1246" s="3">
        <v>10.55387</v>
      </c>
      <c r="E1246" s="1" t="s">
        <v>7</v>
      </c>
    </row>
    <row r="1247" spans="1:5" x14ac:dyDescent="0.25">
      <c r="A1247" s="1" t="s">
        <v>2493</v>
      </c>
      <c r="B1247" s="3">
        <v>1.671643</v>
      </c>
      <c r="C1247" s="1" t="s">
        <v>2494</v>
      </c>
      <c r="D1247" s="3">
        <v>10.55387</v>
      </c>
      <c r="E1247" s="1" t="s">
        <v>7</v>
      </c>
    </row>
    <row r="1248" spans="1:5" x14ac:dyDescent="0.25">
      <c r="A1248" s="1" t="s">
        <v>2495</v>
      </c>
      <c r="B1248" s="3">
        <v>1.698218</v>
      </c>
      <c r="C1248" s="1" t="s">
        <v>2496</v>
      </c>
      <c r="D1248" s="3">
        <v>10.55387</v>
      </c>
      <c r="E1248" s="1" t="s">
        <v>7</v>
      </c>
    </row>
    <row r="1249" spans="1:5" x14ac:dyDescent="0.25">
      <c r="A1249" s="1" t="s">
        <v>2497</v>
      </c>
      <c r="B1249" s="3">
        <v>1.72431</v>
      </c>
      <c r="C1249" s="1" t="s">
        <v>2498</v>
      </c>
      <c r="D1249" s="3">
        <v>10.55387</v>
      </c>
      <c r="E1249" s="1" t="s">
        <v>7</v>
      </c>
    </row>
    <row r="1250" spans="1:5" x14ac:dyDescent="0.25">
      <c r="A1250" s="1" t="s">
        <v>2499</v>
      </c>
      <c r="B1250" s="3">
        <v>1.750723</v>
      </c>
      <c r="C1250" s="1" t="s">
        <v>2500</v>
      </c>
      <c r="D1250" s="3">
        <v>10.55387</v>
      </c>
      <c r="E1250" s="1" t="s">
        <v>7</v>
      </c>
    </row>
    <row r="1251" spans="1:5" x14ac:dyDescent="0.25">
      <c r="A1251" s="1" t="s">
        <v>2501</v>
      </c>
      <c r="B1251" s="3">
        <v>1.7726280000000001</v>
      </c>
      <c r="C1251" s="1" t="s">
        <v>2502</v>
      </c>
      <c r="D1251" s="3">
        <v>10.55387</v>
      </c>
      <c r="E1251" s="1" t="s">
        <v>7</v>
      </c>
    </row>
    <row r="1252" spans="1:5" x14ac:dyDescent="0.25">
      <c r="A1252" s="1" t="s">
        <v>2503</v>
      </c>
      <c r="B1252" s="3">
        <v>1.7966249999999999</v>
      </c>
      <c r="C1252" s="1" t="s">
        <v>2504</v>
      </c>
      <c r="D1252" s="3">
        <v>10.55387</v>
      </c>
      <c r="E1252" s="1" t="s">
        <v>7</v>
      </c>
    </row>
    <row r="1253" spans="1:5" x14ac:dyDescent="0.25">
      <c r="A1253" s="1" t="s">
        <v>2505</v>
      </c>
      <c r="B1253" s="3">
        <v>1.8167580000000001</v>
      </c>
      <c r="C1253" s="1" t="s">
        <v>2506</v>
      </c>
      <c r="D1253" s="3">
        <v>10.55387</v>
      </c>
      <c r="E1253" s="1" t="s">
        <v>7</v>
      </c>
    </row>
    <row r="1254" spans="1:5" x14ac:dyDescent="0.25">
      <c r="A1254" s="1" t="s">
        <v>2507</v>
      </c>
      <c r="B1254" s="3">
        <v>1.8375349999999999</v>
      </c>
      <c r="C1254" s="1" t="s">
        <v>2508</v>
      </c>
      <c r="D1254" s="3">
        <v>10.55387</v>
      </c>
      <c r="E1254" s="1" t="s">
        <v>7</v>
      </c>
    </row>
    <row r="1255" spans="1:5" x14ac:dyDescent="0.25">
      <c r="A1255" s="1" t="s">
        <v>2509</v>
      </c>
      <c r="B1255" s="3">
        <v>1.850903</v>
      </c>
      <c r="C1255" s="1" t="s">
        <v>2510</v>
      </c>
      <c r="D1255" s="3">
        <v>10.55387</v>
      </c>
      <c r="E1255" s="1" t="s">
        <v>7</v>
      </c>
    </row>
    <row r="1256" spans="1:5" x14ac:dyDescent="0.25">
      <c r="A1256" s="1" t="s">
        <v>2511</v>
      </c>
      <c r="B1256" s="3">
        <v>1.8732899999999999</v>
      </c>
      <c r="C1256" s="1" t="s">
        <v>2512</v>
      </c>
      <c r="D1256" s="3">
        <v>10.55387</v>
      </c>
      <c r="E1256" s="1" t="s">
        <v>7</v>
      </c>
    </row>
    <row r="1257" spans="1:5" x14ac:dyDescent="0.25">
      <c r="A1257" s="1" t="s">
        <v>2513</v>
      </c>
      <c r="B1257" s="3">
        <v>1.8890739999999999</v>
      </c>
      <c r="C1257" s="1" t="s">
        <v>2514</v>
      </c>
      <c r="D1257" s="3">
        <v>10.55387</v>
      </c>
      <c r="E1257" s="1" t="s">
        <v>7</v>
      </c>
    </row>
    <row r="1258" spans="1:5" x14ac:dyDescent="0.25">
      <c r="A1258" s="1" t="s">
        <v>2515</v>
      </c>
      <c r="B1258" s="3">
        <v>1.9032469999999999</v>
      </c>
      <c r="C1258" s="1" t="s">
        <v>2516</v>
      </c>
      <c r="D1258" s="3">
        <v>10.55387</v>
      </c>
      <c r="E1258" s="1" t="s">
        <v>7</v>
      </c>
    </row>
    <row r="1259" spans="1:5" x14ac:dyDescent="0.25">
      <c r="A1259" s="1" t="s">
        <v>2517</v>
      </c>
      <c r="B1259" s="3">
        <v>1.915327</v>
      </c>
      <c r="C1259" s="1" t="s">
        <v>2518</v>
      </c>
      <c r="D1259" s="3">
        <v>10.55387</v>
      </c>
      <c r="E1259" s="1" t="s">
        <v>7</v>
      </c>
    </row>
    <row r="1260" spans="1:5" x14ac:dyDescent="0.25">
      <c r="A1260" s="1" t="s">
        <v>2519</v>
      </c>
      <c r="B1260" s="3">
        <v>1.9317550000000001</v>
      </c>
      <c r="C1260" s="1" t="s">
        <v>2520</v>
      </c>
      <c r="D1260" s="3">
        <v>10.55387</v>
      </c>
      <c r="E1260" s="1" t="s">
        <v>7</v>
      </c>
    </row>
    <row r="1261" spans="1:5" x14ac:dyDescent="0.25">
      <c r="A1261" s="1" t="s">
        <v>2521</v>
      </c>
      <c r="B1261" s="3">
        <v>1.944801</v>
      </c>
      <c r="C1261" s="1" t="s">
        <v>2522</v>
      </c>
      <c r="D1261" s="3">
        <v>10.55387</v>
      </c>
      <c r="E1261" s="1" t="s">
        <v>7</v>
      </c>
    </row>
    <row r="1262" spans="1:5" x14ac:dyDescent="0.25">
      <c r="A1262" s="1" t="s">
        <v>2523</v>
      </c>
      <c r="B1262" s="3">
        <v>1.9493100000000001</v>
      </c>
      <c r="C1262" s="1" t="s">
        <v>2524</v>
      </c>
      <c r="D1262" s="3">
        <v>10.55387</v>
      </c>
      <c r="E1262" s="1" t="s">
        <v>7</v>
      </c>
    </row>
    <row r="1263" spans="1:5" x14ac:dyDescent="0.25">
      <c r="A1263" s="1" t="s">
        <v>2525</v>
      </c>
      <c r="B1263" s="3">
        <v>1.9638059999999999</v>
      </c>
      <c r="C1263" s="1" t="s">
        <v>2526</v>
      </c>
      <c r="D1263" s="3">
        <v>10.55387</v>
      </c>
      <c r="E1263" s="1" t="s">
        <v>7</v>
      </c>
    </row>
    <row r="1264" spans="1:5" x14ac:dyDescent="0.25">
      <c r="A1264" s="1" t="s">
        <v>2527</v>
      </c>
      <c r="B1264" s="3">
        <v>1.9691209999999999</v>
      </c>
      <c r="C1264" s="1" t="s">
        <v>2528</v>
      </c>
      <c r="D1264" s="3">
        <v>10.55387</v>
      </c>
      <c r="E1264" s="1" t="s">
        <v>7</v>
      </c>
    </row>
    <row r="1265" spans="1:5" x14ac:dyDescent="0.25">
      <c r="A1265" s="1" t="s">
        <v>2529</v>
      </c>
      <c r="B1265" s="3">
        <v>1.972181</v>
      </c>
      <c r="C1265" s="1" t="s">
        <v>2530</v>
      </c>
      <c r="D1265" s="3">
        <v>10.55387</v>
      </c>
      <c r="E1265" s="1" t="s">
        <v>7</v>
      </c>
    </row>
    <row r="1266" spans="1:5" x14ac:dyDescent="0.25">
      <c r="A1266" s="1" t="s">
        <v>2531</v>
      </c>
      <c r="B1266" s="3">
        <v>1.9832939999999999</v>
      </c>
      <c r="C1266" s="1" t="s">
        <v>2532</v>
      </c>
      <c r="D1266" s="3">
        <v>10.55387</v>
      </c>
      <c r="E1266" s="1" t="s">
        <v>7</v>
      </c>
    </row>
    <row r="1267" spans="1:5" x14ac:dyDescent="0.25">
      <c r="A1267" s="1" t="s">
        <v>2533</v>
      </c>
      <c r="B1267" s="3">
        <v>1.987643</v>
      </c>
      <c r="C1267" s="1" t="s">
        <v>2534</v>
      </c>
      <c r="D1267" s="3">
        <v>10.55387</v>
      </c>
      <c r="E1267" s="1" t="s">
        <v>7</v>
      </c>
    </row>
    <row r="1268" spans="1:5" x14ac:dyDescent="0.25">
      <c r="A1268" s="1" t="s">
        <v>2535</v>
      </c>
      <c r="B1268" s="3">
        <v>1.9878039999999999</v>
      </c>
      <c r="C1268" s="1" t="s">
        <v>2536</v>
      </c>
      <c r="D1268" s="3">
        <v>10.55387</v>
      </c>
      <c r="E1268" s="1" t="s">
        <v>7</v>
      </c>
    </row>
    <row r="1269" spans="1:5" x14ac:dyDescent="0.25">
      <c r="A1269" s="1" t="s">
        <v>2537</v>
      </c>
      <c r="B1269" s="3">
        <v>1.9907029999999999</v>
      </c>
      <c r="C1269" s="1" t="s">
        <v>2538</v>
      </c>
      <c r="D1269" s="3">
        <v>10.55387</v>
      </c>
      <c r="E1269" s="1" t="s">
        <v>7</v>
      </c>
    </row>
    <row r="1270" spans="1:5" x14ac:dyDescent="0.25">
      <c r="A1270" s="1" t="s">
        <v>2539</v>
      </c>
      <c r="B1270" s="3">
        <v>1.990059</v>
      </c>
      <c r="C1270" s="1" t="s">
        <v>2540</v>
      </c>
      <c r="D1270" s="3">
        <v>10.55387</v>
      </c>
      <c r="E1270" s="1" t="s">
        <v>7</v>
      </c>
    </row>
    <row r="1271" spans="1:5" x14ac:dyDescent="0.25">
      <c r="A1271" s="1" t="s">
        <v>2541</v>
      </c>
      <c r="B1271" s="3">
        <v>1.9902200000000001</v>
      </c>
      <c r="C1271" s="1" t="s">
        <v>2542</v>
      </c>
      <c r="D1271" s="3">
        <v>10.55387</v>
      </c>
      <c r="E1271" s="1" t="s">
        <v>7</v>
      </c>
    </row>
    <row r="1272" spans="1:5" x14ac:dyDescent="0.25">
      <c r="A1272" s="1" t="s">
        <v>2543</v>
      </c>
      <c r="B1272" s="3">
        <v>1.988448</v>
      </c>
      <c r="C1272" s="1" t="s">
        <v>2544</v>
      </c>
      <c r="D1272" s="3">
        <v>10.55387</v>
      </c>
      <c r="E1272" s="1" t="s">
        <v>7</v>
      </c>
    </row>
    <row r="1273" spans="1:5" x14ac:dyDescent="0.25">
      <c r="A1273" s="1" t="s">
        <v>2545</v>
      </c>
      <c r="B1273" s="3">
        <v>1.9824889999999999</v>
      </c>
      <c r="C1273" s="1" t="s">
        <v>2546</v>
      </c>
      <c r="D1273" s="3">
        <v>10.55387</v>
      </c>
      <c r="E1273" s="1" t="s">
        <v>7</v>
      </c>
    </row>
    <row r="1274" spans="1:5" x14ac:dyDescent="0.25">
      <c r="A1274" s="1" t="s">
        <v>2547</v>
      </c>
      <c r="B1274" s="3">
        <v>1.97959</v>
      </c>
      <c r="C1274" s="1" t="s">
        <v>2548</v>
      </c>
      <c r="D1274" s="3">
        <v>10.55387</v>
      </c>
      <c r="E1274" s="1" t="s">
        <v>7</v>
      </c>
    </row>
    <row r="1275" spans="1:5" x14ac:dyDescent="0.25">
      <c r="A1275" s="1" t="s">
        <v>2549</v>
      </c>
      <c r="B1275" s="3">
        <v>1.972664</v>
      </c>
      <c r="C1275" s="1" t="s">
        <v>2550</v>
      </c>
      <c r="D1275" s="3">
        <v>10.55387</v>
      </c>
      <c r="E1275" s="1" t="s">
        <v>7</v>
      </c>
    </row>
    <row r="1276" spans="1:5" x14ac:dyDescent="0.25">
      <c r="A1276" s="1" t="s">
        <v>2551</v>
      </c>
      <c r="B1276" s="3">
        <v>1.966866</v>
      </c>
      <c r="C1276" s="1" t="s">
        <v>2552</v>
      </c>
      <c r="D1276" s="3">
        <v>10.55387</v>
      </c>
      <c r="E1276" s="1" t="s">
        <v>7</v>
      </c>
    </row>
    <row r="1277" spans="1:5" x14ac:dyDescent="0.25">
      <c r="A1277" s="1" t="s">
        <v>2553</v>
      </c>
      <c r="B1277" s="3">
        <v>1.956075</v>
      </c>
      <c r="C1277" s="1" t="s">
        <v>2554</v>
      </c>
      <c r="D1277" s="3">
        <v>10.55387</v>
      </c>
      <c r="E1277" s="1" t="s">
        <v>7</v>
      </c>
    </row>
    <row r="1278" spans="1:5" x14ac:dyDescent="0.25">
      <c r="A1278" s="1" t="s">
        <v>2555</v>
      </c>
      <c r="B1278" s="3">
        <v>1.9504379999999999</v>
      </c>
      <c r="C1278" s="1" t="s">
        <v>2556</v>
      </c>
      <c r="D1278" s="3">
        <v>10.55387</v>
      </c>
      <c r="E1278" s="1" t="s">
        <v>7</v>
      </c>
    </row>
    <row r="1279" spans="1:5" x14ac:dyDescent="0.25">
      <c r="A1279" s="1" t="s">
        <v>2557</v>
      </c>
      <c r="B1279" s="3">
        <v>1.9365870000000001</v>
      </c>
      <c r="C1279" s="1" t="s">
        <v>2558</v>
      </c>
      <c r="D1279" s="3">
        <v>10.55387</v>
      </c>
      <c r="E1279" s="1" t="s">
        <v>7</v>
      </c>
    </row>
    <row r="1280" spans="1:5" x14ac:dyDescent="0.25">
      <c r="A1280" s="1" t="s">
        <v>2559</v>
      </c>
      <c r="B1280" s="3">
        <v>1.924024</v>
      </c>
      <c r="C1280" s="1" t="s">
        <v>2560</v>
      </c>
      <c r="D1280" s="3">
        <v>10.55387</v>
      </c>
      <c r="E1280" s="1" t="s">
        <v>7</v>
      </c>
    </row>
    <row r="1281" spans="1:5" x14ac:dyDescent="0.25">
      <c r="A1281" s="1" t="s">
        <v>2561</v>
      </c>
      <c r="B1281" s="3">
        <v>1.9113</v>
      </c>
      <c r="C1281" s="1" t="s">
        <v>2562</v>
      </c>
      <c r="D1281" s="3">
        <v>10.55387</v>
      </c>
      <c r="E1281" s="1" t="s">
        <v>7</v>
      </c>
    </row>
    <row r="1282" spans="1:5" x14ac:dyDescent="0.25">
      <c r="A1282" s="1" t="s">
        <v>2563</v>
      </c>
      <c r="B1282" s="3">
        <v>1.8948719999999999</v>
      </c>
      <c r="C1282" s="1" t="s">
        <v>2564</v>
      </c>
      <c r="D1282" s="3">
        <v>10.55387</v>
      </c>
      <c r="E1282" s="1" t="s">
        <v>7</v>
      </c>
    </row>
    <row r="1283" spans="1:5" x14ac:dyDescent="0.25">
      <c r="A1283" s="1" t="s">
        <v>2565</v>
      </c>
      <c r="B1283" s="3">
        <v>1.880055</v>
      </c>
      <c r="C1283" s="1" t="s">
        <v>2566</v>
      </c>
      <c r="D1283" s="3">
        <v>10.55387</v>
      </c>
      <c r="E1283" s="1" t="s">
        <v>7</v>
      </c>
    </row>
    <row r="1284" spans="1:5" x14ac:dyDescent="0.25">
      <c r="A1284" s="1" t="s">
        <v>2567</v>
      </c>
      <c r="B1284" s="3">
        <v>1.8653979999999999</v>
      </c>
      <c r="C1284" s="1" t="s">
        <v>2568</v>
      </c>
      <c r="D1284" s="3">
        <v>10.55387</v>
      </c>
      <c r="E1284" s="1" t="s">
        <v>7</v>
      </c>
    </row>
    <row r="1285" spans="1:5" x14ac:dyDescent="0.25">
      <c r="A1285" s="1" t="s">
        <v>2569</v>
      </c>
      <c r="B1285" s="3">
        <v>1.8452660000000001</v>
      </c>
      <c r="C1285" s="1" t="s">
        <v>2570</v>
      </c>
      <c r="D1285" s="3">
        <v>10.55387</v>
      </c>
      <c r="E1285" s="1" t="s">
        <v>7</v>
      </c>
    </row>
    <row r="1286" spans="1:5" x14ac:dyDescent="0.25">
      <c r="A1286" s="1" t="s">
        <v>2571</v>
      </c>
      <c r="B1286" s="3">
        <v>1.8277099999999999</v>
      </c>
      <c r="C1286" s="1" t="s">
        <v>2572</v>
      </c>
      <c r="D1286" s="3">
        <v>10.55387</v>
      </c>
      <c r="E1286" s="1" t="s">
        <v>7</v>
      </c>
    </row>
    <row r="1287" spans="1:5" x14ac:dyDescent="0.25">
      <c r="A1287" s="1" t="s">
        <v>2573</v>
      </c>
      <c r="B1287" s="3">
        <v>1.8064499999999999</v>
      </c>
      <c r="C1287" s="1" t="s">
        <v>2574</v>
      </c>
      <c r="D1287" s="3">
        <v>10.55387</v>
      </c>
      <c r="E1287" s="1" t="s">
        <v>7</v>
      </c>
    </row>
    <row r="1288" spans="1:5" x14ac:dyDescent="0.25">
      <c r="A1288" s="1" t="s">
        <v>2575</v>
      </c>
      <c r="B1288" s="3">
        <v>1.784224</v>
      </c>
      <c r="C1288" s="1" t="s">
        <v>2576</v>
      </c>
      <c r="D1288" s="3">
        <v>10.55387</v>
      </c>
      <c r="E1288" s="1" t="s">
        <v>7</v>
      </c>
    </row>
    <row r="1289" spans="1:5" x14ac:dyDescent="0.25">
      <c r="A1289" s="1" t="s">
        <v>2577</v>
      </c>
      <c r="B1289" s="3">
        <v>1.7613529999999999</v>
      </c>
      <c r="C1289" s="1" t="s">
        <v>2578</v>
      </c>
      <c r="D1289" s="3">
        <v>10.55387</v>
      </c>
      <c r="E1289" s="1" t="s">
        <v>7</v>
      </c>
    </row>
    <row r="1290" spans="1:5" x14ac:dyDescent="0.25">
      <c r="A1290" s="1" t="s">
        <v>2579</v>
      </c>
      <c r="B1290" s="3">
        <v>1.736067</v>
      </c>
      <c r="C1290" s="1" t="s">
        <v>2580</v>
      </c>
      <c r="D1290" s="3">
        <v>10.55387</v>
      </c>
      <c r="E1290" s="1" t="s">
        <v>7</v>
      </c>
    </row>
    <row r="1291" spans="1:5" x14ac:dyDescent="0.25">
      <c r="A1291" s="1" t="s">
        <v>2581</v>
      </c>
      <c r="B1291" s="3">
        <v>1.7167399999999999</v>
      </c>
      <c r="C1291" s="1" t="s">
        <v>2582</v>
      </c>
      <c r="D1291" s="3">
        <v>10.55387</v>
      </c>
      <c r="E1291" s="1" t="s">
        <v>7</v>
      </c>
    </row>
    <row r="1292" spans="1:5" x14ac:dyDescent="0.25">
      <c r="A1292" s="1" t="s">
        <v>2583</v>
      </c>
      <c r="B1292" s="3">
        <v>1.6875880000000001</v>
      </c>
      <c r="C1292" s="1" t="s">
        <v>2584</v>
      </c>
      <c r="D1292" s="3">
        <v>10.55387</v>
      </c>
      <c r="E1292" s="1" t="s">
        <v>7</v>
      </c>
    </row>
    <row r="1293" spans="1:5" x14ac:dyDescent="0.25">
      <c r="A1293" s="1" t="s">
        <v>2585</v>
      </c>
      <c r="B1293" s="3">
        <v>1.6606909999999999</v>
      </c>
      <c r="C1293" s="1" t="s">
        <v>2586</v>
      </c>
      <c r="D1293" s="3">
        <v>10.55387</v>
      </c>
      <c r="E1293" s="1" t="s">
        <v>7</v>
      </c>
    </row>
    <row r="1294" spans="1:5" x14ac:dyDescent="0.25">
      <c r="A1294" s="1" t="s">
        <v>2587</v>
      </c>
      <c r="B1294" s="3">
        <v>1.6320220000000001</v>
      </c>
      <c r="C1294" s="1" t="s">
        <v>2588</v>
      </c>
      <c r="D1294" s="3">
        <v>10.55387</v>
      </c>
      <c r="E1294" s="1" t="s">
        <v>7</v>
      </c>
    </row>
    <row r="1295" spans="1:5" x14ac:dyDescent="0.25">
      <c r="A1295" s="1" t="s">
        <v>2589</v>
      </c>
      <c r="B1295" s="3">
        <v>1.601904</v>
      </c>
      <c r="C1295" s="1" t="s">
        <v>2590</v>
      </c>
      <c r="D1295" s="3">
        <v>10.55387</v>
      </c>
      <c r="E1295" s="1" t="s">
        <v>7</v>
      </c>
    </row>
    <row r="1296" spans="1:5" x14ac:dyDescent="0.25">
      <c r="A1296" s="1" t="s">
        <v>2591</v>
      </c>
      <c r="B1296" s="3">
        <v>1.5732349999999999</v>
      </c>
      <c r="C1296" s="1" t="s">
        <v>2592</v>
      </c>
      <c r="D1296" s="3">
        <v>10.55387</v>
      </c>
      <c r="E1296" s="1" t="s">
        <v>7</v>
      </c>
    </row>
    <row r="1297" spans="1:5" x14ac:dyDescent="0.25">
      <c r="A1297" s="1" t="s">
        <v>2593</v>
      </c>
      <c r="B1297" s="3">
        <v>1.541668</v>
      </c>
      <c r="C1297" s="1" t="s">
        <v>2594</v>
      </c>
      <c r="D1297" s="3">
        <v>10.55387</v>
      </c>
      <c r="E1297" s="1" t="s">
        <v>7</v>
      </c>
    </row>
    <row r="1298" spans="1:5" x14ac:dyDescent="0.25">
      <c r="A1298" s="1" t="s">
        <v>2595</v>
      </c>
      <c r="B1298" s="3">
        <v>1.5094559999999999</v>
      </c>
      <c r="C1298" s="1" t="s">
        <v>2596</v>
      </c>
      <c r="D1298" s="3">
        <v>10.55387</v>
      </c>
      <c r="E1298" s="1" t="s">
        <v>7</v>
      </c>
    </row>
    <row r="1299" spans="1:5" x14ac:dyDescent="0.25">
      <c r="A1299" s="1" t="s">
        <v>2597</v>
      </c>
      <c r="B1299" s="3">
        <v>1.4759549999999999</v>
      </c>
      <c r="C1299" s="1" t="s">
        <v>2598</v>
      </c>
      <c r="D1299" s="3">
        <v>10.55387</v>
      </c>
      <c r="E1299" s="1" t="s">
        <v>7</v>
      </c>
    </row>
    <row r="1300" spans="1:5" x14ac:dyDescent="0.25">
      <c r="A1300" s="1" t="s">
        <v>2599</v>
      </c>
      <c r="B1300" s="3">
        <v>1.4413279999999999</v>
      </c>
      <c r="C1300" s="1" t="s">
        <v>2600</v>
      </c>
      <c r="D1300" s="3">
        <v>10.55387</v>
      </c>
      <c r="E1300" s="1" t="s">
        <v>7</v>
      </c>
    </row>
    <row r="1301" spans="1:5" x14ac:dyDescent="0.25">
      <c r="A1301" s="1" t="s">
        <v>2601</v>
      </c>
      <c r="B1301" s="3">
        <v>1.4057329999999999</v>
      </c>
      <c r="C1301" s="1" t="s">
        <v>2602</v>
      </c>
      <c r="D1301" s="3">
        <v>10.55387</v>
      </c>
      <c r="E1301" s="1" t="s">
        <v>7</v>
      </c>
    </row>
    <row r="1302" spans="1:5" x14ac:dyDescent="0.25">
      <c r="A1302" s="1" t="s">
        <v>2603</v>
      </c>
      <c r="B1302" s="3">
        <v>1.3699779999999999</v>
      </c>
      <c r="C1302" s="1" t="s">
        <v>2604</v>
      </c>
      <c r="D1302" s="3">
        <v>10.55387</v>
      </c>
      <c r="E1302" s="1" t="s">
        <v>7</v>
      </c>
    </row>
    <row r="1303" spans="1:5" x14ac:dyDescent="0.25">
      <c r="A1303" s="1" t="s">
        <v>2605</v>
      </c>
      <c r="B1303" s="3">
        <v>1.3340620000000001</v>
      </c>
      <c r="C1303" s="1" t="s">
        <v>2606</v>
      </c>
      <c r="D1303" s="3">
        <v>10.55387</v>
      </c>
      <c r="E1303" s="1" t="s">
        <v>7</v>
      </c>
    </row>
    <row r="1304" spans="1:5" x14ac:dyDescent="0.25">
      <c r="A1304" s="1" t="s">
        <v>2607</v>
      </c>
      <c r="B1304" s="3">
        <v>1.2987899999999999</v>
      </c>
      <c r="C1304" s="1" t="s">
        <v>2608</v>
      </c>
      <c r="D1304" s="3">
        <v>10.55387</v>
      </c>
      <c r="E1304" s="1" t="s">
        <v>7</v>
      </c>
    </row>
    <row r="1305" spans="1:5" x14ac:dyDescent="0.25">
      <c r="A1305" s="1" t="s">
        <v>2609</v>
      </c>
      <c r="B1305" s="3">
        <v>1.2561089999999999</v>
      </c>
      <c r="C1305" s="1" t="s">
        <v>2610</v>
      </c>
      <c r="D1305" s="3">
        <v>10.55387</v>
      </c>
      <c r="E1305" s="1" t="s">
        <v>7</v>
      </c>
    </row>
    <row r="1306" spans="1:5" x14ac:dyDescent="0.25">
      <c r="A1306" s="1" t="s">
        <v>2611</v>
      </c>
      <c r="B1306" s="3">
        <v>1.219387</v>
      </c>
      <c r="C1306" s="1" t="s">
        <v>2612</v>
      </c>
      <c r="D1306" s="3">
        <v>10.55387</v>
      </c>
      <c r="E1306" s="1" t="s">
        <v>7</v>
      </c>
    </row>
    <row r="1307" spans="1:5" x14ac:dyDescent="0.25">
      <c r="A1307" s="1" t="s">
        <v>2613</v>
      </c>
      <c r="B1307" s="3">
        <v>1.178801</v>
      </c>
      <c r="C1307" s="1" t="s">
        <v>2614</v>
      </c>
      <c r="D1307" s="3">
        <v>10.55387</v>
      </c>
      <c r="E1307" s="1" t="s">
        <v>7</v>
      </c>
    </row>
    <row r="1308" spans="1:5" x14ac:dyDescent="0.25">
      <c r="A1308" s="1" t="s">
        <v>2615</v>
      </c>
      <c r="B1308" s="3">
        <v>1.1382140000000001</v>
      </c>
      <c r="C1308" s="1" t="s">
        <v>2616</v>
      </c>
      <c r="D1308" s="3">
        <v>10.55387</v>
      </c>
      <c r="E1308" s="1" t="s">
        <v>7</v>
      </c>
    </row>
    <row r="1309" spans="1:5" x14ac:dyDescent="0.25">
      <c r="A1309" s="1" t="s">
        <v>2617</v>
      </c>
      <c r="B1309" s="3">
        <v>1.0973040000000001</v>
      </c>
      <c r="C1309" s="1" t="s">
        <v>2618</v>
      </c>
      <c r="D1309" s="3">
        <v>10.55387</v>
      </c>
      <c r="E1309" s="1" t="s">
        <v>7</v>
      </c>
    </row>
    <row r="1310" spans="1:5" x14ac:dyDescent="0.25">
      <c r="A1310" s="1" t="s">
        <v>2619</v>
      </c>
      <c r="B1310" s="3">
        <v>1.054624</v>
      </c>
      <c r="C1310" s="1" t="s">
        <v>2620</v>
      </c>
      <c r="D1310" s="3">
        <v>10.55387</v>
      </c>
      <c r="E1310" s="1" t="s">
        <v>7</v>
      </c>
    </row>
    <row r="1311" spans="1:5" x14ac:dyDescent="0.25">
      <c r="A1311" s="1" t="s">
        <v>2621</v>
      </c>
      <c r="B1311" s="3">
        <v>1.009366</v>
      </c>
      <c r="C1311" s="1" t="s">
        <v>2622</v>
      </c>
      <c r="D1311" s="3">
        <v>10.55387</v>
      </c>
      <c r="E1311" s="1" t="s">
        <v>7</v>
      </c>
    </row>
    <row r="1312" spans="1:5" x14ac:dyDescent="0.25">
      <c r="A1312" s="1" t="s">
        <v>2623</v>
      </c>
      <c r="B1312" s="3">
        <v>0.96298099999999998</v>
      </c>
      <c r="C1312" s="1" t="s">
        <v>2624</v>
      </c>
      <c r="D1312" s="3">
        <v>10.55387</v>
      </c>
      <c r="E1312" s="1" t="s">
        <v>7</v>
      </c>
    </row>
    <row r="1313" spans="1:5" x14ac:dyDescent="0.25">
      <c r="A1313" s="1" t="s">
        <v>2625</v>
      </c>
      <c r="B1313" s="3">
        <v>0.92126669999999999</v>
      </c>
      <c r="C1313" s="1" t="s">
        <v>2626</v>
      </c>
      <c r="D1313" s="3">
        <v>10.55387</v>
      </c>
      <c r="E1313" s="1" t="s">
        <v>7</v>
      </c>
    </row>
    <row r="1314" spans="1:5" x14ac:dyDescent="0.25">
      <c r="A1314" s="1" t="s">
        <v>2627</v>
      </c>
      <c r="B1314" s="3">
        <v>0.8801966</v>
      </c>
      <c r="C1314" s="1" t="s">
        <v>2628</v>
      </c>
      <c r="D1314" s="3">
        <v>10.047090000000001</v>
      </c>
      <c r="E1314" s="1" t="s">
        <v>7</v>
      </c>
    </row>
    <row r="1315" spans="1:5" x14ac:dyDescent="0.25">
      <c r="A1315" s="1" t="s">
        <v>2629</v>
      </c>
      <c r="B1315" s="3">
        <v>0.83203990000000005</v>
      </c>
      <c r="C1315" s="1" t="s">
        <v>2630</v>
      </c>
      <c r="D1315" s="3">
        <v>9.3386250000000004</v>
      </c>
      <c r="E1315" s="1" t="s">
        <v>7</v>
      </c>
    </row>
    <row r="1316" spans="1:5" x14ac:dyDescent="0.25">
      <c r="A1316" s="1" t="s">
        <v>2631</v>
      </c>
      <c r="B1316" s="3">
        <v>0.78758760000000005</v>
      </c>
      <c r="C1316" s="1" t="s">
        <v>2632</v>
      </c>
      <c r="D1316" s="3">
        <v>8.8067159999999998</v>
      </c>
      <c r="E1316" s="1" t="s">
        <v>7</v>
      </c>
    </row>
    <row r="1317" spans="1:5" x14ac:dyDescent="0.25">
      <c r="A1317" s="1" t="s">
        <v>2633</v>
      </c>
      <c r="B1317" s="3">
        <v>0.74233000000000005</v>
      </c>
      <c r="C1317" s="1" t="s">
        <v>2634</v>
      </c>
      <c r="D1317" s="3">
        <v>8.2773869999999992</v>
      </c>
      <c r="E1317" s="1" t="s">
        <v>7</v>
      </c>
    </row>
    <row r="1318" spans="1:5" x14ac:dyDescent="0.25">
      <c r="A1318" s="1" t="s">
        <v>2635</v>
      </c>
      <c r="B1318" s="3">
        <v>0.69594500000000004</v>
      </c>
      <c r="C1318" s="1" t="s">
        <v>2636</v>
      </c>
      <c r="D1318" s="3">
        <v>7.7583679999999999</v>
      </c>
      <c r="E1318" s="1" t="s">
        <v>7</v>
      </c>
    </row>
    <row r="1319" spans="1:5" x14ac:dyDescent="0.25">
      <c r="A1319" s="1" t="s">
        <v>2637</v>
      </c>
      <c r="B1319" s="3">
        <v>0.64585559999999997</v>
      </c>
      <c r="C1319" s="1" t="s">
        <v>2638</v>
      </c>
      <c r="D1319" s="3">
        <v>7.2267869999999998</v>
      </c>
      <c r="E1319" s="1" t="s">
        <v>7</v>
      </c>
    </row>
    <row r="1320" spans="1:5" x14ac:dyDescent="0.25">
      <c r="A1320" s="1" t="s">
        <v>2639</v>
      </c>
      <c r="B1320" s="3">
        <v>0.60092020000000002</v>
      </c>
      <c r="C1320" s="1" t="s">
        <v>2640</v>
      </c>
      <c r="D1320" s="3">
        <v>6.7032610000000004</v>
      </c>
      <c r="E1320" s="1" t="s">
        <v>7</v>
      </c>
    </row>
    <row r="1321" spans="1:5" x14ac:dyDescent="0.25">
      <c r="A1321" s="1" t="s">
        <v>2641</v>
      </c>
      <c r="B1321" s="3">
        <v>0.55131399999999997</v>
      </c>
      <c r="C1321" s="1" t="s">
        <v>2642</v>
      </c>
      <c r="D1321" s="3">
        <v>6.1732930000000001</v>
      </c>
      <c r="E1321" s="1" t="s">
        <v>7</v>
      </c>
    </row>
    <row r="1322" spans="1:5" x14ac:dyDescent="0.25">
      <c r="A1322" s="1" t="s">
        <v>2643</v>
      </c>
      <c r="B1322" s="3">
        <v>0.50202999999999998</v>
      </c>
      <c r="C1322" s="1" t="s">
        <v>2644</v>
      </c>
      <c r="D1322" s="3">
        <v>5.6249630000000002</v>
      </c>
      <c r="E1322" s="1" t="s">
        <v>7</v>
      </c>
    </row>
    <row r="1323" spans="1:5" x14ac:dyDescent="0.25">
      <c r="A1323" s="1" t="s">
        <v>2645</v>
      </c>
      <c r="B1323" s="3">
        <v>0.45371230000000001</v>
      </c>
      <c r="C1323" s="1" t="s">
        <v>2646</v>
      </c>
      <c r="D1323" s="3">
        <v>5.0821120000000004</v>
      </c>
      <c r="E1323" s="1" t="s">
        <v>7</v>
      </c>
    </row>
    <row r="1324" spans="1:5" x14ac:dyDescent="0.25">
      <c r="A1324" s="1" t="s">
        <v>2647</v>
      </c>
      <c r="B1324" s="3">
        <v>0.40330080000000001</v>
      </c>
      <c r="C1324" s="1" t="s">
        <v>2648</v>
      </c>
      <c r="D1324" s="3">
        <v>4.5370059999999999</v>
      </c>
      <c r="E1324" s="1" t="s">
        <v>7</v>
      </c>
    </row>
    <row r="1325" spans="1:5" x14ac:dyDescent="0.25">
      <c r="A1325" s="1" t="s">
        <v>2649</v>
      </c>
      <c r="B1325" s="3">
        <v>0.35739910000000003</v>
      </c>
      <c r="C1325" s="1" t="s">
        <v>2650</v>
      </c>
      <c r="D1325" s="3">
        <v>3.9877129999999998</v>
      </c>
      <c r="E1325" s="1" t="s">
        <v>7</v>
      </c>
    </row>
    <row r="1326" spans="1:5" x14ac:dyDescent="0.25">
      <c r="A1326" s="1" t="s">
        <v>2651</v>
      </c>
      <c r="B1326" s="3">
        <v>0.30779289999999998</v>
      </c>
      <c r="C1326" s="1" t="s">
        <v>2652</v>
      </c>
      <c r="D1326" s="3">
        <v>3.4358439999999999</v>
      </c>
      <c r="E1326" s="1" t="s">
        <v>7</v>
      </c>
    </row>
    <row r="1327" spans="1:5" x14ac:dyDescent="0.25">
      <c r="A1327" s="1" t="s">
        <v>2653</v>
      </c>
      <c r="B1327" s="3">
        <v>0.25512669999999998</v>
      </c>
      <c r="C1327" s="1" t="s">
        <v>2654</v>
      </c>
      <c r="D1327" s="3">
        <v>2.8859089999999998</v>
      </c>
      <c r="E1327" s="1" t="s">
        <v>7</v>
      </c>
    </row>
    <row r="1328" spans="1:5" x14ac:dyDescent="0.25">
      <c r="A1328" s="1" t="s">
        <v>2655</v>
      </c>
      <c r="B1328" s="3">
        <v>0.2055206</v>
      </c>
      <c r="C1328" s="1" t="s">
        <v>2656</v>
      </c>
      <c r="D1328" s="3">
        <v>2.3269540000000002</v>
      </c>
      <c r="E1328" s="1" t="s">
        <v>7</v>
      </c>
    </row>
    <row r="1329" spans="1:5" x14ac:dyDescent="0.25">
      <c r="A1329" s="1" t="s">
        <v>2657</v>
      </c>
      <c r="B1329" s="3">
        <v>0.15833040000000001</v>
      </c>
      <c r="C1329" s="1" t="s">
        <v>2658</v>
      </c>
      <c r="D1329" s="3">
        <v>1.773155</v>
      </c>
      <c r="E1329" s="1" t="s">
        <v>7</v>
      </c>
    </row>
    <row r="1330" spans="1:5" x14ac:dyDescent="0.25">
      <c r="A1330" s="1" t="s">
        <v>2659</v>
      </c>
      <c r="B1330" s="3">
        <v>0.10582519999999999</v>
      </c>
      <c r="C1330" s="1" t="s">
        <v>2660</v>
      </c>
      <c r="D1330" s="3">
        <v>1.221611</v>
      </c>
      <c r="E1330" s="1" t="s">
        <v>7</v>
      </c>
    </row>
    <row r="1331" spans="1:5" x14ac:dyDescent="0.25">
      <c r="A1331" s="1" t="s">
        <v>2661</v>
      </c>
      <c r="B1331" s="3">
        <v>5.686339E-2</v>
      </c>
      <c r="C1331" s="1" t="s">
        <v>2662</v>
      </c>
      <c r="D1331" s="3">
        <v>0.66137009999999996</v>
      </c>
      <c r="E1331" s="1" t="s">
        <v>7</v>
      </c>
    </row>
    <row r="1332" spans="1:5" x14ac:dyDescent="0.25">
      <c r="A1332" s="1" t="s">
        <v>2663</v>
      </c>
      <c r="B1332" s="3">
        <v>6.1299029999999999E-3</v>
      </c>
      <c r="C1332" s="1" t="s">
        <v>2664</v>
      </c>
      <c r="D1332" s="3">
        <v>0.11014980000000001</v>
      </c>
      <c r="E1332" s="1" t="s">
        <v>7</v>
      </c>
    </row>
    <row r="1333" spans="1:5" x14ac:dyDescent="0.25">
      <c r="A1333" s="1" t="s">
        <v>2665</v>
      </c>
      <c r="B1333" s="3">
        <v>-3.7355939999999997E-2</v>
      </c>
      <c r="C1333" s="1" t="s">
        <v>2666</v>
      </c>
      <c r="D1333" s="3">
        <v>-0.43301600000000001</v>
      </c>
      <c r="E1333" s="1" t="s">
        <v>7</v>
      </c>
    </row>
    <row r="1334" spans="1:5" x14ac:dyDescent="0.25">
      <c r="A1334" s="1" t="s">
        <v>2667</v>
      </c>
      <c r="B1334" s="3">
        <v>-9.2921180000000006E-2</v>
      </c>
      <c r="C1334" s="1" t="s">
        <v>2668</v>
      </c>
      <c r="D1334" s="3">
        <v>-0.98681289999999999</v>
      </c>
      <c r="E1334" s="1" t="s">
        <v>7</v>
      </c>
    </row>
    <row r="1335" spans="1:5" x14ac:dyDescent="0.25">
      <c r="A1335" s="1" t="s">
        <v>2669</v>
      </c>
      <c r="B1335" s="3">
        <v>-0.1399503</v>
      </c>
      <c r="C1335" s="1" t="s">
        <v>2670</v>
      </c>
      <c r="D1335" s="3">
        <v>-1.5415760000000001</v>
      </c>
      <c r="E1335" s="1" t="s">
        <v>7</v>
      </c>
    </row>
    <row r="1336" spans="1:5" x14ac:dyDescent="0.25">
      <c r="A1336" s="1" t="s">
        <v>2671</v>
      </c>
      <c r="B1336" s="3">
        <v>-0.1924554</v>
      </c>
      <c r="C1336" s="1" t="s">
        <v>2672</v>
      </c>
      <c r="D1336" s="3">
        <v>-2.093118</v>
      </c>
      <c r="E1336" s="1" t="s">
        <v>7</v>
      </c>
    </row>
    <row r="1337" spans="1:5" x14ac:dyDescent="0.25">
      <c r="A1337" s="1" t="s">
        <v>2673</v>
      </c>
      <c r="B1337" s="3">
        <v>-0.2391624</v>
      </c>
      <c r="C1337" s="1" t="s">
        <v>2674</v>
      </c>
      <c r="D1337" s="3">
        <v>-2.6398269999999999</v>
      </c>
      <c r="E1337" s="1" t="s">
        <v>7</v>
      </c>
    </row>
    <row r="1338" spans="1:5" x14ac:dyDescent="0.25">
      <c r="A1338" s="1" t="s">
        <v>2675</v>
      </c>
      <c r="B1338" s="3">
        <v>-0.29054010000000002</v>
      </c>
      <c r="C1338" s="1" t="s">
        <v>2676</v>
      </c>
      <c r="D1338" s="3">
        <v>-3.1775150000000001</v>
      </c>
      <c r="E1338" s="1" t="s">
        <v>7</v>
      </c>
    </row>
    <row r="1339" spans="1:5" x14ac:dyDescent="0.25">
      <c r="A1339" s="1" t="s">
        <v>2677</v>
      </c>
      <c r="B1339" s="3">
        <v>-0.33917979999999998</v>
      </c>
      <c r="C1339" s="1" t="s">
        <v>2678</v>
      </c>
      <c r="D1339" s="3">
        <v>-3.6955520000000002</v>
      </c>
      <c r="E1339" s="1" t="s">
        <v>7</v>
      </c>
    </row>
    <row r="1340" spans="1:5" x14ac:dyDescent="0.25">
      <c r="A1340" s="1" t="s">
        <v>2679</v>
      </c>
      <c r="B1340" s="3">
        <v>-0.38846370000000002</v>
      </c>
      <c r="C1340" s="1" t="s">
        <v>2680</v>
      </c>
      <c r="D1340" s="3">
        <v>-4.199414</v>
      </c>
      <c r="E1340" s="1" t="s">
        <v>7</v>
      </c>
    </row>
    <row r="1341" spans="1:5" x14ac:dyDescent="0.25">
      <c r="A1341" s="1" t="s">
        <v>2681</v>
      </c>
      <c r="B1341" s="3">
        <v>-0.43742550000000002</v>
      </c>
      <c r="C1341" s="1" t="s">
        <v>2682</v>
      </c>
      <c r="D1341" s="3">
        <v>-4.698766</v>
      </c>
      <c r="E1341" s="1" t="s">
        <v>7</v>
      </c>
    </row>
    <row r="1342" spans="1:5" x14ac:dyDescent="0.25">
      <c r="A1342" s="1" t="s">
        <v>2683</v>
      </c>
      <c r="B1342" s="3">
        <v>-0.48654839999999999</v>
      </c>
      <c r="C1342" s="1" t="s">
        <v>2684</v>
      </c>
      <c r="D1342" s="3">
        <v>-5.1984399999999997</v>
      </c>
      <c r="E1342" s="1" t="s">
        <v>7</v>
      </c>
    </row>
    <row r="1343" spans="1:5" x14ac:dyDescent="0.25">
      <c r="A1343" s="1" t="s">
        <v>2685</v>
      </c>
      <c r="B1343" s="3">
        <v>-0.535188</v>
      </c>
      <c r="C1343" s="1" t="s">
        <v>2686</v>
      </c>
      <c r="D1343" s="3">
        <v>-5.7097129999999998</v>
      </c>
      <c r="E1343" s="1" t="s">
        <v>7</v>
      </c>
    </row>
    <row r="1344" spans="1:5" x14ac:dyDescent="0.25">
      <c r="A1344" s="1" t="s">
        <v>2687</v>
      </c>
      <c r="B1344" s="3">
        <v>-0.58350559999999996</v>
      </c>
      <c r="C1344" s="1" t="s">
        <v>2688</v>
      </c>
      <c r="D1344" s="3">
        <v>-6.1903810000000004</v>
      </c>
      <c r="E1344" s="1" t="s">
        <v>7</v>
      </c>
    </row>
    <row r="1345" spans="1:5" x14ac:dyDescent="0.25">
      <c r="A1345" s="1" t="s">
        <v>2689</v>
      </c>
      <c r="B1345" s="3">
        <v>-0.62972939999999999</v>
      </c>
      <c r="C1345" s="1" t="s">
        <v>2690</v>
      </c>
      <c r="D1345" s="3">
        <v>-6.679748</v>
      </c>
      <c r="E1345" s="1" t="s">
        <v>7</v>
      </c>
    </row>
    <row r="1346" spans="1:5" x14ac:dyDescent="0.25">
      <c r="A1346" s="1" t="s">
        <v>2691</v>
      </c>
      <c r="B1346" s="3">
        <v>-0.68046280000000003</v>
      </c>
      <c r="C1346" s="1" t="s">
        <v>2692</v>
      </c>
      <c r="D1346" s="3">
        <v>-7.2683410000000004</v>
      </c>
      <c r="E1346" s="1" t="s">
        <v>7</v>
      </c>
    </row>
    <row r="1347" spans="1:5" x14ac:dyDescent="0.25">
      <c r="A1347" s="1" t="s">
        <v>2693</v>
      </c>
      <c r="B1347" s="3">
        <v>-0.72491499999999998</v>
      </c>
      <c r="C1347" s="1" t="s">
        <v>2694</v>
      </c>
      <c r="D1347" s="3">
        <v>-7.8714339999999998</v>
      </c>
      <c r="E1347" s="1" t="s">
        <v>7</v>
      </c>
    </row>
    <row r="1348" spans="1:5" x14ac:dyDescent="0.25">
      <c r="A1348" s="1" t="s">
        <v>2695</v>
      </c>
      <c r="B1348" s="3">
        <v>-0.77548729999999999</v>
      </c>
      <c r="C1348" s="1" t="s">
        <v>2696</v>
      </c>
      <c r="D1348" s="3">
        <v>-8.4806489999999997</v>
      </c>
      <c r="E1348" s="1" t="s">
        <v>7</v>
      </c>
    </row>
    <row r="1349" spans="1:5" x14ac:dyDescent="0.25">
      <c r="A1349" s="1" t="s">
        <v>2697</v>
      </c>
      <c r="B1349" s="3">
        <v>-0.82042269999999995</v>
      </c>
      <c r="C1349" s="1" t="s">
        <v>2698</v>
      </c>
      <c r="D1349" s="3">
        <v>-8.9568100000000008</v>
      </c>
      <c r="E1349" s="1" t="s">
        <v>7</v>
      </c>
    </row>
    <row r="1350" spans="1:5" x14ac:dyDescent="0.25">
      <c r="A1350" s="1" t="s">
        <v>2699</v>
      </c>
      <c r="B1350" s="3">
        <v>-0.86729069999999997</v>
      </c>
      <c r="C1350" s="1" t="s">
        <v>2700</v>
      </c>
      <c r="D1350" s="3">
        <v>-9.4468250000000005</v>
      </c>
      <c r="E1350" s="1" t="s">
        <v>7</v>
      </c>
    </row>
    <row r="1351" spans="1:5" x14ac:dyDescent="0.25">
      <c r="A1351" s="1" t="s">
        <v>2701</v>
      </c>
      <c r="B1351" s="3">
        <v>-0.91077649999999999</v>
      </c>
      <c r="C1351" s="1" t="s">
        <v>2702</v>
      </c>
      <c r="D1351" s="3">
        <v>-9.9484399999999997</v>
      </c>
      <c r="E1351" s="1" t="s">
        <v>7</v>
      </c>
    </row>
    <row r="1352" spans="1:5" x14ac:dyDescent="0.25">
      <c r="A1352" s="1" t="s">
        <v>2703</v>
      </c>
      <c r="B1352" s="3">
        <v>-0.95249059999999997</v>
      </c>
      <c r="C1352" s="1" t="s">
        <v>2704</v>
      </c>
      <c r="D1352" s="3">
        <v>-10.462300000000001</v>
      </c>
      <c r="E1352" s="1" t="s">
        <v>7</v>
      </c>
    </row>
    <row r="1353" spans="1:5" x14ac:dyDescent="0.25">
      <c r="A1353" s="1" t="s">
        <v>2705</v>
      </c>
      <c r="B1353" s="3">
        <v>-0.99903649999999999</v>
      </c>
      <c r="C1353" s="1" t="s">
        <v>2706</v>
      </c>
      <c r="D1353" s="3">
        <v>-10.55927</v>
      </c>
      <c r="E1353" s="1" t="s">
        <v>7</v>
      </c>
    </row>
    <row r="1354" spans="1:5" x14ac:dyDescent="0.25">
      <c r="A1354" s="1" t="s">
        <v>2707</v>
      </c>
      <c r="B1354" s="3">
        <v>-1.0386569999999999</v>
      </c>
      <c r="C1354" s="1" t="s">
        <v>2708</v>
      </c>
      <c r="D1354" s="3">
        <v>-10.55927</v>
      </c>
      <c r="E1354" s="1" t="s">
        <v>7</v>
      </c>
    </row>
    <row r="1355" spans="1:5" x14ac:dyDescent="0.25">
      <c r="A1355" s="1" t="s">
        <v>2709</v>
      </c>
      <c r="B1355" s="3">
        <v>-1.08633</v>
      </c>
      <c r="C1355" s="1" t="s">
        <v>2710</v>
      </c>
      <c r="D1355" s="3">
        <v>-10.55927</v>
      </c>
      <c r="E1355" s="1" t="s">
        <v>7</v>
      </c>
    </row>
    <row r="1356" spans="1:5" x14ac:dyDescent="0.25">
      <c r="A1356" s="1" t="s">
        <v>2711</v>
      </c>
      <c r="B1356" s="3">
        <v>-1.123213</v>
      </c>
      <c r="C1356" s="1" t="s">
        <v>2712</v>
      </c>
      <c r="D1356" s="3">
        <v>-10.55927</v>
      </c>
      <c r="E1356" s="1" t="s">
        <v>7</v>
      </c>
    </row>
    <row r="1357" spans="1:5" x14ac:dyDescent="0.25">
      <c r="A1357" s="1" t="s">
        <v>2713</v>
      </c>
      <c r="B1357" s="3">
        <v>-1.164766</v>
      </c>
      <c r="C1357" s="1" t="s">
        <v>2714</v>
      </c>
      <c r="D1357" s="3">
        <v>-10.55927</v>
      </c>
      <c r="E1357" s="1" t="s">
        <v>7</v>
      </c>
    </row>
    <row r="1358" spans="1:5" x14ac:dyDescent="0.25">
      <c r="A1358" s="1" t="s">
        <v>2715</v>
      </c>
      <c r="B1358" s="3">
        <v>-1.2042250000000001</v>
      </c>
      <c r="C1358" s="1" t="s">
        <v>2716</v>
      </c>
      <c r="D1358" s="3">
        <v>-10.55927</v>
      </c>
      <c r="E1358" s="1" t="s">
        <v>7</v>
      </c>
    </row>
    <row r="1359" spans="1:5" x14ac:dyDescent="0.25">
      <c r="A1359" s="1" t="s">
        <v>2717</v>
      </c>
      <c r="B1359" s="3">
        <v>-1.245617</v>
      </c>
      <c r="C1359" s="1" t="s">
        <v>2718</v>
      </c>
      <c r="D1359" s="3">
        <v>-10.55927</v>
      </c>
      <c r="E1359" s="1" t="s">
        <v>7</v>
      </c>
    </row>
    <row r="1360" spans="1:5" x14ac:dyDescent="0.25">
      <c r="A1360" s="1" t="s">
        <v>2719</v>
      </c>
      <c r="B1360" s="3">
        <v>-1.2845930000000001</v>
      </c>
      <c r="C1360" s="1" t="s">
        <v>2720</v>
      </c>
      <c r="D1360" s="3">
        <v>-10.55927</v>
      </c>
      <c r="E1360" s="1" t="s">
        <v>7</v>
      </c>
    </row>
    <row r="1361" spans="1:5" x14ac:dyDescent="0.25">
      <c r="A1361" s="1" t="s">
        <v>2721</v>
      </c>
      <c r="B1361" s="3">
        <v>-1.323086</v>
      </c>
      <c r="C1361" s="1" t="s">
        <v>2722</v>
      </c>
      <c r="D1361" s="3">
        <v>-10.55927</v>
      </c>
      <c r="E1361" s="1" t="s">
        <v>7</v>
      </c>
    </row>
    <row r="1362" spans="1:5" x14ac:dyDescent="0.25">
      <c r="A1362" s="1" t="s">
        <v>2723</v>
      </c>
      <c r="B1362" s="3">
        <v>-1.3596459999999999</v>
      </c>
      <c r="C1362" s="1" t="s">
        <v>2724</v>
      </c>
      <c r="D1362" s="3">
        <v>-10.55927</v>
      </c>
      <c r="E1362" s="1" t="s">
        <v>7</v>
      </c>
    </row>
    <row r="1363" spans="1:5" x14ac:dyDescent="0.25">
      <c r="A1363" s="1" t="s">
        <v>2725</v>
      </c>
      <c r="B1363" s="3">
        <v>-1.3945959999999999</v>
      </c>
      <c r="C1363" s="1" t="s">
        <v>2726</v>
      </c>
      <c r="D1363" s="3">
        <v>-10.55927</v>
      </c>
      <c r="E1363" s="1" t="s">
        <v>7</v>
      </c>
    </row>
    <row r="1364" spans="1:5" x14ac:dyDescent="0.25">
      <c r="A1364" s="1" t="s">
        <v>2727</v>
      </c>
      <c r="B1364" s="3">
        <v>-1.43164</v>
      </c>
      <c r="C1364" s="1" t="s">
        <v>2728</v>
      </c>
      <c r="D1364" s="3">
        <v>-10.55927</v>
      </c>
      <c r="E1364" s="1" t="s">
        <v>7</v>
      </c>
    </row>
    <row r="1365" spans="1:5" x14ac:dyDescent="0.25">
      <c r="A1365" s="1" t="s">
        <v>2729</v>
      </c>
      <c r="B1365" s="3">
        <v>-1.465301</v>
      </c>
      <c r="C1365" s="1" t="s">
        <v>2730</v>
      </c>
      <c r="D1365" s="3">
        <v>-10.55927</v>
      </c>
      <c r="E1365" s="1" t="s">
        <v>7</v>
      </c>
    </row>
    <row r="1366" spans="1:5" x14ac:dyDescent="0.25">
      <c r="A1366" s="1" t="s">
        <v>2731</v>
      </c>
      <c r="B1366" s="3">
        <v>-1.4976739999999999</v>
      </c>
      <c r="C1366" s="1" t="s">
        <v>2732</v>
      </c>
      <c r="D1366" s="3">
        <v>-10.55927</v>
      </c>
      <c r="E1366" s="1" t="s">
        <v>7</v>
      </c>
    </row>
    <row r="1367" spans="1:5" x14ac:dyDescent="0.25">
      <c r="A1367" s="1" t="s">
        <v>2733</v>
      </c>
      <c r="B1367" s="3">
        <v>-1.530691</v>
      </c>
      <c r="C1367" s="1" t="s">
        <v>2734</v>
      </c>
      <c r="D1367" s="3">
        <v>-10.55927</v>
      </c>
      <c r="E1367" s="1" t="s">
        <v>7</v>
      </c>
    </row>
    <row r="1368" spans="1:5" x14ac:dyDescent="0.25">
      <c r="A1368" s="1" t="s">
        <v>2735</v>
      </c>
      <c r="B1368" s="3">
        <v>-1.562902</v>
      </c>
      <c r="C1368" s="1" t="s">
        <v>2736</v>
      </c>
      <c r="D1368" s="3">
        <v>-10.55927</v>
      </c>
      <c r="E1368" s="1" t="s">
        <v>7</v>
      </c>
    </row>
    <row r="1369" spans="1:5" x14ac:dyDescent="0.25">
      <c r="A1369" s="1" t="s">
        <v>2737</v>
      </c>
      <c r="B1369" s="3">
        <v>-1.595758</v>
      </c>
      <c r="C1369" s="1" t="s">
        <v>2738</v>
      </c>
      <c r="D1369" s="3">
        <v>-10.55927</v>
      </c>
      <c r="E1369" s="1" t="s">
        <v>7</v>
      </c>
    </row>
    <row r="1370" spans="1:5" x14ac:dyDescent="0.25">
      <c r="A1370" s="1" t="s">
        <v>2739</v>
      </c>
      <c r="B1370" s="3">
        <v>-1.6250709999999999</v>
      </c>
      <c r="C1370" s="1" t="s">
        <v>2740</v>
      </c>
      <c r="D1370" s="3">
        <v>-10.55927</v>
      </c>
      <c r="E1370" s="1" t="s">
        <v>7</v>
      </c>
    </row>
    <row r="1371" spans="1:5" x14ac:dyDescent="0.25">
      <c r="A1371" s="1" t="s">
        <v>2741</v>
      </c>
      <c r="B1371" s="3">
        <v>-1.6519680000000001</v>
      </c>
      <c r="C1371" s="1" t="s">
        <v>2742</v>
      </c>
      <c r="D1371" s="3">
        <v>-10.55927</v>
      </c>
      <c r="E1371" s="1" t="s">
        <v>7</v>
      </c>
    </row>
    <row r="1372" spans="1:5" x14ac:dyDescent="0.25">
      <c r="A1372" s="1" t="s">
        <v>2743</v>
      </c>
      <c r="B1372" s="3">
        <v>-1.6804749999999999</v>
      </c>
      <c r="C1372" s="1" t="s">
        <v>2744</v>
      </c>
      <c r="D1372" s="3">
        <v>-10.55927</v>
      </c>
      <c r="E1372" s="1" t="s">
        <v>7</v>
      </c>
    </row>
    <row r="1373" spans="1:5" x14ac:dyDescent="0.25">
      <c r="A1373" s="1" t="s">
        <v>2745</v>
      </c>
      <c r="B1373" s="3">
        <v>-1.7083379999999999</v>
      </c>
      <c r="C1373" s="1" t="s">
        <v>2746</v>
      </c>
      <c r="D1373" s="3">
        <v>-10.55927</v>
      </c>
      <c r="E1373" s="1" t="s">
        <v>7</v>
      </c>
    </row>
    <row r="1374" spans="1:5" x14ac:dyDescent="0.25">
      <c r="A1374" s="1" t="s">
        <v>2747</v>
      </c>
      <c r="B1374" s="3">
        <v>-1.7313689999999999</v>
      </c>
      <c r="C1374" s="1" t="s">
        <v>2748</v>
      </c>
      <c r="D1374" s="3">
        <v>-10.55927</v>
      </c>
      <c r="E1374" s="1" t="s">
        <v>7</v>
      </c>
    </row>
    <row r="1375" spans="1:5" x14ac:dyDescent="0.25">
      <c r="A1375" s="1" t="s">
        <v>2749</v>
      </c>
      <c r="B1375" s="3">
        <v>-1.7574609999999999</v>
      </c>
      <c r="C1375" s="1" t="s">
        <v>2750</v>
      </c>
      <c r="D1375" s="3">
        <v>-10.55927</v>
      </c>
      <c r="E1375" s="1" t="s">
        <v>7</v>
      </c>
    </row>
    <row r="1376" spans="1:5" x14ac:dyDescent="0.25">
      <c r="A1376" s="1" t="s">
        <v>2751</v>
      </c>
      <c r="B1376" s="3">
        <v>-1.780653</v>
      </c>
      <c r="C1376" s="1" t="s">
        <v>2752</v>
      </c>
      <c r="D1376" s="3">
        <v>-10.55927</v>
      </c>
      <c r="E1376" s="1" t="s">
        <v>7</v>
      </c>
    </row>
    <row r="1377" spans="1:5" x14ac:dyDescent="0.25">
      <c r="A1377" s="1" t="s">
        <v>2753</v>
      </c>
      <c r="B1377" s="3">
        <v>-1.8001419999999999</v>
      </c>
      <c r="C1377" s="1" t="s">
        <v>2754</v>
      </c>
      <c r="D1377" s="3">
        <v>-10.55927</v>
      </c>
      <c r="E1377" s="1" t="s">
        <v>7</v>
      </c>
    </row>
    <row r="1378" spans="1:5" x14ac:dyDescent="0.25">
      <c r="A1378" s="1" t="s">
        <v>2755</v>
      </c>
      <c r="B1378" s="3">
        <v>-1.823817</v>
      </c>
      <c r="C1378" s="1" t="s">
        <v>2756</v>
      </c>
      <c r="D1378" s="3">
        <v>-10.55927</v>
      </c>
      <c r="E1378" s="1" t="s">
        <v>7</v>
      </c>
    </row>
    <row r="1379" spans="1:5" x14ac:dyDescent="0.25">
      <c r="A1379" s="1" t="s">
        <v>2757</v>
      </c>
      <c r="B1379" s="3">
        <v>-1.8452379999999999</v>
      </c>
      <c r="C1379" s="1" t="s">
        <v>2758</v>
      </c>
      <c r="D1379" s="3">
        <v>-10.55927</v>
      </c>
      <c r="E1379" s="1" t="s">
        <v>7</v>
      </c>
    </row>
    <row r="1380" spans="1:5" x14ac:dyDescent="0.25">
      <c r="A1380" s="1" t="s">
        <v>2759</v>
      </c>
      <c r="B1380" s="3">
        <v>-1.861505</v>
      </c>
      <c r="C1380" s="1" t="s">
        <v>2760</v>
      </c>
      <c r="D1380" s="3">
        <v>-10.55927</v>
      </c>
      <c r="E1380" s="1" t="s">
        <v>7</v>
      </c>
    </row>
    <row r="1381" spans="1:5" x14ac:dyDescent="0.25">
      <c r="A1381" s="1" t="s">
        <v>2761</v>
      </c>
      <c r="B1381" s="3">
        <v>-1.879221</v>
      </c>
      <c r="C1381" s="1" t="s">
        <v>2762</v>
      </c>
      <c r="D1381" s="3">
        <v>-10.55927</v>
      </c>
      <c r="E1381" s="1" t="s">
        <v>7</v>
      </c>
    </row>
    <row r="1382" spans="1:5" x14ac:dyDescent="0.25">
      <c r="A1382" s="1" t="s">
        <v>2763</v>
      </c>
      <c r="B1382" s="3">
        <v>-1.8956489999999999</v>
      </c>
      <c r="C1382" s="1" t="s">
        <v>2764</v>
      </c>
      <c r="D1382" s="3">
        <v>-10.55927</v>
      </c>
      <c r="E1382" s="1" t="s">
        <v>7</v>
      </c>
    </row>
    <row r="1383" spans="1:5" x14ac:dyDescent="0.25">
      <c r="A1383" s="1" t="s">
        <v>2765</v>
      </c>
      <c r="B1383" s="3">
        <v>-1.9080509999999999</v>
      </c>
      <c r="C1383" s="1" t="s">
        <v>2766</v>
      </c>
      <c r="D1383" s="3">
        <v>-10.55927</v>
      </c>
      <c r="E1383" s="1" t="s">
        <v>7</v>
      </c>
    </row>
    <row r="1384" spans="1:5" x14ac:dyDescent="0.25">
      <c r="A1384" s="1" t="s">
        <v>2767</v>
      </c>
      <c r="B1384" s="3">
        <v>-1.9201299999999999</v>
      </c>
      <c r="C1384" s="1" t="s">
        <v>2768</v>
      </c>
      <c r="D1384" s="3">
        <v>-10.55927</v>
      </c>
      <c r="E1384" s="1" t="s">
        <v>7</v>
      </c>
    </row>
    <row r="1385" spans="1:5" x14ac:dyDescent="0.25">
      <c r="A1385" s="1" t="s">
        <v>2769</v>
      </c>
      <c r="B1385" s="3">
        <v>-1.937686</v>
      </c>
      <c r="C1385" s="1" t="s">
        <v>2770</v>
      </c>
      <c r="D1385" s="3">
        <v>-10.55927</v>
      </c>
      <c r="E1385" s="1" t="s">
        <v>7</v>
      </c>
    </row>
    <row r="1386" spans="1:5" x14ac:dyDescent="0.25">
      <c r="A1386" s="1" t="s">
        <v>2771</v>
      </c>
      <c r="B1386" s="3">
        <v>-1.952825</v>
      </c>
      <c r="C1386" s="1" t="s">
        <v>2772</v>
      </c>
      <c r="D1386" s="3">
        <v>-10.55927</v>
      </c>
      <c r="E1386" s="1" t="s">
        <v>7</v>
      </c>
    </row>
    <row r="1387" spans="1:5" x14ac:dyDescent="0.25">
      <c r="A1387" s="1" t="s">
        <v>2773</v>
      </c>
      <c r="B1387" s="3">
        <v>-1.9578180000000001</v>
      </c>
      <c r="C1387" s="1" t="s">
        <v>2774</v>
      </c>
      <c r="D1387" s="3">
        <v>-10.55927</v>
      </c>
      <c r="E1387" s="1" t="s">
        <v>7</v>
      </c>
    </row>
    <row r="1388" spans="1:5" x14ac:dyDescent="0.25">
      <c r="A1388" s="1" t="s">
        <v>2775</v>
      </c>
      <c r="B1388" s="3">
        <v>-1.971025</v>
      </c>
      <c r="C1388" s="1" t="s">
        <v>2776</v>
      </c>
      <c r="D1388" s="3">
        <v>-10.55927</v>
      </c>
      <c r="E1388" s="1" t="s">
        <v>7</v>
      </c>
    </row>
    <row r="1389" spans="1:5" x14ac:dyDescent="0.25">
      <c r="A1389" s="1" t="s">
        <v>2777</v>
      </c>
      <c r="B1389" s="3">
        <v>-1.977306</v>
      </c>
      <c r="C1389" s="1" t="s">
        <v>2778</v>
      </c>
      <c r="D1389" s="3">
        <v>-10.55927</v>
      </c>
      <c r="E1389" s="1" t="s">
        <v>7</v>
      </c>
    </row>
    <row r="1390" spans="1:5" x14ac:dyDescent="0.25">
      <c r="A1390" s="1" t="s">
        <v>2779</v>
      </c>
      <c r="B1390" s="3">
        <v>-1.981816</v>
      </c>
      <c r="C1390" s="1" t="s">
        <v>2780</v>
      </c>
      <c r="D1390" s="3">
        <v>-10.55927</v>
      </c>
      <c r="E1390" s="1" t="s">
        <v>7</v>
      </c>
    </row>
    <row r="1391" spans="1:5" x14ac:dyDescent="0.25">
      <c r="A1391" s="1" t="s">
        <v>2781</v>
      </c>
      <c r="B1391" s="3">
        <v>-1.9906740000000001</v>
      </c>
      <c r="C1391" s="1" t="s">
        <v>2782</v>
      </c>
      <c r="D1391" s="3">
        <v>-10.55927</v>
      </c>
      <c r="E1391" s="1" t="s">
        <v>7</v>
      </c>
    </row>
    <row r="1392" spans="1:5" x14ac:dyDescent="0.25">
      <c r="A1392" s="1" t="s">
        <v>2783</v>
      </c>
      <c r="B1392" s="3">
        <v>-1.993412</v>
      </c>
      <c r="C1392" s="1" t="s">
        <v>2784</v>
      </c>
      <c r="D1392" s="3">
        <v>-10.55927</v>
      </c>
      <c r="E1392" s="1" t="s">
        <v>7</v>
      </c>
    </row>
    <row r="1393" spans="1:5" x14ac:dyDescent="0.25">
      <c r="A1393" s="1" t="s">
        <v>2785</v>
      </c>
      <c r="B1393" s="3">
        <v>-1.994861</v>
      </c>
      <c r="C1393" s="1" t="s">
        <v>2786</v>
      </c>
      <c r="D1393" s="3">
        <v>-10.55927</v>
      </c>
      <c r="E1393" s="1" t="s">
        <v>7</v>
      </c>
    </row>
    <row r="1394" spans="1:5" x14ac:dyDescent="0.25">
      <c r="A1394" s="1" t="s">
        <v>2787</v>
      </c>
      <c r="B1394" s="3">
        <v>-1.9963109999999999</v>
      </c>
      <c r="C1394" s="1" t="s">
        <v>2788</v>
      </c>
      <c r="D1394" s="3">
        <v>-10.55927</v>
      </c>
      <c r="E1394" s="1" t="s">
        <v>7</v>
      </c>
    </row>
    <row r="1395" spans="1:5" x14ac:dyDescent="0.25">
      <c r="A1395" s="1" t="s">
        <v>2789</v>
      </c>
      <c r="B1395" s="3">
        <v>-1.9975989999999999</v>
      </c>
      <c r="C1395" s="1" t="s">
        <v>2790</v>
      </c>
      <c r="D1395" s="3">
        <v>-10.55927</v>
      </c>
      <c r="E1395" s="1" t="s">
        <v>7</v>
      </c>
    </row>
    <row r="1396" spans="1:5" x14ac:dyDescent="0.25">
      <c r="A1396" s="1" t="s">
        <v>2791</v>
      </c>
      <c r="B1396" s="3">
        <v>-1.9963109999999999</v>
      </c>
      <c r="C1396" s="1" t="s">
        <v>2792</v>
      </c>
      <c r="D1396" s="3">
        <v>-10.55927</v>
      </c>
      <c r="E1396" s="1" t="s">
        <v>7</v>
      </c>
    </row>
    <row r="1397" spans="1:5" x14ac:dyDescent="0.25">
      <c r="A1397" s="1" t="s">
        <v>2793</v>
      </c>
      <c r="B1397" s="3">
        <v>-1.9913179999999999</v>
      </c>
      <c r="C1397" s="1" t="s">
        <v>2794</v>
      </c>
      <c r="D1397" s="3">
        <v>-10.55927</v>
      </c>
      <c r="E1397" s="1" t="s">
        <v>7</v>
      </c>
    </row>
    <row r="1398" spans="1:5" x14ac:dyDescent="0.25">
      <c r="A1398" s="1" t="s">
        <v>2795</v>
      </c>
      <c r="B1398" s="3">
        <v>-1.989385</v>
      </c>
      <c r="C1398" s="1" t="s">
        <v>2796</v>
      </c>
      <c r="D1398" s="3">
        <v>-10.55927</v>
      </c>
      <c r="E1398" s="1" t="s">
        <v>7</v>
      </c>
    </row>
    <row r="1399" spans="1:5" x14ac:dyDescent="0.25">
      <c r="A1399" s="1" t="s">
        <v>2797</v>
      </c>
      <c r="B1399" s="3">
        <v>-1.9850369999999999</v>
      </c>
      <c r="C1399" s="1" t="s">
        <v>2798</v>
      </c>
      <c r="D1399" s="3">
        <v>-10.55927</v>
      </c>
      <c r="E1399" s="1" t="s">
        <v>7</v>
      </c>
    </row>
    <row r="1400" spans="1:5" x14ac:dyDescent="0.25">
      <c r="A1400" s="1" t="s">
        <v>2799</v>
      </c>
      <c r="B1400" s="3">
        <v>-1.979722</v>
      </c>
      <c r="C1400" s="1" t="s">
        <v>2800</v>
      </c>
      <c r="D1400" s="3">
        <v>-10.55927</v>
      </c>
      <c r="E1400" s="1" t="s">
        <v>7</v>
      </c>
    </row>
    <row r="1401" spans="1:5" x14ac:dyDescent="0.25">
      <c r="A1401" s="1" t="s">
        <v>2801</v>
      </c>
      <c r="B1401" s="3">
        <v>-1.976823</v>
      </c>
      <c r="C1401" s="1" t="s">
        <v>2802</v>
      </c>
      <c r="D1401" s="3">
        <v>-10.55927</v>
      </c>
      <c r="E1401" s="1" t="s">
        <v>7</v>
      </c>
    </row>
    <row r="1402" spans="1:5" x14ac:dyDescent="0.25">
      <c r="A1402" s="1" t="s">
        <v>2803</v>
      </c>
      <c r="B1402" s="3">
        <v>-1.9616830000000001</v>
      </c>
      <c r="C1402" s="1" t="s">
        <v>2804</v>
      </c>
      <c r="D1402" s="3">
        <v>-10.55927</v>
      </c>
      <c r="E1402" s="1" t="s">
        <v>7</v>
      </c>
    </row>
    <row r="1403" spans="1:5" x14ac:dyDescent="0.25">
      <c r="A1403" s="1" t="s">
        <v>2805</v>
      </c>
      <c r="B1403" s="3">
        <v>-1.95363</v>
      </c>
      <c r="C1403" s="1" t="s">
        <v>2806</v>
      </c>
      <c r="D1403" s="3">
        <v>-10.55927</v>
      </c>
      <c r="E1403" s="1" t="s">
        <v>7</v>
      </c>
    </row>
    <row r="1404" spans="1:5" x14ac:dyDescent="0.25">
      <c r="A1404" s="1" t="s">
        <v>2807</v>
      </c>
      <c r="B1404" s="3">
        <v>-1.9431620000000001</v>
      </c>
      <c r="C1404" s="1" t="s">
        <v>2808</v>
      </c>
      <c r="D1404" s="3">
        <v>-10.55927</v>
      </c>
      <c r="E1404" s="1" t="s">
        <v>7</v>
      </c>
    </row>
    <row r="1405" spans="1:5" x14ac:dyDescent="0.25">
      <c r="A1405" s="1" t="s">
        <v>2809</v>
      </c>
      <c r="B1405" s="3">
        <v>-1.9325319999999999</v>
      </c>
      <c r="C1405" s="1" t="s">
        <v>2810</v>
      </c>
      <c r="D1405" s="3">
        <v>-10.55927</v>
      </c>
      <c r="E1405" s="1" t="s">
        <v>7</v>
      </c>
    </row>
    <row r="1406" spans="1:5" x14ac:dyDescent="0.25">
      <c r="A1406" s="1" t="s">
        <v>2811</v>
      </c>
      <c r="B1406" s="3">
        <v>-1.9186810000000001</v>
      </c>
      <c r="C1406" s="1" t="s">
        <v>2812</v>
      </c>
      <c r="D1406" s="3">
        <v>-10.55927</v>
      </c>
      <c r="E1406" s="1" t="s">
        <v>7</v>
      </c>
    </row>
    <row r="1407" spans="1:5" x14ac:dyDescent="0.25">
      <c r="A1407" s="1" t="s">
        <v>2813</v>
      </c>
      <c r="B1407" s="3">
        <v>-1.906601</v>
      </c>
      <c r="C1407" s="1" t="s">
        <v>2814</v>
      </c>
      <c r="D1407" s="3">
        <v>-10.55927</v>
      </c>
      <c r="E1407" s="1" t="s">
        <v>7</v>
      </c>
    </row>
    <row r="1408" spans="1:5" x14ac:dyDescent="0.25">
      <c r="A1408" s="1" t="s">
        <v>2815</v>
      </c>
      <c r="B1408" s="3">
        <v>-1.8887240000000001</v>
      </c>
      <c r="C1408" s="1" t="s">
        <v>2816</v>
      </c>
      <c r="D1408" s="3">
        <v>-10.55927</v>
      </c>
      <c r="E1408" s="1" t="s">
        <v>7</v>
      </c>
    </row>
    <row r="1409" spans="1:5" x14ac:dyDescent="0.25">
      <c r="A1409" s="1" t="s">
        <v>2817</v>
      </c>
      <c r="B1409" s="3">
        <v>-1.868752</v>
      </c>
      <c r="C1409" s="1" t="s">
        <v>2818</v>
      </c>
      <c r="D1409" s="3">
        <v>-10.55927</v>
      </c>
      <c r="E1409" s="1" t="s">
        <v>7</v>
      </c>
    </row>
    <row r="1410" spans="1:5" x14ac:dyDescent="0.25">
      <c r="A1410" s="1" t="s">
        <v>2819</v>
      </c>
      <c r="B1410" s="3">
        <v>-1.8526469999999999</v>
      </c>
      <c r="C1410" s="1" t="s">
        <v>2820</v>
      </c>
      <c r="D1410" s="3">
        <v>-10.55927</v>
      </c>
      <c r="E1410" s="1" t="s">
        <v>7</v>
      </c>
    </row>
    <row r="1411" spans="1:5" x14ac:dyDescent="0.25">
      <c r="A1411" s="1" t="s">
        <v>2821</v>
      </c>
      <c r="B1411" s="3">
        <v>-1.8342860000000001</v>
      </c>
      <c r="C1411" s="1" t="s">
        <v>2822</v>
      </c>
      <c r="D1411" s="3">
        <v>-10.55927</v>
      </c>
      <c r="E1411" s="1" t="s">
        <v>7</v>
      </c>
    </row>
    <row r="1412" spans="1:5" x14ac:dyDescent="0.25">
      <c r="A1412" s="1" t="s">
        <v>2823</v>
      </c>
      <c r="B1412" s="3">
        <v>-1.8098050000000001</v>
      </c>
      <c r="C1412" s="1" t="s">
        <v>2824</v>
      </c>
      <c r="D1412" s="3">
        <v>-10.55927</v>
      </c>
      <c r="E1412" s="1" t="s">
        <v>7</v>
      </c>
    </row>
    <row r="1413" spans="1:5" x14ac:dyDescent="0.25">
      <c r="A1413" s="1" t="s">
        <v>2825</v>
      </c>
      <c r="B1413" s="3">
        <v>-1.792411</v>
      </c>
      <c r="C1413" s="1" t="s">
        <v>2826</v>
      </c>
      <c r="D1413" s="3">
        <v>-10.55927</v>
      </c>
      <c r="E1413" s="1" t="s">
        <v>7</v>
      </c>
    </row>
    <row r="1414" spans="1:5" x14ac:dyDescent="0.25">
      <c r="A1414" s="1" t="s">
        <v>2827</v>
      </c>
      <c r="B1414" s="3">
        <v>-1.767447</v>
      </c>
      <c r="C1414" s="1" t="s">
        <v>2828</v>
      </c>
      <c r="D1414" s="3">
        <v>-10.55927</v>
      </c>
      <c r="E1414" s="1" t="s">
        <v>7</v>
      </c>
    </row>
    <row r="1415" spans="1:5" x14ac:dyDescent="0.25">
      <c r="A1415" s="1" t="s">
        <v>2829</v>
      </c>
      <c r="B1415" s="3">
        <v>-1.747636</v>
      </c>
      <c r="C1415" s="1" t="s">
        <v>2830</v>
      </c>
      <c r="D1415" s="3">
        <v>-10.55927</v>
      </c>
      <c r="E1415" s="1" t="s">
        <v>7</v>
      </c>
    </row>
    <row r="1416" spans="1:5" x14ac:dyDescent="0.25">
      <c r="A1416" s="1" t="s">
        <v>2831</v>
      </c>
      <c r="B1416" s="3">
        <v>-1.72235</v>
      </c>
      <c r="C1416" s="1" t="s">
        <v>2832</v>
      </c>
      <c r="D1416" s="3">
        <v>-10.55927</v>
      </c>
      <c r="E1416" s="1" t="s">
        <v>7</v>
      </c>
    </row>
    <row r="1417" spans="1:5" x14ac:dyDescent="0.25">
      <c r="A1417" s="1" t="s">
        <v>2833</v>
      </c>
      <c r="B1417" s="3">
        <v>-1.6975469999999999</v>
      </c>
      <c r="C1417" s="1" t="s">
        <v>2834</v>
      </c>
      <c r="D1417" s="3">
        <v>-10.55927</v>
      </c>
      <c r="E1417" s="1" t="s">
        <v>7</v>
      </c>
    </row>
    <row r="1418" spans="1:5" x14ac:dyDescent="0.25">
      <c r="A1418" s="1" t="s">
        <v>2835</v>
      </c>
      <c r="B1418" s="3">
        <v>-1.667751</v>
      </c>
      <c r="C1418" s="1" t="s">
        <v>2836</v>
      </c>
      <c r="D1418" s="3">
        <v>-10.55927</v>
      </c>
      <c r="E1418" s="1" t="s">
        <v>7</v>
      </c>
    </row>
    <row r="1419" spans="1:5" x14ac:dyDescent="0.25">
      <c r="A1419" s="1" t="s">
        <v>2837</v>
      </c>
      <c r="B1419" s="3">
        <v>-1.637794</v>
      </c>
      <c r="C1419" s="1" t="s">
        <v>2838</v>
      </c>
      <c r="D1419" s="3">
        <v>-10.55927</v>
      </c>
      <c r="E1419" s="1" t="s">
        <v>7</v>
      </c>
    </row>
    <row r="1420" spans="1:5" x14ac:dyDescent="0.25">
      <c r="A1420" s="1" t="s">
        <v>2839</v>
      </c>
      <c r="B1420" s="3">
        <v>-1.6107370000000001</v>
      </c>
      <c r="C1420" s="1" t="s">
        <v>2840</v>
      </c>
      <c r="D1420" s="3">
        <v>-10.55927</v>
      </c>
      <c r="E1420" s="1" t="s">
        <v>7</v>
      </c>
    </row>
    <row r="1421" spans="1:5" x14ac:dyDescent="0.25">
      <c r="A1421" s="1" t="s">
        <v>2841</v>
      </c>
      <c r="B1421" s="3">
        <v>-1.578686</v>
      </c>
      <c r="C1421" s="1" t="s">
        <v>2842</v>
      </c>
      <c r="D1421" s="3">
        <v>-10.55927</v>
      </c>
      <c r="E1421" s="1" t="s">
        <v>7</v>
      </c>
    </row>
    <row r="1422" spans="1:5" x14ac:dyDescent="0.25">
      <c r="A1422" s="1" t="s">
        <v>2843</v>
      </c>
      <c r="B1422" s="3">
        <v>-1.5505009999999999</v>
      </c>
      <c r="C1422" s="1" t="s">
        <v>2844</v>
      </c>
      <c r="D1422" s="3">
        <v>-10.55927</v>
      </c>
      <c r="E1422" s="1" t="s">
        <v>7</v>
      </c>
    </row>
    <row r="1423" spans="1:5" x14ac:dyDescent="0.25">
      <c r="A1423" s="1" t="s">
        <v>2845</v>
      </c>
      <c r="B1423" s="3">
        <v>-1.5155510000000001</v>
      </c>
      <c r="C1423" s="1" t="s">
        <v>2846</v>
      </c>
      <c r="D1423" s="3">
        <v>-10.55927</v>
      </c>
      <c r="E1423" s="1" t="s">
        <v>7</v>
      </c>
    </row>
    <row r="1424" spans="1:5" x14ac:dyDescent="0.25">
      <c r="A1424" s="1" t="s">
        <v>2847</v>
      </c>
      <c r="B1424" s="3">
        <v>-1.483984</v>
      </c>
      <c r="C1424" s="1" t="s">
        <v>2848</v>
      </c>
      <c r="D1424" s="3">
        <v>-10.55927</v>
      </c>
      <c r="E1424" s="1" t="s">
        <v>7</v>
      </c>
    </row>
    <row r="1425" spans="1:5" x14ac:dyDescent="0.25">
      <c r="A1425" s="1" t="s">
        <v>2849</v>
      </c>
      <c r="B1425" s="3">
        <v>-1.4498390000000001</v>
      </c>
      <c r="C1425" s="1" t="s">
        <v>2850</v>
      </c>
      <c r="D1425" s="3">
        <v>-10.55927</v>
      </c>
      <c r="E1425" s="1" t="s">
        <v>7</v>
      </c>
    </row>
    <row r="1426" spans="1:5" x14ac:dyDescent="0.25">
      <c r="A1426" s="1" t="s">
        <v>2851</v>
      </c>
      <c r="B1426" s="3">
        <v>-1.4145669999999999</v>
      </c>
      <c r="C1426" s="1" t="s">
        <v>2852</v>
      </c>
      <c r="D1426" s="3">
        <v>-10.55927</v>
      </c>
      <c r="E1426" s="1" t="s">
        <v>7</v>
      </c>
    </row>
    <row r="1427" spans="1:5" x14ac:dyDescent="0.25">
      <c r="A1427" s="1" t="s">
        <v>2853</v>
      </c>
      <c r="B1427" s="3">
        <v>-1.378007</v>
      </c>
      <c r="C1427" s="1" t="s">
        <v>2854</v>
      </c>
      <c r="D1427" s="3">
        <v>-10.55927</v>
      </c>
      <c r="E1427" s="1" t="s">
        <v>7</v>
      </c>
    </row>
    <row r="1428" spans="1:5" x14ac:dyDescent="0.25">
      <c r="A1428" s="1" t="s">
        <v>2855</v>
      </c>
      <c r="B1428" s="3">
        <v>-1.3395140000000001</v>
      </c>
      <c r="C1428" s="1" t="s">
        <v>2856</v>
      </c>
      <c r="D1428" s="3">
        <v>-10.55927</v>
      </c>
      <c r="E1428" s="1" t="s">
        <v>7</v>
      </c>
    </row>
    <row r="1429" spans="1:5" x14ac:dyDescent="0.25">
      <c r="A1429" s="1" t="s">
        <v>2857</v>
      </c>
      <c r="B1429" s="3">
        <v>-1.3048869999999999</v>
      </c>
      <c r="C1429" s="1" t="s">
        <v>2858</v>
      </c>
      <c r="D1429" s="3">
        <v>-10.55927</v>
      </c>
      <c r="E1429" s="1" t="s">
        <v>7</v>
      </c>
    </row>
    <row r="1430" spans="1:5" x14ac:dyDescent="0.25">
      <c r="A1430" s="1" t="s">
        <v>2859</v>
      </c>
      <c r="B1430" s="3">
        <v>-1.2615620000000001</v>
      </c>
      <c r="C1430" s="1" t="s">
        <v>2860</v>
      </c>
      <c r="D1430" s="3">
        <v>-10.55927</v>
      </c>
      <c r="E1430" s="1" t="s">
        <v>7</v>
      </c>
    </row>
    <row r="1431" spans="1:5" x14ac:dyDescent="0.25">
      <c r="A1431" s="1" t="s">
        <v>2861</v>
      </c>
      <c r="B1431" s="3">
        <v>-1.2267729999999999</v>
      </c>
      <c r="C1431" s="1" t="s">
        <v>2862</v>
      </c>
      <c r="D1431" s="3">
        <v>-10.55927</v>
      </c>
      <c r="E1431" s="1" t="s">
        <v>7</v>
      </c>
    </row>
    <row r="1432" spans="1:5" x14ac:dyDescent="0.25">
      <c r="A1432" s="1" t="s">
        <v>2863</v>
      </c>
      <c r="B1432" s="3">
        <v>-1.185864</v>
      </c>
      <c r="C1432" s="1" t="s">
        <v>2864</v>
      </c>
      <c r="D1432" s="3">
        <v>-10.55927</v>
      </c>
      <c r="E1432" s="1" t="s">
        <v>7</v>
      </c>
    </row>
    <row r="1433" spans="1:5" x14ac:dyDescent="0.25">
      <c r="A1433" s="1" t="s">
        <v>2865</v>
      </c>
      <c r="B1433" s="3">
        <v>-1.1430229999999999</v>
      </c>
      <c r="C1433" s="1" t="s">
        <v>2866</v>
      </c>
      <c r="D1433" s="3">
        <v>-10.55927</v>
      </c>
      <c r="E1433" s="1" t="s">
        <v>7</v>
      </c>
    </row>
    <row r="1434" spans="1:5" x14ac:dyDescent="0.25">
      <c r="A1434" s="1" t="s">
        <v>2867</v>
      </c>
      <c r="B1434" s="3">
        <v>-1.1008249999999999</v>
      </c>
      <c r="C1434" s="1" t="s">
        <v>2868</v>
      </c>
      <c r="D1434" s="3">
        <v>-10.55927</v>
      </c>
      <c r="E1434" s="1" t="s">
        <v>7</v>
      </c>
    </row>
    <row r="1435" spans="1:5" x14ac:dyDescent="0.25">
      <c r="A1435" s="1" t="s">
        <v>2869</v>
      </c>
      <c r="B1435" s="3">
        <v>-1.059917</v>
      </c>
      <c r="C1435" s="1" t="s">
        <v>2870</v>
      </c>
      <c r="D1435" s="3">
        <v>-10.55927</v>
      </c>
      <c r="E1435" s="1" t="s">
        <v>7</v>
      </c>
    </row>
    <row r="1436" spans="1:5" x14ac:dyDescent="0.25">
      <c r="A1436" s="1" t="s">
        <v>2871</v>
      </c>
      <c r="B1436" s="3">
        <v>-1.0185249999999999</v>
      </c>
      <c r="C1436" s="1" t="s">
        <v>2872</v>
      </c>
      <c r="D1436" s="3">
        <v>-10.55927</v>
      </c>
      <c r="E1436" s="1" t="s">
        <v>7</v>
      </c>
    </row>
    <row r="1437" spans="1:5" x14ac:dyDescent="0.25">
      <c r="A1437" s="1" t="s">
        <v>2873</v>
      </c>
      <c r="B1437" s="3">
        <v>-0.97310609999999997</v>
      </c>
      <c r="C1437" s="1" t="s">
        <v>2874</v>
      </c>
      <c r="D1437" s="3">
        <v>-10.55927</v>
      </c>
      <c r="E1437" s="1" t="s">
        <v>7</v>
      </c>
    </row>
    <row r="1438" spans="1:5" x14ac:dyDescent="0.25">
      <c r="A1438" s="1" t="s">
        <v>2875</v>
      </c>
      <c r="B1438" s="3">
        <v>-0.92994239999999995</v>
      </c>
      <c r="C1438" s="1" t="s">
        <v>2876</v>
      </c>
      <c r="D1438" s="3">
        <v>-10.323119999999999</v>
      </c>
      <c r="E1438" s="1" t="s">
        <v>7</v>
      </c>
    </row>
    <row r="1439" spans="1:5" x14ac:dyDescent="0.25">
      <c r="A1439" s="1" t="s">
        <v>2877</v>
      </c>
      <c r="B1439" s="3">
        <v>-0.88822829999999997</v>
      </c>
      <c r="C1439" s="1" t="s">
        <v>2878</v>
      </c>
      <c r="D1439" s="3">
        <v>-9.8186060000000008</v>
      </c>
      <c r="E1439" s="1" t="s">
        <v>7</v>
      </c>
    </row>
    <row r="1440" spans="1:5" x14ac:dyDescent="0.25">
      <c r="A1440" s="1" t="s">
        <v>2879</v>
      </c>
      <c r="B1440" s="3">
        <v>-0.84184340000000002</v>
      </c>
      <c r="C1440" s="1" t="s">
        <v>2880</v>
      </c>
      <c r="D1440" s="3">
        <v>-9.3066829999999996</v>
      </c>
      <c r="E1440" s="1" t="s">
        <v>7</v>
      </c>
    </row>
    <row r="1441" spans="1:5" x14ac:dyDescent="0.25">
      <c r="A1441" s="1" t="s">
        <v>2881</v>
      </c>
      <c r="B1441" s="3">
        <v>-0.79465330000000001</v>
      </c>
      <c r="C1441" s="1" t="s">
        <v>2882</v>
      </c>
      <c r="D1441" s="3">
        <v>-8.8073250000000005</v>
      </c>
      <c r="E1441" s="1" t="s">
        <v>7</v>
      </c>
    </row>
    <row r="1442" spans="1:5" x14ac:dyDescent="0.25">
      <c r="A1442" s="1" t="s">
        <v>2883</v>
      </c>
      <c r="B1442" s="3">
        <v>-0.74746319999999999</v>
      </c>
      <c r="C1442" s="1" t="s">
        <v>2884</v>
      </c>
      <c r="D1442" s="3">
        <v>-8.3398620000000001</v>
      </c>
      <c r="E1442" s="1" t="s">
        <v>7</v>
      </c>
    </row>
    <row r="1443" spans="1:5" x14ac:dyDescent="0.25">
      <c r="A1443" s="1" t="s">
        <v>2885</v>
      </c>
      <c r="B1443" s="3">
        <v>-0.70301100000000005</v>
      </c>
      <c r="C1443" s="1" t="s">
        <v>2886</v>
      </c>
      <c r="D1443" s="3">
        <v>-7.8630579999999997</v>
      </c>
      <c r="E1443" s="1" t="s">
        <v>7</v>
      </c>
    </row>
    <row r="1444" spans="1:5" x14ac:dyDescent="0.25">
      <c r="A1444" s="1" t="s">
        <v>2887</v>
      </c>
      <c r="B1444" s="3">
        <v>-0.65356610000000004</v>
      </c>
      <c r="C1444" s="1" t="s">
        <v>2888</v>
      </c>
      <c r="D1444" s="3">
        <v>-7.2461120000000001</v>
      </c>
      <c r="E1444" s="1" t="s">
        <v>7</v>
      </c>
    </row>
    <row r="1445" spans="1:5" x14ac:dyDescent="0.25">
      <c r="A1445" s="1" t="s">
        <v>2889</v>
      </c>
      <c r="B1445" s="3">
        <v>-0.60669799999999996</v>
      </c>
      <c r="C1445" s="1" t="s">
        <v>2890</v>
      </c>
      <c r="D1445" s="3">
        <v>-6.607583</v>
      </c>
      <c r="E1445" s="1" t="s">
        <v>7</v>
      </c>
    </row>
    <row r="1446" spans="1:5" x14ac:dyDescent="0.25">
      <c r="A1446" s="1" t="s">
        <v>2891</v>
      </c>
      <c r="B1446" s="3">
        <v>-0.56063529999999995</v>
      </c>
      <c r="C1446" s="1" t="s">
        <v>2892</v>
      </c>
      <c r="D1446" s="3">
        <v>-5.9967610000000002</v>
      </c>
      <c r="E1446" s="1" t="s">
        <v>7</v>
      </c>
    </row>
    <row r="1447" spans="1:5" x14ac:dyDescent="0.25">
      <c r="A1447" s="1" t="s">
        <v>2893</v>
      </c>
      <c r="B1447" s="3">
        <v>-0.51247880000000001</v>
      </c>
      <c r="C1447" s="1" t="s">
        <v>2894</v>
      </c>
      <c r="D1447" s="3">
        <v>-5.4555259999999999</v>
      </c>
      <c r="E1447" s="1" t="s">
        <v>7</v>
      </c>
    </row>
    <row r="1448" spans="1:5" x14ac:dyDescent="0.25">
      <c r="A1448" s="1" t="s">
        <v>2895</v>
      </c>
      <c r="B1448" s="3">
        <v>-0.46255069999999998</v>
      </c>
      <c r="C1448" s="1" t="s">
        <v>2896</v>
      </c>
      <c r="D1448" s="3">
        <v>-4.9552069999999997</v>
      </c>
      <c r="E1448" s="1" t="s">
        <v>7</v>
      </c>
    </row>
    <row r="1449" spans="1:5" x14ac:dyDescent="0.25">
      <c r="A1449" s="1" t="s">
        <v>2897</v>
      </c>
      <c r="B1449" s="3">
        <v>-0.41213929999999999</v>
      </c>
      <c r="C1449" s="1" t="s">
        <v>2898</v>
      </c>
      <c r="D1449" s="3">
        <v>-4.4461899999999996</v>
      </c>
      <c r="E1449" s="1" t="s">
        <v>7</v>
      </c>
    </row>
    <row r="1450" spans="1:5" x14ac:dyDescent="0.25">
      <c r="A1450" s="1" t="s">
        <v>2899</v>
      </c>
      <c r="B1450" s="3">
        <v>-0.3639828</v>
      </c>
      <c r="C1450" s="1" t="s">
        <v>2900</v>
      </c>
      <c r="D1450" s="3">
        <v>-3.9313750000000001</v>
      </c>
      <c r="E1450" s="1" t="s">
        <v>7</v>
      </c>
    </row>
    <row r="1451" spans="1:5" x14ac:dyDescent="0.25">
      <c r="A1451" s="1" t="s">
        <v>2901</v>
      </c>
      <c r="B1451" s="3">
        <v>-0.31566519999999998</v>
      </c>
      <c r="C1451" s="1" t="s">
        <v>2902</v>
      </c>
      <c r="D1451" s="3">
        <v>-3.4120490000000001</v>
      </c>
      <c r="E1451" s="1" t="s">
        <v>7</v>
      </c>
    </row>
    <row r="1452" spans="1:5" x14ac:dyDescent="0.25">
      <c r="A1452" s="1" t="s">
        <v>2903</v>
      </c>
      <c r="B1452" s="3">
        <v>-0.26509280000000002</v>
      </c>
      <c r="C1452" s="1" t="s">
        <v>2904</v>
      </c>
      <c r="D1452" s="3">
        <v>-2.8901469999999998</v>
      </c>
      <c r="E1452" s="1" t="s">
        <v>7</v>
      </c>
    </row>
    <row r="1453" spans="1:5" x14ac:dyDescent="0.25">
      <c r="A1453" s="1" t="s">
        <v>2905</v>
      </c>
      <c r="B1453" s="3">
        <v>-0.21516469999999999</v>
      </c>
      <c r="C1453" s="1" t="s">
        <v>2906</v>
      </c>
      <c r="D1453" s="3">
        <v>-2.3595459999999999</v>
      </c>
      <c r="E1453" s="1" t="s">
        <v>7</v>
      </c>
    </row>
    <row r="1454" spans="1:5" x14ac:dyDescent="0.25">
      <c r="A1454" s="1" t="s">
        <v>2907</v>
      </c>
      <c r="B1454" s="3">
        <v>-0.1657197</v>
      </c>
      <c r="C1454" s="1" t="s">
        <v>2908</v>
      </c>
      <c r="D1454" s="3">
        <v>-1.816058</v>
      </c>
      <c r="E1454" s="1" t="s">
        <v>7</v>
      </c>
    </row>
    <row r="1455" spans="1:5" x14ac:dyDescent="0.25">
      <c r="A1455" s="1" t="s">
        <v>2909</v>
      </c>
      <c r="B1455" s="3">
        <v>-0.1148252</v>
      </c>
      <c r="C1455" s="1" t="s">
        <v>2910</v>
      </c>
      <c r="D1455" s="3">
        <v>-1.2754700000000001</v>
      </c>
      <c r="E1455" s="1" t="s">
        <v>7</v>
      </c>
    </row>
    <row r="1456" spans="1:5" x14ac:dyDescent="0.25">
      <c r="A1456" s="1" t="s">
        <v>2911</v>
      </c>
      <c r="B1456" s="3">
        <v>-6.4896969999999998E-2</v>
      </c>
      <c r="C1456" s="1" t="s">
        <v>2912</v>
      </c>
      <c r="D1456" s="3">
        <v>-0.70975339999999998</v>
      </c>
      <c r="E1456" s="1" t="s">
        <v>7</v>
      </c>
    </row>
    <row r="1457" spans="1:5" x14ac:dyDescent="0.25">
      <c r="A1457" s="1" t="s">
        <v>2913</v>
      </c>
      <c r="B1457" s="3">
        <v>-1.351926E-2</v>
      </c>
      <c r="C1457" s="1" t="s">
        <v>2914</v>
      </c>
      <c r="D1457" s="3">
        <v>-0.16239960000000001</v>
      </c>
      <c r="E1457" s="1" t="s">
        <v>7</v>
      </c>
    </row>
    <row r="1458" spans="1:5" x14ac:dyDescent="0.25">
      <c r="A1458" s="1" t="s">
        <v>2915</v>
      </c>
      <c r="B1458" s="3">
        <v>3.2543530000000001E-2</v>
      </c>
      <c r="C1458" s="1" t="s">
        <v>2916</v>
      </c>
      <c r="D1458" s="3">
        <v>0.37593399999999999</v>
      </c>
      <c r="E1458" s="1" t="s">
        <v>7</v>
      </c>
    </row>
    <row r="1459" spans="1:5" x14ac:dyDescent="0.25">
      <c r="A1459" s="1" t="s">
        <v>2917</v>
      </c>
      <c r="B1459" s="3">
        <v>8.4243369999999998E-2</v>
      </c>
      <c r="C1459" s="1" t="s">
        <v>2918</v>
      </c>
      <c r="D1459" s="3">
        <v>0.93617499999999998</v>
      </c>
      <c r="E1459" s="1" t="s">
        <v>7</v>
      </c>
    </row>
    <row r="1460" spans="1:5" x14ac:dyDescent="0.25">
      <c r="A1460" s="1" t="s">
        <v>2919</v>
      </c>
      <c r="B1460" s="3">
        <v>0.1317557</v>
      </c>
      <c r="C1460" s="1" t="s">
        <v>2920</v>
      </c>
      <c r="D1460" s="3">
        <v>1.485141</v>
      </c>
      <c r="E1460" s="1" t="s">
        <v>7</v>
      </c>
    </row>
    <row r="1461" spans="1:5" x14ac:dyDescent="0.25">
      <c r="A1461" s="1" t="s">
        <v>2921</v>
      </c>
      <c r="B1461" s="3">
        <v>0.1844219</v>
      </c>
      <c r="C1461" s="1" t="s">
        <v>2922</v>
      </c>
      <c r="D1461" s="3">
        <v>2.0405509999999998</v>
      </c>
      <c r="E1461" s="1" t="s">
        <v>7</v>
      </c>
    </row>
    <row r="1462" spans="1:5" x14ac:dyDescent="0.25">
      <c r="A1462" s="1" t="s">
        <v>2923</v>
      </c>
      <c r="B1462" s="3">
        <v>0.23306170000000001</v>
      </c>
      <c r="C1462" s="1" t="s">
        <v>2924</v>
      </c>
      <c r="D1462" s="3">
        <v>2.604015</v>
      </c>
      <c r="E1462" s="1" t="s">
        <v>7</v>
      </c>
    </row>
    <row r="1463" spans="1:5" x14ac:dyDescent="0.25">
      <c r="A1463" s="1" t="s">
        <v>2925</v>
      </c>
      <c r="B1463" s="3">
        <v>0.27944659999999999</v>
      </c>
      <c r="C1463" s="1" t="s">
        <v>2926</v>
      </c>
      <c r="D1463" s="3">
        <v>3.1607150000000002</v>
      </c>
      <c r="E1463" s="1" t="s">
        <v>7</v>
      </c>
    </row>
    <row r="1464" spans="1:5" x14ac:dyDescent="0.25">
      <c r="A1464" s="1" t="s">
        <v>2927</v>
      </c>
      <c r="B1464" s="3">
        <v>0.33227390000000001</v>
      </c>
      <c r="C1464" s="1" t="s">
        <v>2928</v>
      </c>
      <c r="D1464" s="3">
        <v>3.705174</v>
      </c>
      <c r="E1464" s="1" t="s">
        <v>7</v>
      </c>
    </row>
    <row r="1465" spans="1:5" x14ac:dyDescent="0.25">
      <c r="A1465" s="1" t="s">
        <v>2929</v>
      </c>
      <c r="B1465" s="3">
        <v>0.38316850000000002</v>
      </c>
      <c r="C1465" s="1" t="s">
        <v>2930</v>
      </c>
      <c r="D1465" s="3">
        <v>4.2544659999999999</v>
      </c>
      <c r="E1465" s="1" t="s">
        <v>7</v>
      </c>
    </row>
    <row r="1466" spans="1:5" x14ac:dyDescent="0.25">
      <c r="A1466" s="1" t="s">
        <v>2931</v>
      </c>
      <c r="B1466" s="3">
        <v>0.43116399999999999</v>
      </c>
      <c r="C1466" s="1" t="s">
        <v>2932</v>
      </c>
      <c r="D1466" s="3">
        <v>4.8005380000000004</v>
      </c>
      <c r="E1466" s="1" t="s">
        <v>7</v>
      </c>
    </row>
    <row r="1467" spans="1:5" x14ac:dyDescent="0.25">
      <c r="A1467" s="1" t="s">
        <v>2933</v>
      </c>
      <c r="B1467" s="3">
        <v>0.47803220000000002</v>
      </c>
      <c r="C1467" s="1" t="s">
        <v>2934</v>
      </c>
      <c r="D1467" s="3">
        <v>5.335013</v>
      </c>
      <c r="E1467" s="1" t="s">
        <v>7</v>
      </c>
    </row>
    <row r="1468" spans="1:5" x14ac:dyDescent="0.25">
      <c r="A1468" s="1" t="s">
        <v>2935</v>
      </c>
      <c r="B1468" s="3">
        <v>0.52876570000000001</v>
      </c>
      <c r="C1468" s="1" t="s">
        <v>2936</v>
      </c>
      <c r="D1468" s="3">
        <v>5.891718</v>
      </c>
      <c r="E1468" s="1" t="s">
        <v>7</v>
      </c>
    </row>
    <row r="1469" spans="1:5" x14ac:dyDescent="0.25">
      <c r="A1469" s="1" t="s">
        <v>2937</v>
      </c>
      <c r="B1469" s="3">
        <v>0.57531180000000004</v>
      </c>
      <c r="C1469" s="1" t="s">
        <v>2938</v>
      </c>
      <c r="D1469" s="3">
        <v>6.4265179999999997</v>
      </c>
      <c r="E1469" s="1" t="s">
        <v>7</v>
      </c>
    </row>
    <row r="1470" spans="1:5" x14ac:dyDescent="0.25">
      <c r="A1470" s="1" t="s">
        <v>2939</v>
      </c>
      <c r="B1470" s="3">
        <v>0.62524009999999997</v>
      </c>
      <c r="C1470" s="1" t="s">
        <v>2940</v>
      </c>
      <c r="D1470" s="3">
        <v>6.9609969999999999</v>
      </c>
      <c r="E1470" s="1" t="s">
        <v>7</v>
      </c>
    </row>
    <row r="1471" spans="1:5" x14ac:dyDescent="0.25">
      <c r="A1471" s="1" t="s">
        <v>2941</v>
      </c>
      <c r="B1471" s="3">
        <v>0.67162509999999997</v>
      </c>
      <c r="C1471" s="1" t="s">
        <v>2942</v>
      </c>
      <c r="D1471" s="3">
        <v>7.4845230000000003</v>
      </c>
      <c r="E1471" s="1" t="s">
        <v>7</v>
      </c>
    </row>
    <row r="1472" spans="1:5" x14ac:dyDescent="0.25">
      <c r="A1472" s="1" t="s">
        <v>2943</v>
      </c>
      <c r="B1472" s="3">
        <v>0.71607739999999998</v>
      </c>
      <c r="C1472" s="1" t="s">
        <v>2944</v>
      </c>
      <c r="D1472" s="3">
        <v>8.0016069999999999</v>
      </c>
      <c r="E1472" s="1" t="s">
        <v>7</v>
      </c>
    </row>
    <row r="1473" spans="1:5" x14ac:dyDescent="0.25">
      <c r="A1473" s="1" t="s">
        <v>2945</v>
      </c>
      <c r="B1473" s="3">
        <v>0.7652004</v>
      </c>
      <c r="C1473" s="1" t="s">
        <v>2946</v>
      </c>
      <c r="D1473" s="3">
        <v>8.5267479999999995</v>
      </c>
      <c r="E1473" s="1" t="s">
        <v>7</v>
      </c>
    </row>
    <row r="1474" spans="1:5" x14ac:dyDescent="0.25">
      <c r="A1474" s="1" t="s">
        <v>2947</v>
      </c>
      <c r="B1474" s="3">
        <v>0.8107801</v>
      </c>
      <c r="C1474" s="1" t="s">
        <v>2948</v>
      </c>
      <c r="D1474" s="3">
        <v>9.0341699999999996</v>
      </c>
      <c r="E1474" s="1" t="s">
        <v>7</v>
      </c>
    </row>
    <row r="1475" spans="1:5" x14ac:dyDescent="0.25">
      <c r="A1475" s="1" t="s">
        <v>2949</v>
      </c>
      <c r="B1475" s="3">
        <v>0.85732620000000004</v>
      </c>
      <c r="C1475" s="1" t="s">
        <v>2950</v>
      </c>
      <c r="D1475" s="3">
        <v>9.5435269999999992</v>
      </c>
      <c r="E1475" s="1" t="s">
        <v>7</v>
      </c>
    </row>
    <row r="1476" spans="1:5" x14ac:dyDescent="0.25">
      <c r="A1476" s="1" t="s">
        <v>2951</v>
      </c>
      <c r="B1476" s="3">
        <v>0.90258380000000005</v>
      </c>
      <c r="C1476" s="1" t="s">
        <v>2952</v>
      </c>
      <c r="D1476" s="3">
        <v>10.042579999999999</v>
      </c>
      <c r="E1476" s="1" t="s">
        <v>7</v>
      </c>
    </row>
    <row r="1477" spans="1:5" x14ac:dyDescent="0.25">
      <c r="A1477" s="1" t="s">
        <v>2953</v>
      </c>
      <c r="B1477" s="3">
        <v>0.9467141</v>
      </c>
      <c r="C1477" s="1" t="s">
        <v>2954</v>
      </c>
      <c r="D1477" s="3">
        <v>10.53647</v>
      </c>
      <c r="E1477" s="1" t="s">
        <v>7</v>
      </c>
    </row>
    <row r="1478" spans="1:5" x14ac:dyDescent="0.25">
      <c r="A1478" s="1" t="s">
        <v>2955</v>
      </c>
      <c r="B1478" s="3">
        <v>0.98955579999999999</v>
      </c>
      <c r="C1478" s="1" t="s">
        <v>2956</v>
      </c>
      <c r="D1478" s="3">
        <v>10.55387</v>
      </c>
      <c r="E1478" s="1" t="s">
        <v>7</v>
      </c>
    </row>
    <row r="1479" spans="1:5" x14ac:dyDescent="0.25">
      <c r="A1479" s="1" t="s">
        <v>2957</v>
      </c>
      <c r="B1479" s="3">
        <v>1.0332030000000001</v>
      </c>
      <c r="C1479" s="1" t="s">
        <v>2958</v>
      </c>
      <c r="D1479" s="3">
        <v>10.55387</v>
      </c>
      <c r="E1479" s="1" t="s">
        <v>7</v>
      </c>
    </row>
    <row r="1480" spans="1:5" x14ac:dyDescent="0.25">
      <c r="A1480" s="1" t="s">
        <v>2959</v>
      </c>
      <c r="B1480" s="3">
        <v>1.075078</v>
      </c>
      <c r="C1480" s="1" t="s">
        <v>2960</v>
      </c>
      <c r="D1480" s="3">
        <v>10.55387</v>
      </c>
      <c r="E1480" s="1" t="s">
        <v>7</v>
      </c>
    </row>
    <row r="1481" spans="1:5" x14ac:dyDescent="0.25">
      <c r="A1481" s="1" t="s">
        <v>2961</v>
      </c>
      <c r="B1481" s="3">
        <v>1.116471</v>
      </c>
      <c r="C1481" s="1" t="s">
        <v>2962</v>
      </c>
      <c r="D1481" s="3">
        <v>10.55387</v>
      </c>
      <c r="E1481" s="1" t="s">
        <v>7</v>
      </c>
    </row>
    <row r="1482" spans="1:5" x14ac:dyDescent="0.25">
      <c r="A1482" s="1" t="s">
        <v>2963</v>
      </c>
      <c r="B1482" s="3">
        <v>1.1564129999999999</v>
      </c>
      <c r="C1482" s="1" t="s">
        <v>2964</v>
      </c>
      <c r="D1482" s="3">
        <v>10.55387</v>
      </c>
      <c r="E1482" s="1" t="s">
        <v>7</v>
      </c>
    </row>
    <row r="1483" spans="1:5" x14ac:dyDescent="0.25">
      <c r="A1483" s="1" t="s">
        <v>2965</v>
      </c>
      <c r="B1483" s="3">
        <v>1.198933</v>
      </c>
      <c r="C1483" s="1" t="s">
        <v>2966</v>
      </c>
      <c r="D1483" s="3">
        <v>10.55387</v>
      </c>
      <c r="E1483" s="1" t="s">
        <v>7</v>
      </c>
    </row>
    <row r="1484" spans="1:5" x14ac:dyDescent="0.25">
      <c r="A1484" s="1" t="s">
        <v>2967</v>
      </c>
      <c r="B1484" s="3">
        <v>1.2382310000000001</v>
      </c>
      <c r="C1484" s="1" t="s">
        <v>2968</v>
      </c>
      <c r="D1484" s="3">
        <v>10.55387</v>
      </c>
      <c r="E1484" s="1" t="s">
        <v>7</v>
      </c>
    </row>
    <row r="1485" spans="1:5" x14ac:dyDescent="0.25">
      <c r="A1485" s="1" t="s">
        <v>2969</v>
      </c>
      <c r="B1485" s="3">
        <v>1.2746310000000001</v>
      </c>
      <c r="C1485" s="1" t="s">
        <v>2970</v>
      </c>
      <c r="D1485" s="3">
        <v>10.55387</v>
      </c>
      <c r="E1485" s="1" t="s">
        <v>7</v>
      </c>
    </row>
    <row r="1486" spans="1:5" x14ac:dyDescent="0.25">
      <c r="A1486" s="1" t="s">
        <v>2971</v>
      </c>
      <c r="B1486" s="3">
        <v>1.315218</v>
      </c>
      <c r="C1486" s="1" t="s">
        <v>2972</v>
      </c>
      <c r="D1486" s="3">
        <v>10.55387</v>
      </c>
      <c r="E1486" s="1" t="s">
        <v>7</v>
      </c>
    </row>
    <row r="1487" spans="1:5" x14ac:dyDescent="0.25">
      <c r="A1487" s="1" t="s">
        <v>2973</v>
      </c>
      <c r="B1487" s="3">
        <v>1.352584</v>
      </c>
      <c r="C1487" s="1" t="s">
        <v>2974</v>
      </c>
      <c r="D1487" s="3">
        <v>10.55387</v>
      </c>
      <c r="E1487" s="1" t="s">
        <v>7</v>
      </c>
    </row>
    <row r="1488" spans="1:5" x14ac:dyDescent="0.25">
      <c r="A1488" s="1" t="s">
        <v>2975</v>
      </c>
      <c r="B1488" s="3">
        <v>1.385923</v>
      </c>
      <c r="C1488" s="1" t="s">
        <v>2976</v>
      </c>
      <c r="D1488" s="3">
        <v>10.55387</v>
      </c>
      <c r="E1488" s="1" t="s">
        <v>7</v>
      </c>
    </row>
    <row r="1489" spans="1:5" x14ac:dyDescent="0.25">
      <c r="A1489" s="1" t="s">
        <v>2977</v>
      </c>
      <c r="B1489" s="3">
        <v>1.4239329999999999</v>
      </c>
      <c r="C1489" s="1" t="s">
        <v>2978</v>
      </c>
      <c r="D1489" s="3">
        <v>10.55387</v>
      </c>
      <c r="E1489" s="1" t="s">
        <v>7</v>
      </c>
    </row>
    <row r="1490" spans="1:5" x14ac:dyDescent="0.25">
      <c r="A1490" s="1" t="s">
        <v>2979</v>
      </c>
      <c r="B1490" s="3">
        <v>1.4563060000000001</v>
      </c>
      <c r="C1490" s="1" t="s">
        <v>2980</v>
      </c>
      <c r="D1490" s="3">
        <v>10.55387</v>
      </c>
      <c r="E1490" s="1" t="s">
        <v>7</v>
      </c>
    </row>
    <row r="1491" spans="1:5" x14ac:dyDescent="0.25">
      <c r="A1491" s="1" t="s">
        <v>2981</v>
      </c>
      <c r="B1491" s="3">
        <v>1.4910950000000001</v>
      </c>
      <c r="C1491" s="1" t="s">
        <v>2982</v>
      </c>
      <c r="D1491" s="3">
        <v>10.55387</v>
      </c>
      <c r="E1491" s="1" t="s">
        <v>7</v>
      </c>
    </row>
    <row r="1492" spans="1:5" x14ac:dyDescent="0.25">
      <c r="A1492" s="1" t="s">
        <v>2983</v>
      </c>
      <c r="B1492" s="3">
        <v>1.524756</v>
      </c>
      <c r="C1492" s="1" t="s">
        <v>2984</v>
      </c>
      <c r="D1492" s="3">
        <v>10.55387</v>
      </c>
      <c r="E1492" s="1" t="s">
        <v>7</v>
      </c>
    </row>
    <row r="1493" spans="1:5" x14ac:dyDescent="0.25">
      <c r="A1493" s="1" t="s">
        <v>2985</v>
      </c>
      <c r="B1493" s="3">
        <v>1.5547139999999999</v>
      </c>
      <c r="C1493" s="1" t="s">
        <v>2986</v>
      </c>
      <c r="D1493" s="3">
        <v>10.55387</v>
      </c>
      <c r="E1493" s="1" t="s">
        <v>7</v>
      </c>
    </row>
    <row r="1494" spans="1:5" x14ac:dyDescent="0.25">
      <c r="A1494" s="1" t="s">
        <v>2987</v>
      </c>
      <c r="B1494" s="3">
        <v>1.587731</v>
      </c>
      <c r="C1494" s="1" t="s">
        <v>2988</v>
      </c>
      <c r="D1494" s="3">
        <v>10.55387</v>
      </c>
      <c r="E1494" s="1" t="s">
        <v>7</v>
      </c>
    </row>
    <row r="1495" spans="1:5" x14ac:dyDescent="0.25">
      <c r="A1495" s="1" t="s">
        <v>2989</v>
      </c>
      <c r="B1495" s="3">
        <v>1.6173660000000001</v>
      </c>
      <c r="C1495" s="1" t="s">
        <v>2990</v>
      </c>
      <c r="D1495" s="3">
        <v>10.55387</v>
      </c>
      <c r="E1495" s="1" t="s">
        <v>7</v>
      </c>
    </row>
    <row r="1496" spans="1:5" x14ac:dyDescent="0.25">
      <c r="A1496" s="1" t="s">
        <v>2991</v>
      </c>
      <c r="B1496" s="3">
        <v>1.6470009999999999</v>
      </c>
      <c r="C1496" s="1" t="s">
        <v>2992</v>
      </c>
      <c r="D1496" s="3">
        <v>10.55387</v>
      </c>
      <c r="E1496" s="1" t="s">
        <v>7</v>
      </c>
    </row>
    <row r="1497" spans="1:5" x14ac:dyDescent="0.25">
      <c r="A1497" s="1" t="s">
        <v>2993</v>
      </c>
      <c r="B1497" s="3">
        <v>1.67116</v>
      </c>
      <c r="C1497" s="1" t="s">
        <v>2994</v>
      </c>
      <c r="D1497" s="3">
        <v>10.55387</v>
      </c>
      <c r="E1497" s="1" t="s">
        <v>7</v>
      </c>
    </row>
    <row r="1498" spans="1:5" x14ac:dyDescent="0.25">
      <c r="A1498" s="1" t="s">
        <v>2995</v>
      </c>
      <c r="B1498" s="3">
        <v>1.7016</v>
      </c>
      <c r="C1498" s="1" t="s">
        <v>2996</v>
      </c>
      <c r="D1498" s="3">
        <v>10.55387</v>
      </c>
      <c r="E1498" s="1" t="s">
        <v>7</v>
      </c>
    </row>
    <row r="1499" spans="1:5" x14ac:dyDescent="0.25">
      <c r="A1499" s="1" t="s">
        <v>2997</v>
      </c>
      <c r="B1499" s="3">
        <v>1.7244710000000001</v>
      </c>
      <c r="C1499" s="1" t="s">
        <v>2998</v>
      </c>
      <c r="D1499" s="3">
        <v>10.55387</v>
      </c>
      <c r="E1499" s="1" t="s">
        <v>7</v>
      </c>
    </row>
    <row r="1500" spans="1:5" x14ac:dyDescent="0.25">
      <c r="A1500" s="1" t="s">
        <v>2999</v>
      </c>
      <c r="B1500" s="3">
        <v>1.751368</v>
      </c>
      <c r="C1500" s="1" t="s">
        <v>3000</v>
      </c>
      <c r="D1500" s="3">
        <v>10.55387</v>
      </c>
      <c r="E1500" s="1" t="s">
        <v>7</v>
      </c>
    </row>
    <row r="1501" spans="1:5" x14ac:dyDescent="0.25">
      <c r="A1501" s="1" t="s">
        <v>3001</v>
      </c>
      <c r="B1501" s="3">
        <v>1.7740769999999999</v>
      </c>
      <c r="C1501" s="1" t="s">
        <v>3002</v>
      </c>
      <c r="D1501" s="3">
        <v>10.55387</v>
      </c>
      <c r="E1501" s="1" t="s">
        <v>7</v>
      </c>
    </row>
    <row r="1502" spans="1:5" x14ac:dyDescent="0.25">
      <c r="A1502" s="1" t="s">
        <v>3003</v>
      </c>
      <c r="B1502" s="3">
        <v>1.7932429999999999</v>
      </c>
      <c r="C1502" s="1" t="s">
        <v>3004</v>
      </c>
      <c r="D1502" s="3">
        <v>10.55387</v>
      </c>
      <c r="E1502" s="1" t="s">
        <v>7</v>
      </c>
    </row>
    <row r="1503" spans="1:5" x14ac:dyDescent="0.25">
      <c r="A1503" s="1" t="s">
        <v>3005</v>
      </c>
      <c r="B1503" s="3">
        <v>1.817885</v>
      </c>
      <c r="C1503" s="1" t="s">
        <v>3006</v>
      </c>
      <c r="D1503" s="3">
        <v>10.55387</v>
      </c>
      <c r="E1503" s="1" t="s">
        <v>7</v>
      </c>
    </row>
    <row r="1504" spans="1:5" x14ac:dyDescent="0.25">
      <c r="A1504" s="1" t="s">
        <v>3007</v>
      </c>
      <c r="B1504" s="3">
        <v>1.8368899999999999</v>
      </c>
      <c r="C1504" s="1" t="s">
        <v>3008</v>
      </c>
      <c r="D1504" s="3">
        <v>10.55387</v>
      </c>
      <c r="E1504" s="1" t="s">
        <v>7</v>
      </c>
    </row>
    <row r="1505" spans="1:5" x14ac:dyDescent="0.25">
      <c r="A1505" s="1" t="s">
        <v>3009</v>
      </c>
      <c r="B1505" s="3">
        <v>1.8549290000000001</v>
      </c>
      <c r="C1505" s="1" t="s">
        <v>3010</v>
      </c>
      <c r="D1505" s="3">
        <v>10.55387</v>
      </c>
      <c r="E1505" s="1" t="s">
        <v>7</v>
      </c>
    </row>
    <row r="1506" spans="1:5" x14ac:dyDescent="0.25">
      <c r="A1506" s="1" t="s">
        <v>3011</v>
      </c>
      <c r="B1506" s="3">
        <v>1.871518</v>
      </c>
      <c r="C1506" s="1" t="s">
        <v>3012</v>
      </c>
      <c r="D1506" s="3">
        <v>10.55387</v>
      </c>
      <c r="E1506" s="1" t="s">
        <v>7</v>
      </c>
    </row>
    <row r="1507" spans="1:5" x14ac:dyDescent="0.25">
      <c r="A1507" s="1" t="s">
        <v>3013</v>
      </c>
      <c r="B1507" s="3">
        <v>1.889718</v>
      </c>
      <c r="C1507" s="1" t="s">
        <v>3014</v>
      </c>
      <c r="D1507" s="3">
        <v>10.55387</v>
      </c>
      <c r="E1507" s="1" t="s">
        <v>7</v>
      </c>
    </row>
    <row r="1508" spans="1:5" x14ac:dyDescent="0.25">
      <c r="A1508" s="1" t="s">
        <v>3015</v>
      </c>
      <c r="B1508" s="3">
        <v>1.903891</v>
      </c>
      <c r="C1508" s="1" t="s">
        <v>3016</v>
      </c>
      <c r="D1508" s="3">
        <v>10.55387</v>
      </c>
      <c r="E1508" s="1" t="s">
        <v>7</v>
      </c>
    </row>
    <row r="1509" spans="1:5" x14ac:dyDescent="0.25">
      <c r="A1509" s="1" t="s">
        <v>3017</v>
      </c>
      <c r="B1509" s="3">
        <v>1.916776</v>
      </c>
      <c r="C1509" s="1" t="s">
        <v>3018</v>
      </c>
      <c r="D1509" s="3">
        <v>10.55387</v>
      </c>
      <c r="E1509" s="1" t="s">
        <v>7</v>
      </c>
    </row>
    <row r="1510" spans="1:5" x14ac:dyDescent="0.25">
      <c r="A1510" s="1" t="s">
        <v>3019</v>
      </c>
      <c r="B1510" s="3">
        <v>1.9309499999999999</v>
      </c>
      <c r="C1510" s="1" t="s">
        <v>3020</v>
      </c>
      <c r="D1510" s="3">
        <v>10.55387</v>
      </c>
      <c r="E1510" s="1" t="s">
        <v>7</v>
      </c>
    </row>
    <row r="1511" spans="1:5" x14ac:dyDescent="0.25">
      <c r="A1511" s="1" t="s">
        <v>3021</v>
      </c>
      <c r="B1511" s="3">
        <v>1.9433510000000001</v>
      </c>
      <c r="C1511" s="1" t="s">
        <v>3022</v>
      </c>
      <c r="D1511" s="3">
        <v>10.55387</v>
      </c>
      <c r="E1511" s="1" t="s">
        <v>7</v>
      </c>
    </row>
    <row r="1512" spans="1:5" x14ac:dyDescent="0.25">
      <c r="A1512" s="1" t="s">
        <v>3023</v>
      </c>
      <c r="B1512" s="3">
        <v>1.9518869999999999</v>
      </c>
      <c r="C1512" s="1" t="s">
        <v>3024</v>
      </c>
      <c r="D1512" s="3">
        <v>10.55387</v>
      </c>
      <c r="E1512" s="1" t="s">
        <v>7</v>
      </c>
    </row>
    <row r="1513" spans="1:5" x14ac:dyDescent="0.25">
      <c r="A1513" s="1" t="s">
        <v>3025</v>
      </c>
      <c r="B1513" s="3">
        <v>1.964772</v>
      </c>
      <c r="C1513" s="1" t="s">
        <v>3026</v>
      </c>
      <c r="D1513" s="3">
        <v>10.55387</v>
      </c>
      <c r="E1513" s="1" t="s">
        <v>7</v>
      </c>
    </row>
    <row r="1514" spans="1:5" x14ac:dyDescent="0.25">
      <c r="A1514" s="1" t="s">
        <v>3027</v>
      </c>
      <c r="B1514" s="3">
        <v>1.971376</v>
      </c>
      <c r="C1514" s="1" t="s">
        <v>3028</v>
      </c>
      <c r="D1514" s="3">
        <v>10.55387</v>
      </c>
      <c r="E1514" s="1" t="s">
        <v>7</v>
      </c>
    </row>
    <row r="1515" spans="1:5" x14ac:dyDescent="0.25">
      <c r="A1515" s="1" t="s">
        <v>3029</v>
      </c>
      <c r="B1515" s="3">
        <v>1.976046</v>
      </c>
      <c r="C1515" s="1" t="s">
        <v>3030</v>
      </c>
      <c r="D1515" s="3">
        <v>10.55387</v>
      </c>
      <c r="E1515" s="1" t="s">
        <v>7</v>
      </c>
    </row>
    <row r="1516" spans="1:5" x14ac:dyDescent="0.25">
      <c r="A1516" s="1" t="s">
        <v>3031</v>
      </c>
      <c r="B1516" s="3">
        <v>1.983455</v>
      </c>
      <c r="C1516" s="1" t="s">
        <v>3032</v>
      </c>
      <c r="D1516" s="3">
        <v>10.55387</v>
      </c>
      <c r="E1516" s="1" t="s">
        <v>7</v>
      </c>
    </row>
    <row r="1517" spans="1:5" x14ac:dyDescent="0.25">
      <c r="A1517" s="1" t="s">
        <v>3033</v>
      </c>
      <c r="B1517" s="3">
        <v>1.987643</v>
      </c>
      <c r="C1517" s="1" t="s">
        <v>3034</v>
      </c>
      <c r="D1517" s="3">
        <v>10.55387</v>
      </c>
      <c r="E1517" s="1" t="s">
        <v>7</v>
      </c>
    </row>
    <row r="1518" spans="1:5" x14ac:dyDescent="0.25">
      <c r="A1518" s="1" t="s">
        <v>3035</v>
      </c>
      <c r="B1518" s="3">
        <v>1.987965</v>
      </c>
      <c r="C1518" s="1" t="s">
        <v>3036</v>
      </c>
      <c r="D1518" s="3">
        <v>10.55387</v>
      </c>
      <c r="E1518" s="1" t="s">
        <v>7</v>
      </c>
    </row>
    <row r="1519" spans="1:5" x14ac:dyDescent="0.25">
      <c r="A1519" s="1" t="s">
        <v>3037</v>
      </c>
      <c r="B1519" s="3">
        <v>1.9892529999999999</v>
      </c>
      <c r="C1519" s="1" t="s">
        <v>3038</v>
      </c>
      <c r="D1519" s="3">
        <v>10.55387</v>
      </c>
      <c r="E1519" s="1" t="s">
        <v>7</v>
      </c>
    </row>
    <row r="1520" spans="1:5" x14ac:dyDescent="0.25">
      <c r="A1520" s="1" t="s">
        <v>3039</v>
      </c>
      <c r="B1520" s="3">
        <v>1.988931</v>
      </c>
      <c r="C1520" s="1" t="s">
        <v>3040</v>
      </c>
      <c r="D1520" s="3">
        <v>10.55387</v>
      </c>
      <c r="E1520" s="1" t="s">
        <v>7</v>
      </c>
    </row>
    <row r="1521" spans="1:5" x14ac:dyDescent="0.25">
      <c r="A1521" s="1" t="s">
        <v>3041</v>
      </c>
      <c r="B1521" s="3">
        <v>1.9932799999999999</v>
      </c>
      <c r="C1521" s="1" t="s">
        <v>3042</v>
      </c>
      <c r="D1521" s="3">
        <v>10.55387</v>
      </c>
      <c r="E1521" s="1" t="s">
        <v>7</v>
      </c>
    </row>
    <row r="1522" spans="1:5" x14ac:dyDescent="0.25">
      <c r="A1522" s="1" t="s">
        <v>3043</v>
      </c>
      <c r="B1522" s="3">
        <v>1.986032</v>
      </c>
      <c r="C1522" s="1" t="s">
        <v>3044</v>
      </c>
      <c r="D1522" s="3">
        <v>10.55387</v>
      </c>
      <c r="E1522" s="1" t="s">
        <v>7</v>
      </c>
    </row>
    <row r="1523" spans="1:5" x14ac:dyDescent="0.25">
      <c r="A1523" s="1" t="s">
        <v>3045</v>
      </c>
      <c r="B1523" s="3">
        <v>1.9813609999999999</v>
      </c>
      <c r="C1523" s="1" t="s">
        <v>3046</v>
      </c>
      <c r="D1523" s="3">
        <v>10.55387</v>
      </c>
      <c r="E1523" s="1" t="s">
        <v>7</v>
      </c>
    </row>
    <row r="1524" spans="1:5" x14ac:dyDescent="0.25">
      <c r="A1524" s="1" t="s">
        <v>3047</v>
      </c>
      <c r="B1524" s="3">
        <v>1.9774959999999999</v>
      </c>
      <c r="C1524" s="1" t="s">
        <v>3048</v>
      </c>
      <c r="D1524" s="3">
        <v>10.55387</v>
      </c>
      <c r="E1524" s="1" t="s">
        <v>7</v>
      </c>
    </row>
    <row r="1525" spans="1:5" x14ac:dyDescent="0.25">
      <c r="A1525" s="1" t="s">
        <v>3049</v>
      </c>
      <c r="B1525" s="3">
        <v>1.9696039999999999</v>
      </c>
      <c r="C1525" s="1" t="s">
        <v>3050</v>
      </c>
      <c r="D1525" s="3">
        <v>10.55387</v>
      </c>
      <c r="E1525" s="1" t="s">
        <v>7</v>
      </c>
    </row>
    <row r="1526" spans="1:5" x14ac:dyDescent="0.25">
      <c r="A1526" s="1" t="s">
        <v>3051</v>
      </c>
      <c r="B1526" s="3">
        <v>1.9662219999999999</v>
      </c>
      <c r="C1526" s="1" t="s">
        <v>3052</v>
      </c>
      <c r="D1526" s="3">
        <v>10.55387</v>
      </c>
      <c r="E1526" s="1" t="s">
        <v>7</v>
      </c>
    </row>
    <row r="1527" spans="1:5" x14ac:dyDescent="0.25">
      <c r="A1527" s="1" t="s">
        <v>3053</v>
      </c>
      <c r="B1527" s="3">
        <v>1.957041</v>
      </c>
      <c r="C1527" s="1" t="s">
        <v>3054</v>
      </c>
      <c r="D1527" s="3">
        <v>10.55387</v>
      </c>
      <c r="E1527" s="1" t="s">
        <v>7</v>
      </c>
    </row>
    <row r="1528" spans="1:5" x14ac:dyDescent="0.25">
      <c r="A1528" s="1" t="s">
        <v>3055</v>
      </c>
      <c r="B1528" s="3">
        <v>1.9470559999999999</v>
      </c>
      <c r="C1528" s="1" t="s">
        <v>3056</v>
      </c>
      <c r="D1528" s="3">
        <v>10.55387</v>
      </c>
      <c r="E1528" s="1" t="s">
        <v>7</v>
      </c>
    </row>
    <row r="1529" spans="1:5" x14ac:dyDescent="0.25">
      <c r="A1529" s="1" t="s">
        <v>3057</v>
      </c>
      <c r="B1529" s="3">
        <v>1.935298</v>
      </c>
      <c r="C1529" s="1" t="s">
        <v>3058</v>
      </c>
      <c r="D1529" s="3">
        <v>10.55387</v>
      </c>
      <c r="E1529" s="1" t="s">
        <v>7</v>
      </c>
    </row>
    <row r="1530" spans="1:5" x14ac:dyDescent="0.25">
      <c r="A1530" s="1" t="s">
        <v>3059</v>
      </c>
      <c r="B1530" s="3">
        <v>1.9259569999999999</v>
      </c>
      <c r="C1530" s="1" t="s">
        <v>3060</v>
      </c>
      <c r="D1530" s="3">
        <v>10.55387</v>
      </c>
      <c r="E1530" s="1" t="s">
        <v>7</v>
      </c>
    </row>
    <row r="1531" spans="1:5" x14ac:dyDescent="0.25">
      <c r="A1531" s="1" t="s">
        <v>3061</v>
      </c>
      <c r="B1531" s="3">
        <v>1.9122669999999999</v>
      </c>
      <c r="C1531" s="1" t="s">
        <v>3062</v>
      </c>
      <c r="D1531" s="3">
        <v>10.55387</v>
      </c>
      <c r="E1531" s="1" t="s">
        <v>7</v>
      </c>
    </row>
    <row r="1532" spans="1:5" x14ac:dyDescent="0.25">
      <c r="A1532" s="1" t="s">
        <v>3063</v>
      </c>
      <c r="B1532" s="3">
        <v>1.89761</v>
      </c>
      <c r="C1532" s="1" t="s">
        <v>3064</v>
      </c>
      <c r="D1532" s="3">
        <v>10.55387</v>
      </c>
      <c r="E1532" s="1" t="s">
        <v>7</v>
      </c>
    </row>
    <row r="1533" spans="1:5" x14ac:dyDescent="0.25">
      <c r="A1533" s="1" t="s">
        <v>3065</v>
      </c>
      <c r="B1533" s="3">
        <v>1.880377</v>
      </c>
      <c r="C1533" s="1" t="s">
        <v>3066</v>
      </c>
      <c r="D1533" s="3">
        <v>10.55387</v>
      </c>
      <c r="E1533" s="1" t="s">
        <v>7</v>
      </c>
    </row>
    <row r="1534" spans="1:5" x14ac:dyDescent="0.25">
      <c r="A1534" s="1" t="s">
        <v>3067</v>
      </c>
      <c r="B1534" s="3">
        <v>1.8608880000000001</v>
      </c>
      <c r="C1534" s="1" t="s">
        <v>3068</v>
      </c>
      <c r="D1534" s="3">
        <v>10.55387</v>
      </c>
      <c r="E1534" s="1" t="s">
        <v>7</v>
      </c>
    </row>
    <row r="1535" spans="1:5" x14ac:dyDescent="0.25">
      <c r="A1535" s="1" t="s">
        <v>3069</v>
      </c>
      <c r="B1535" s="3">
        <v>1.846393</v>
      </c>
      <c r="C1535" s="1" t="s">
        <v>3070</v>
      </c>
      <c r="D1535" s="3">
        <v>10.55387</v>
      </c>
      <c r="E1535" s="1" t="s">
        <v>7</v>
      </c>
    </row>
    <row r="1536" spans="1:5" x14ac:dyDescent="0.25">
      <c r="A1536" s="1" t="s">
        <v>3071</v>
      </c>
      <c r="B1536" s="3">
        <v>1.8262609999999999</v>
      </c>
      <c r="C1536" s="1" t="s">
        <v>3072</v>
      </c>
      <c r="D1536" s="3">
        <v>10.55387</v>
      </c>
      <c r="E1536" s="1" t="s">
        <v>7</v>
      </c>
    </row>
    <row r="1537" spans="1:5" x14ac:dyDescent="0.25">
      <c r="A1537" s="1" t="s">
        <v>3073</v>
      </c>
      <c r="B1537" s="3">
        <v>1.8064499999999999</v>
      </c>
      <c r="C1537" s="1" t="s">
        <v>3074</v>
      </c>
      <c r="D1537" s="3">
        <v>10.55387</v>
      </c>
      <c r="E1537" s="1" t="s">
        <v>7</v>
      </c>
    </row>
    <row r="1538" spans="1:5" x14ac:dyDescent="0.25">
      <c r="A1538" s="1" t="s">
        <v>3075</v>
      </c>
      <c r="B1538" s="3">
        <v>1.785512</v>
      </c>
      <c r="C1538" s="1" t="s">
        <v>3076</v>
      </c>
      <c r="D1538" s="3">
        <v>10.55387</v>
      </c>
      <c r="E1538" s="1" t="s">
        <v>7</v>
      </c>
    </row>
    <row r="1539" spans="1:5" x14ac:dyDescent="0.25">
      <c r="A1539" s="1" t="s">
        <v>3077</v>
      </c>
      <c r="B1539" s="3">
        <v>1.7611920000000001</v>
      </c>
      <c r="C1539" s="1" t="s">
        <v>3078</v>
      </c>
      <c r="D1539" s="3">
        <v>10.55387</v>
      </c>
      <c r="E1539" s="1" t="s">
        <v>7</v>
      </c>
    </row>
    <row r="1540" spans="1:5" x14ac:dyDescent="0.25">
      <c r="A1540" s="1" t="s">
        <v>3079</v>
      </c>
      <c r="B1540" s="3">
        <v>1.7362280000000001</v>
      </c>
      <c r="C1540" s="1" t="s">
        <v>3080</v>
      </c>
      <c r="D1540" s="3">
        <v>10.55387</v>
      </c>
      <c r="E1540" s="1" t="s">
        <v>7</v>
      </c>
    </row>
    <row r="1541" spans="1:5" x14ac:dyDescent="0.25">
      <c r="A1541" s="1" t="s">
        <v>3081</v>
      </c>
      <c r="B1541" s="3">
        <v>1.7120690000000001</v>
      </c>
      <c r="C1541" s="1" t="s">
        <v>3082</v>
      </c>
      <c r="D1541" s="3">
        <v>10.55387</v>
      </c>
      <c r="E1541" s="1" t="s">
        <v>7</v>
      </c>
    </row>
    <row r="1542" spans="1:5" x14ac:dyDescent="0.25">
      <c r="A1542" s="1" t="s">
        <v>3083</v>
      </c>
      <c r="B1542" s="3">
        <v>1.68936</v>
      </c>
      <c r="C1542" s="1" t="s">
        <v>3084</v>
      </c>
      <c r="D1542" s="3">
        <v>10.55387</v>
      </c>
      <c r="E1542" s="1" t="s">
        <v>7</v>
      </c>
    </row>
    <row r="1543" spans="1:5" x14ac:dyDescent="0.25">
      <c r="A1543" s="1" t="s">
        <v>3085</v>
      </c>
      <c r="B1543" s="3">
        <v>1.658758</v>
      </c>
      <c r="C1543" s="1" t="s">
        <v>3086</v>
      </c>
      <c r="D1543" s="3">
        <v>10.55387</v>
      </c>
      <c r="E1543" s="1" t="s">
        <v>7</v>
      </c>
    </row>
    <row r="1544" spans="1:5" x14ac:dyDescent="0.25">
      <c r="A1544" s="1" t="s">
        <v>3087</v>
      </c>
      <c r="B1544" s="3">
        <v>1.630895</v>
      </c>
      <c r="C1544" s="1" t="s">
        <v>3088</v>
      </c>
      <c r="D1544" s="3">
        <v>10.55387</v>
      </c>
      <c r="E1544" s="1" t="s">
        <v>7</v>
      </c>
    </row>
    <row r="1545" spans="1:5" x14ac:dyDescent="0.25">
      <c r="A1545" s="1" t="s">
        <v>3089</v>
      </c>
      <c r="B1545" s="3">
        <v>1.60287</v>
      </c>
      <c r="C1545" s="1" t="s">
        <v>3090</v>
      </c>
      <c r="D1545" s="3">
        <v>10.55387</v>
      </c>
      <c r="E1545" s="1" t="s">
        <v>7</v>
      </c>
    </row>
    <row r="1546" spans="1:5" x14ac:dyDescent="0.25">
      <c r="A1546" s="1" t="s">
        <v>3091</v>
      </c>
      <c r="B1546" s="3">
        <v>1.572913</v>
      </c>
      <c r="C1546" s="1" t="s">
        <v>3092</v>
      </c>
      <c r="D1546" s="3">
        <v>10.55387</v>
      </c>
      <c r="E1546" s="1" t="s">
        <v>7</v>
      </c>
    </row>
    <row r="1547" spans="1:5" x14ac:dyDescent="0.25">
      <c r="A1547" s="1" t="s">
        <v>3093</v>
      </c>
      <c r="B1547" s="3">
        <v>1.541507</v>
      </c>
      <c r="C1547" s="1" t="s">
        <v>3094</v>
      </c>
      <c r="D1547" s="3">
        <v>10.55387</v>
      </c>
      <c r="E1547" s="1" t="s">
        <v>7</v>
      </c>
    </row>
    <row r="1548" spans="1:5" x14ac:dyDescent="0.25">
      <c r="A1548" s="1" t="s">
        <v>3095</v>
      </c>
      <c r="B1548" s="3">
        <v>1.5092950000000001</v>
      </c>
      <c r="C1548" s="1" t="s">
        <v>3096</v>
      </c>
      <c r="D1548" s="3">
        <v>10.55387</v>
      </c>
      <c r="E1548" s="1" t="s">
        <v>7</v>
      </c>
    </row>
    <row r="1549" spans="1:5" x14ac:dyDescent="0.25">
      <c r="A1549" s="1" t="s">
        <v>3097</v>
      </c>
      <c r="B1549" s="3">
        <v>1.47515</v>
      </c>
      <c r="C1549" s="1" t="s">
        <v>3098</v>
      </c>
      <c r="D1549" s="3">
        <v>10.55387</v>
      </c>
      <c r="E1549" s="1" t="s">
        <v>7</v>
      </c>
    </row>
    <row r="1550" spans="1:5" x14ac:dyDescent="0.25">
      <c r="A1550" s="1" t="s">
        <v>3099</v>
      </c>
      <c r="B1550" s="3">
        <v>1.4429380000000001</v>
      </c>
      <c r="C1550" s="1" t="s">
        <v>3100</v>
      </c>
      <c r="D1550" s="3">
        <v>10.55387</v>
      </c>
      <c r="E1550" s="1" t="s">
        <v>7</v>
      </c>
    </row>
    <row r="1551" spans="1:5" x14ac:dyDescent="0.25">
      <c r="A1551" s="1" t="s">
        <v>3101</v>
      </c>
      <c r="B1551" s="3">
        <v>1.40831</v>
      </c>
      <c r="C1551" s="1" t="s">
        <v>3102</v>
      </c>
      <c r="D1551" s="3">
        <v>10.55387</v>
      </c>
      <c r="E1551" s="1" t="s">
        <v>7</v>
      </c>
    </row>
    <row r="1552" spans="1:5" x14ac:dyDescent="0.25">
      <c r="A1552" s="1" t="s">
        <v>3103</v>
      </c>
      <c r="B1552" s="3">
        <v>1.3703000000000001</v>
      </c>
      <c r="C1552" s="1" t="s">
        <v>3104</v>
      </c>
      <c r="D1552" s="3">
        <v>10.55387</v>
      </c>
      <c r="E1552" s="1" t="s">
        <v>7</v>
      </c>
    </row>
    <row r="1553" spans="1:5" x14ac:dyDescent="0.25">
      <c r="A1553" s="1" t="s">
        <v>3105</v>
      </c>
      <c r="B1553" s="3">
        <v>1.3340620000000001</v>
      </c>
      <c r="C1553" s="1" t="s">
        <v>3106</v>
      </c>
      <c r="D1553" s="3">
        <v>10.55387</v>
      </c>
      <c r="E1553" s="1" t="s">
        <v>7</v>
      </c>
    </row>
    <row r="1554" spans="1:5" x14ac:dyDescent="0.25">
      <c r="A1554" s="1" t="s">
        <v>3107</v>
      </c>
      <c r="B1554" s="3">
        <v>1.297501</v>
      </c>
      <c r="C1554" s="1" t="s">
        <v>3108</v>
      </c>
      <c r="D1554" s="3">
        <v>10.55387</v>
      </c>
      <c r="E1554" s="1" t="s">
        <v>7</v>
      </c>
    </row>
    <row r="1555" spans="1:5" x14ac:dyDescent="0.25">
      <c r="A1555" s="1" t="s">
        <v>3109</v>
      </c>
      <c r="B1555" s="3">
        <v>1.2559480000000001</v>
      </c>
      <c r="C1555" s="1" t="s">
        <v>3110</v>
      </c>
      <c r="D1555" s="3">
        <v>10.55387</v>
      </c>
      <c r="E1555" s="1" t="s">
        <v>7</v>
      </c>
    </row>
    <row r="1556" spans="1:5" x14ac:dyDescent="0.25">
      <c r="A1556" s="1" t="s">
        <v>3111</v>
      </c>
      <c r="B1556" s="3">
        <v>1.219549</v>
      </c>
      <c r="C1556" s="1" t="s">
        <v>3112</v>
      </c>
      <c r="D1556" s="3">
        <v>10.55387</v>
      </c>
      <c r="E1556" s="1" t="s">
        <v>7</v>
      </c>
    </row>
    <row r="1557" spans="1:5" x14ac:dyDescent="0.25">
      <c r="A1557" s="1" t="s">
        <v>3113</v>
      </c>
      <c r="B1557" s="3">
        <v>1.180733</v>
      </c>
      <c r="C1557" s="1" t="s">
        <v>3114</v>
      </c>
      <c r="D1557" s="3">
        <v>10.55387</v>
      </c>
      <c r="E1557" s="1" t="s">
        <v>7</v>
      </c>
    </row>
    <row r="1558" spans="1:5" x14ac:dyDescent="0.25">
      <c r="A1558" s="1" t="s">
        <v>3115</v>
      </c>
      <c r="B1558" s="3">
        <v>1.137086</v>
      </c>
      <c r="C1558" s="1" t="s">
        <v>3116</v>
      </c>
      <c r="D1558" s="3">
        <v>10.55387</v>
      </c>
      <c r="E1558" s="1" t="s">
        <v>7</v>
      </c>
    </row>
    <row r="1559" spans="1:5" x14ac:dyDescent="0.25">
      <c r="A1559" s="1" t="s">
        <v>3117</v>
      </c>
      <c r="B1559" s="3">
        <v>1.096338</v>
      </c>
      <c r="C1559" s="1" t="s">
        <v>3118</v>
      </c>
      <c r="D1559" s="3">
        <v>10.55387</v>
      </c>
      <c r="E1559" s="1" t="s">
        <v>7</v>
      </c>
    </row>
    <row r="1560" spans="1:5" x14ac:dyDescent="0.25">
      <c r="A1560" s="1" t="s">
        <v>3119</v>
      </c>
      <c r="B1560" s="3">
        <v>1.0538179999999999</v>
      </c>
      <c r="C1560" s="1" t="s">
        <v>3120</v>
      </c>
      <c r="D1560" s="3">
        <v>10.55387</v>
      </c>
      <c r="E1560" s="1" t="s">
        <v>7</v>
      </c>
    </row>
    <row r="1561" spans="1:5" x14ac:dyDescent="0.25">
      <c r="A1561" s="1" t="s">
        <v>3121</v>
      </c>
      <c r="B1561" s="3">
        <v>1.008883</v>
      </c>
      <c r="C1561" s="1" t="s">
        <v>3122</v>
      </c>
      <c r="D1561" s="3">
        <v>10.55387</v>
      </c>
      <c r="E1561" s="1" t="s">
        <v>7</v>
      </c>
    </row>
    <row r="1562" spans="1:5" x14ac:dyDescent="0.25">
      <c r="A1562" s="1" t="s">
        <v>3123</v>
      </c>
      <c r="B1562" s="3">
        <v>0.96523590000000004</v>
      </c>
      <c r="C1562" s="1" t="s">
        <v>3124</v>
      </c>
      <c r="D1562" s="3">
        <v>10.55387</v>
      </c>
      <c r="E1562" s="1" t="s">
        <v>7</v>
      </c>
    </row>
    <row r="1563" spans="1:5" x14ac:dyDescent="0.25">
      <c r="A1563" s="1" t="s">
        <v>3125</v>
      </c>
      <c r="B1563" s="3">
        <v>0.92239409999999999</v>
      </c>
      <c r="C1563" s="1" t="s">
        <v>3126</v>
      </c>
      <c r="D1563" s="3">
        <v>10.55387</v>
      </c>
      <c r="E1563" s="1" t="s">
        <v>7</v>
      </c>
    </row>
    <row r="1564" spans="1:5" x14ac:dyDescent="0.25">
      <c r="A1564" s="1" t="s">
        <v>3127</v>
      </c>
      <c r="B1564" s="3">
        <v>0.8790692</v>
      </c>
      <c r="C1564" s="1" t="s">
        <v>3128</v>
      </c>
      <c r="D1564" s="3">
        <v>10.03871</v>
      </c>
      <c r="E1564" s="1" t="s">
        <v>7</v>
      </c>
    </row>
    <row r="1565" spans="1:5" x14ac:dyDescent="0.25">
      <c r="A1565" s="1" t="s">
        <v>3129</v>
      </c>
      <c r="B1565" s="3">
        <v>0.8365496</v>
      </c>
      <c r="C1565" s="1" t="s">
        <v>3130</v>
      </c>
      <c r="D1565" s="3">
        <v>9.3379799999999999</v>
      </c>
      <c r="E1565" s="1" t="s">
        <v>7</v>
      </c>
    </row>
    <row r="1566" spans="1:5" x14ac:dyDescent="0.25">
      <c r="A1566" s="1" t="s">
        <v>3131</v>
      </c>
      <c r="B1566" s="3">
        <v>0.78662120000000002</v>
      </c>
      <c r="C1566" s="1" t="s">
        <v>3132</v>
      </c>
      <c r="D1566" s="3">
        <v>8.7967289999999991</v>
      </c>
      <c r="E1566" s="1" t="s">
        <v>7</v>
      </c>
    </row>
    <row r="1567" spans="1:5" x14ac:dyDescent="0.25">
      <c r="A1567" s="1" t="s">
        <v>3133</v>
      </c>
      <c r="B1567" s="3">
        <v>0.73765930000000002</v>
      </c>
      <c r="C1567" s="1" t="s">
        <v>3134</v>
      </c>
      <c r="D1567" s="3">
        <v>8.2667549999999999</v>
      </c>
      <c r="E1567" s="1" t="s">
        <v>7</v>
      </c>
    </row>
    <row r="1568" spans="1:5" x14ac:dyDescent="0.25">
      <c r="A1568" s="1" t="s">
        <v>3135</v>
      </c>
      <c r="B1568" s="3">
        <v>0.69304589999999999</v>
      </c>
      <c r="C1568" s="1" t="s">
        <v>3136</v>
      </c>
      <c r="D1568" s="3">
        <v>7.7416150000000004</v>
      </c>
      <c r="E1568" s="1" t="s">
        <v>7</v>
      </c>
    </row>
    <row r="1569" spans="1:5" x14ac:dyDescent="0.25">
      <c r="A1569" s="1" t="s">
        <v>3137</v>
      </c>
      <c r="B1569" s="3">
        <v>0.64440609999999998</v>
      </c>
      <c r="C1569" s="1" t="s">
        <v>3138</v>
      </c>
      <c r="D1569" s="3">
        <v>7.2184100000000004</v>
      </c>
      <c r="E1569" s="1" t="s">
        <v>7</v>
      </c>
    </row>
    <row r="1570" spans="1:5" x14ac:dyDescent="0.25">
      <c r="A1570" s="1" t="s">
        <v>3139</v>
      </c>
      <c r="B1570" s="3">
        <v>0.59882639999999998</v>
      </c>
      <c r="C1570" s="1" t="s">
        <v>3140</v>
      </c>
      <c r="D1570" s="3">
        <v>6.6974619999999998</v>
      </c>
      <c r="E1570" s="1" t="s">
        <v>7</v>
      </c>
    </row>
    <row r="1571" spans="1:5" x14ac:dyDescent="0.25">
      <c r="A1571" s="1" t="s">
        <v>3141</v>
      </c>
      <c r="B1571" s="3">
        <v>0.55131399999999997</v>
      </c>
      <c r="C1571" s="1" t="s">
        <v>3142</v>
      </c>
      <c r="D1571" s="3">
        <v>6.1620169999999996</v>
      </c>
      <c r="E1571" s="1" t="s">
        <v>7</v>
      </c>
    </row>
    <row r="1572" spans="1:5" x14ac:dyDescent="0.25">
      <c r="A1572" s="1" t="s">
        <v>3143</v>
      </c>
      <c r="B1572" s="3">
        <v>0.50170780000000004</v>
      </c>
      <c r="C1572" s="1" t="s">
        <v>3144</v>
      </c>
      <c r="D1572" s="3">
        <v>5.6185200000000002</v>
      </c>
      <c r="E1572" s="1" t="s">
        <v>7</v>
      </c>
    </row>
    <row r="1573" spans="1:5" x14ac:dyDescent="0.25">
      <c r="A1573" s="1" t="s">
        <v>3145</v>
      </c>
      <c r="B1573" s="3">
        <v>0.45532289999999997</v>
      </c>
      <c r="C1573" s="1" t="s">
        <v>3146</v>
      </c>
      <c r="D1573" s="3">
        <v>5.0788900000000003</v>
      </c>
      <c r="E1573" s="1" t="s">
        <v>7</v>
      </c>
    </row>
    <row r="1574" spans="1:5" x14ac:dyDescent="0.25">
      <c r="A1574" s="1" t="s">
        <v>3147</v>
      </c>
      <c r="B1574" s="3">
        <v>0.40442830000000002</v>
      </c>
      <c r="C1574" s="1" t="s">
        <v>3148</v>
      </c>
      <c r="D1574" s="3">
        <v>4.5247640000000002</v>
      </c>
      <c r="E1574" s="1" t="s">
        <v>7</v>
      </c>
    </row>
    <row r="1575" spans="1:5" x14ac:dyDescent="0.25">
      <c r="A1575" s="1" t="s">
        <v>3149</v>
      </c>
      <c r="B1575" s="3">
        <v>0.35482209999999997</v>
      </c>
      <c r="C1575" s="1" t="s">
        <v>3150</v>
      </c>
      <c r="D1575" s="3">
        <v>3.9928680000000001</v>
      </c>
      <c r="E1575" s="1" t="s">
        <v>7</v>
      </c>
    </row>
    <row r="1576" spans="1:5" x14ac:dyDescent="0.25">
      <c r="A1576" s="1" t="s">
        <v>3151</v>
      </c>
      <c r="B1576" s="3">
        <v>0.3068266</v>
      </c>
      <c r="C1576" s="1" t="s">
        <v>3152</v>
      </c>
      <c r="D1576" s="3">
        <v>3.4345560000000002</v>
      </c>
      <c r="E1576" s="1" t="s">
        <v>7</v>
      </c>
    </row>
    <row r="1577" spans="1:5" x14ac:dyDescent="0.25">
      <c r="A1577" s="1" t="s">
        <v>3153</v>
      </c>
      <c r="B1577" s="3">
        <v>0.25496570000000002</v>
      </c>
      <c r="C1577" s="1" t="s">
        <v>3154</v>
      </c>
      <c r="D1577" s="3">
        <v>2.878822</v>
      </c>
      <c r="E1577" s="1" t="s">
        <v>7</v>
      </c>
    </row>
    <row r="1578" spans="1:5" x14ac:dyDescent="0.25">
      <c r="A1578" s="1" t="s">
        <v>3155</v>
      </c>
      <c r="B1578" s="3">
        <v>0.2076144</v>
      </c>
      <c r="C1578" s="1" t="s">
        <v>3156</v>
      </c>
      <c r="D1578" s="3">
        <v>2.3275990000000002</v>
      </c>
      <c r="E1578" s="1" t="s">
        <v>7</v>
      </c>
    </row>
    <row r="1579" spans="1:5" x14ac:dyDescent="0.25">
      <c r="A1579" s="1" t="s">
        <v>3157</v>
      </c>
      <c r="B1579" s="3">
        <v>0.1588136</v>
      </c>
      <c r="C1579" s="1" t="s">
        <v>3158</v>
      </c>
      <c r="D1579" s="3">
        <v>1.769611</v>
      </c>
      <c r="E1579" s="1" t="s">
        <v>7</v>
      </c>
    </row>
    <row r="1580" spans="1:5" x14ac:dyDescent="0.25">
      <c r="A1580" s="1" t="s">
        <v>3159</v>
      </c>
      <c r="B1580" s="3">
        <v>0.1056642</v>
      </c>
      <c r="C1580" s="1" t="s">
        <v>3160</v>
      </c>
      <c r="D1580" s="3">
        <v>1.2145239999999999</v>
      </c>
      <c r="E1580" s="1" t="s">
        <v>7</v>
      </c>
    </row>
    <row r="1581" spans="1:5" x14ac:dyDescent="0.25">
      <c r="A1581" s="1" t="s">
        <v>3161</v>
      </c>
      <c r="B1581" s="3">
        <v>5.6541279999999999E-2</v>
      </c>
      <c r="C1581" s="1" t="s">
        <v>3162</v>
      </c>
      <c r="D1581" s="3">
        <v>0.64783930000000001</v>
      </c>
      <c r="E1581" s="1" t="s">
        <v>7</v>
      </c>
    </row>
    <row r="1582" spans="1:5" x14ac:dyDescent="0.25">
      <c r="A1582" s="1" t="s">
        <v>3163</v>
      </c>
      <c r="B1582" s="3">
        <v>5.9688440000000001E-3</v>
      </c>
      <c r="C1582" s="1" t="s">
        <v>3164</v>
      </c>
      <c r="D1582" s="3">
        <v>0.1008071</v>
      </c>
      <c r="E1582" s="1" t="s">
        <v>7</v>
      </c>
    </row>
    <row r="1583" spans="1:5" x14ac:dyDescent="0.25">
      <c r="A1583" s="1" t="s">
        <v>3165</v>
      </c>
      <c r="B1583" s="3">
        <v>-3.8644409999999997E-2</v>
      </c>
      <c r="C1583" s="1" t="s">
        <v>3166</v>
      </c>
      <c r="D1583" s="3">
        <v>-0.4394593</v>
      </c>
      <c r="E1583" s="1" t="s">
        <v>7</v>
      </c>
    </row>
    <row r="1584" spans="1:5" x14ac:dyDescent="0.25">
      <c r="A1584" s="1" t="s">
        <v>3167</v>
      </c>
      <c r="B1584" s="3">
        <v>-9.2921180000000006E-2</v>
      </c>
      <c r="C1584" s="1" t="s">
        <v>3168</v>
      </c>
      <c r="D1584" s="3">
        <v>-0.99293399999999998</v>
      </c>
      <c r="E1584" s="1" t="s">
        <v>7</v>
      </c>
    </row>
    <row r="1585" spans="1:5" x14ac:dyDescent="0.25">
      <c r="A1585" s="1" t="s">
        <v>3169</v>
      </c>
      <c r="B1585" s="3">
        <v>-0.1397892</v>
      </c>
      <c r="C1585" s="1" t="s">
        <v>3170</v>
      </c>
      <c r="D1585" s="3">
        <v>-1.5428649999999999</v>
      </c>
      <c r="E1585" s="1" t="s">
        <v>7</v>
      </c>
    </row>
    <row r="1586" spans="1:5" x14ac:dyDescent="0.25">
      <c r="A1586" s="1" t="s">
        <v>3171</v>
      </c>
      <c r="B1586" s="3">
        <v>-0.191328</v>
      </c>
      <c r="C1586" s="1" t="s">
        <v>3172</v>
      </c>
      <c r="D1586" s="3">
        <v>-2.0895739999999998</v>
      </c>
      <c r="E1586" s="1" t="s">
        <v>7</v>
      </c>
    </row>
    <row r="1587" spans="1:5" x14ac:dyDescent="0.25">
      <c r="A1587" s="1" t="s">
        <v>3173</v>
      </c>
      <c r="B1587" s="3">
        <v>-0.23851820000000001</v>
      </c>
      <c r="C1587" s="1" t="s">
        <v>3174</v>
      </c>
      <c r="D1587" s="3">
        <v>-2.6407929999999999</v>
      </c>
      <c r="E1587" s="1" t="s">
        <v>7</v>
      </c>
    </row>
    <row r="1588" spans="1:5" x14ac:dyDescent="0.25">
      <c r="A1588" s="1" t="s">
        <v>3175</v>
      </c>
      <c r="B1588" s="3">
        <v>-0.28973480000000001</v>
      </c>
      <c r="C1588" s="1" t="s">
        <v>3176</v>
      </c>
      <c r="D1588" s="3">
        <v>-3.1775150000000001</v>
      </c>
      <c r="E1588" s="1" t="s">
        <v>7</v>
      </c>
    </row>
    <row r="1589" spans="1:5" x14ac:dyDescent="0.25">
      <c r="A1589" s="1" t="s">
        <v>3177</v>
      </c>
      <c r="B1589" s="3">
        <v>-0.34127360000000001</v>
      </c>
      <c r="C1589" s="1" t="s">
        <v>3178</v>
      </c>
      <c r="D1589" s="3">
        <v>-3.6907199999999998</v>
      </c>
      <c r="E1589" s="1" t="s">
        <v>7</v>
      </c>
    </row>
    <row r="1590" spans="1:5" x14ac:dyDescent="0.25">
      <c r="A1590" s="1" t="s">
        <v>3179</v>
      </c>
      <c r="B1590" s="3">
        <v>-0.39071850000000002</v>
      </c>
      <c r="C1590" s="1" t="s">
        <v>3180</v>
      </c>
      <c r="D1590" s="3">
        <v>-4.2016689999999999</v>
      </c>
      <c r="E1590" s="1" t="s">
        <v>7</v>
      </c>
    </row>
    <row r="1591" spans="1:5" x14ac:dyDescent="0.25">
      <c r="A1591" s="1" t="s">
        <v>3181</v>
      </c>
      <c r="B1591" s="3">
        <v>-0.43871399999999999</v>
      </c>
      <c r="C1591" s="1" t="s">
        <v>3182</v>
      </c>
      <c r="D1591" s="3">
        <v>-4.7023099999999998</v>
      </c>
      <c r="E1591" s="1" t="s">
        <v>7</v>
      </c>
    </row>
    <row r="1592" spans="1:5" x14ac:dyDescent="0.25">
      <c r="A1592" s="1" t="s">
        <v>3183</v>
      </c>
      <c r="B1592" s="3">
        <v>-0.4850988</v>
      </c>
      <c r="C1592" s="1" t="s">
        <v>3184</v>
      </c>
      <c r="D1592" s="3">
        <v>-5.203595</v>
      </c>
      <c r="E1592" s="1" t="s">
        <v>7</v>
      </c>
    </row>
    <row r="1593" spans="1:5" x14ac:dyDescent="0.25">
      <c r="A1593" s="1" t="s">
        <v>3185</v>
      </c>
      <c r="B1593" s="3">
        <v>-0.53647650000000002</v>
      </c>
      <c r="C1593" s="1" t="s">
        <v>3186</v>
      </c>
      <c r="D1593" s="3">
        <v>-5.7090690000000004</v>
      </c>
      <c r="E1593" s="1" t="s">
        <v>7</v>
      </c>
    </row>
    <row r="1594" spans="1:5" x14ac:dyDescent="0.25">
      <c r="A1594" s="1" t="s">
        <v>3187</v>
      </c>
      <c r="B1594" s="3">
        <v>-0.58576039999999996</v>
      </c>
      <c r="C1594" s="1" t="s">
        <v>3188</v>
      </c>
      <c r="D1594" s="3">
        <v>-6.1910249999999998</v>
      </c>
      <c r="E1594" s="1" t="s">
        <v>7</v>
      </c>
    </row>
    <row r="1595" spans="1:5" x14ac:dyDescent="0.25">
      <c r="A1595" s="1" t="s">
        <v>3189</v>
      </c>
      <c r="B1595" s="3">
        <v>-0.63182320000000003</v>
      </c>
      <c r="C1595" s="1" t="s">
        <v>3190</v>
      </c>
      <c r="D1595" s="3">
        <v>-6.6868350000000003</v>
      </c>
      <c r="E1595" s="1" t="s">
        <v>7</v>
      </c>
    </row>
    <row r="1596" spans="1:5" x14ac:dyDescent="0.25">
      <c r="A1596" s="1" t="s">
        <v>3191</v>
      </c>
      <c r="B1596" s="3">
        <v>-0.68126810000000004</v>
      </c>
      <c r="C1596" s="1" t="s">
        <v>3192</v>
      </c>
      <c r="D1596" s="3">
        <v>-7.273174</v>
      </c>
      <c r="E1596" s="1" t="s">
        <v>7</v>
      </c>
    </row>
    <row r="1597" spans="1:5" x14ac:dyDescent="0.25">
      <c r="A1597" s="1" t="s">
        <v>3193</v>
      </c>
      <c r="B1597" s="3">
        <v>-0.72443179999999996</v>
      </c>
      <c r="C1597" s="1" t="s">
        <v>3194</v>
      </c>
      <c r="D1597" s="3">
        <v>-7.8723999999999998</v>
      </c>
      <c r="E1597" s="1" t="s">
        <v>7</v>
      </c>
    </row>
    <row r="1598" spans="1:5" x14ac:dyDescent="0.25">
      <c r="A1598" s="1" t="s">
        <v>3195</v>
      </c>
      <c r="B1598" s="3">
        <v>-0.7751652</v>
      </c>
      <c r="C1598" s="1" t="s">
        <v>3196</v>
      </c>
      <c r="D1598" s="3">
        <v>-8.4812930000000009</v>
      </c>
      <c r="E1598" s="1" t="s">
        <v>7</v>
      </c>
    </row>
    <row r="1599" spans="1:5" x14ac:dyDescent="0.25">
      <c r="A1599" s="1" t="s">
        <v>3197</v>
      </c>
      <c r="B1599" s="3">
        <v>-0.81768470000000004</v>
      </c>
      <c r="C1599" s="1" t="s">
        <v>3198</v>
      </c>
      <c r="D1599" s="3">
        <v>-8.9590650000000007</v>
      </c>
      <c r="E1599" s="1" t="s">
        <v>7</v>
      </c>
    </row>
    <row r="1600" spans="1:5" x14ac:dyDescent="0.25">
      <c r="A1600" s="1" t="s">
        <v>3199</v>
      </c>
      <c r="B1600" s="3">
        <v>-0.86632430000000005</v>
      </c>
      <c r="C1600" s="1" t="s">
        <v>3200</v>
      </c>
      <c r="D1600" s="3">
        <v>-9.4532690000000006</v>
      </c>
      <c r="E1600" s="1" t="s">
        <v>7</v>
      </c>
    </row>
    <row r="1601" spans="1:5" x14ac:dyDescent="0.25">
      <c r="A1601" s="1" t="s">
        <v>3201</v>
      </c>
      <c r="B1601" s="3">
        <v>-0.91142069999999997</v>
      </c>
      <c r="C1601" s="1" t="s">
        <v>3202</v>
      </c>
      <c r="D1601" s="3">
        <v>-9.9561720000000005</v>
      </c>
      <c r="E1601" s="1" t="s">
        <v>7</v>
      </c>
    </row>
    <row r="1602" spans="1:5" x14ac:dyDescent="0.25">
      <c r="A1602" s="1" t="s">
        <v>3203</v>
      </c>
      <c r="B1602" s="3">
        <v>-0.95426230000000001</v>
      </c>
      <c r="C1602" s="1" t="s">
        <v>3204</v>
      </c>
      <c r="D1602" s="3">
        <v>-10.47035</v>
      </c>
      <c r="E1602" s="1" t="s">
        <v>7</v>
      </c>
    </row>
    <row r="1603" spans="1:5" x14ac:dyDescent="0.25">
      <c r="A1603" s="1" t="s">
        <v>3205</v>
      </c>
      <c r="B1603" s="3">
        <v>-0.99694280000000002</v>
      </c>
      <c r="C1603" s="1" t="s">
        <v>3206</v>
      </c>
      <c r="D1603" s="3">
        <v>-10.55927</v>
      </c>
      <c r="E1603" s="1" t="s">
        <v>7</v>
      </c>
    </row>
    <row r="1604" spans="1:5" x14ac:dyDescent="0.25">
      <c r="A1604" s="1" t="s">
        <v>3207</v>
      </c>
      <c r="B1604" s="3">
        <v>-1.038818</v>
      </c>
      <c r="C1604" s="1" t="s">
        <v>3208</v>
      </c>
      <c r="D1604" s="3">
        <v>-10.55927</v>
      </c>
      <c r="E1604" s="1" t="s">
        <v>7</v>
      </c>
    </row>
    <row r="1605" spans="1:5" x14ac:dyDescent="0.25">
      <c r="A1605" s="1" t="s">
        <v>3209</v>
      </c>
      <c r="B1605" s="3">
        <v>-1.0827869999999999</v>
      </c>
      <c r="C1605" s="1" t="s">
        <v>3210</v>
      </c>
      <c r="D1605" s="3">
        <v>-10.55927</v>
      </c>
      <c r="E1605" s="1" t="s">
        <v>7</v>
      </c>
    </row>
    <row r="1606" spans="1:5" x14ac:dyDescent="0.25">
      <c r="A1606" s="1" t="s">
        <v>3211</v>
      </c>
      <c r="B1606" s="3">
        <v>-1.124984</v>
      </c>
      <c r="C1606" s="1" t="s">
        <v>3212</v>
      </c>
      <c r="D1606" s="3">
        <v>-10.55927</v>
      </c>
      <c r="E1606" s="1" t="s">
        <v>7</v>
      </c>
    </row>
    <row r="1607" spans="1:5" x14ac:dyDescent="0.25">
      <c r="A1607" s="1" t="s">
        <v>3213</v>
      </c>
      <c r="B1607" s="3">
        <v>-1.1660539999999999</v>
      </c>
      <c r="C1607" s="1" t="s">
        <v>3214</v>
      </c>
      <c r="D1607" s="3">
        <v>-10.55927</v>
      </c>
      <c r="E1607" s="1" t="s">
        <v>7</v>
      </c>
    </row>
    <row r="1608" spans="1:5" x14ac:dyDescent="0.25">
      <c r="A1608" s="1" t="s">
        <v>3215</v>
      </c>
      <c r="B1608" s="3">
        <v>-1.2051909999999999</v>
      </c>
      <c r="C1608" s="1" t="s">
        <v>3216</v>
      </c>
      <c r="D1608" s="3">
        <v>-10.55927</v>
      </c>
      <c r="E1608" s="1" t="s">
        <v>7</v>
      </c>
    </row>
    <row r="1609" spans="1:5" x14ac:dyDescent="0.25">
      <c r="A1609" s="1" t="s">
        <v>3217</v>
      </c>
      <c r="B1609" s="3">
        <v>-1.2462610000000001</v>
      </c>
      <c r="C1609" s="1" t="s">
        <v>3218</v>
      </c>
      <c r="D1609" s="3">
        <v>-10.55927</v>
      </c>
      <c r="E1609" s="1" t="s">
        <v>7</v>
      </c>
    </row>
    <row r="1610" spans="1:5" x14ac:dyDescent="0.25">
      <c r="A1610" s="1" t="s">
        <v>3219</v>
      </c>
      <c r="B1610" s="3">
        <v>-1.2808889999999999</v>
      </c>
      <c r="C1610" s="1" t="s">
        <v>3220</v>
      </c>
      <c r="D1610" s="3">
        <v>-10.55927</v>
      </c>
      <c r="E1610" s="1" t="s">
        <v>7</v>
      </c>
    </row>
    <row r="1611" spans="1:5" x14ac:dyDescent="0.25">
      <c r="A1611" s="1" t="s">
        <v>3221</v>
      </c>
      <c r="B1611" s="3">
        <v>-1.3219590000000001</v>
      </c>
      <c r="C1611" s="1" t="s">
        <v>3222</v>
      </c>
      <c r="D1611" s="3">
        <v>-10.55927</v>
      </c>
      <c r="E1611" s="1" t="s">
        <v>7</v>
      </c>
    </row>
    <row r="1612" spans="1:5" x14ac:dyDescent="0.25">
      <c r="A1612" s="1" t="s">
        <v>3223</v>
      </c>
      <c r="B1612" s="3">
        <v>-1.3581970000000001</v>
      </c>
      <c r="C1612" s="1" t="s">
        <v>3224</v>
      </c>
      <c r="D1612" s="3">
        <v>-10.55927</v>
      </c>
      <c r="E1612" s="1" t="s">
        <v>7</v>
      </c>
    </row>
    <row r="1613" spans="1:5" x14ac:dyDescent="0.25">
      <c r="A1613" s="1" t="s">
        <v>3225</v>
      </c>
      <c r="B1613" s="3">
        <v>-1.393308</v>
      </c>
      <c r="C1613" s="1" t="s">
        <v>3226</v>
      </c>
      <c r="D1613" s="3">
        <v>-10.55927</v>
      </c>
      <c r="E1613" s="1" t="s">
        <v>7</v>
      </c>
    </row>
    <row r="1614" spans="1:5" x14ac:dyDescent="0.25">
      <c r="A1614" s="1" t="s">
        <v>3227</v>
      </c>
      <c r="B1614" s="3">
        <v>-1.432123</v>
      </c>
      <c r="C1614" s="1" t="s">
        <v>3228</v>
      </c>
      <c r="D1614" s="3">
        <v>-10.55927</v>
      </c>
      <c r="E1614" s="1" t="s">
        <v>7</v>
      </c>
    </row>
    <row r="1615" spans="1:5" x14ac:dyDescent="0.25">
      <c r="A1615" s="1" t="s">
        <v>3229</v>
      </c>
      <c r="B1615" s="3">
        <v>-1.463368</v>
      </c>
      <c r="C1615" s="1" t="s">
        <v>3230</v>
      </c>
      <c r="D1615" s="3">
        <v>-10.55927</v>
      </c>
      <c r="E1615" s="1" t="s">
        <v>7</v>
      </c>
    </row>
    <row r="1616" spans="1:5" x14ac:dyDescent="0.25">
      <c r="A1616" s="1" t="s">
        <v>3231</v>
      </c>
      <c r="B1616" s="3">
        <v>-1.497835</v>
      </c>
      <c r="C1616" s="1" t="s">
        <v>3232</v>
      </c>
      <c r="D1616" s="3">
        <v>-10.55927</v>
      </c>
      <c r="E1616" s="1" t="s">
        <v>7</v>
      </c>
    </row>
    <row r="1617" spans="1:5" x14ac:dyDescent="0.25">
      <c r="A1617" s="1" t="s">
        <v>3233</v>
      </c>
      <c r="B1617" s="3">
        <v>-1.532945</v>
      </c>
      <c r="C1617" s="1" t="s">
        <v>3234</v>
      </c>
      <c r="D1617" s="3">
        <v>-10.55927</v>
      </c>
      <c r="E1617" s="1" t="s">
        <v>7</v>
      </c>
    </row>
    <row r="1618" spans="1:5" x14ac:dyDescent="0.25">
      <c r="A1618" s="1" t="s">
        <v>3235</v>
      </c>
      <c r="B1618" s="3">
        <v>-1.5630630000000001</v>
      </c>
      <c r="C1618" s="1" t="s">
        <v>3236</v>
      </c>
      <c r="D1618" s="3">
        <v>-10.55927</v>
      </c>
      <c r="E1618" s="1" t="s">
        <v>7</v>
      </c>
    </row>
    <row r="1619" spans="1:5" x14ac:dyDescent="0.25">
      <c r="A1619" s="1" t="s">
        <v>3237</v>
      </c>
      <c r="B1619" s="3">
        <v>-1.594792</v>
      </c>
      <c r="C1619" s="1" t="s">
        <v>3238</v>
      </c>
      <c r="D1619" s="3">
        <v>-10.55927</v>
      </c>
      <c r="E1619" s="1" t="s">
        <v>7</v>
      </c>
    </row>
    <row r="1620" spans="1:5" x14ac:dyDescent="0.25">
      <c r="A1620" s="1" t="s">
        <v>3239</v>
      </c>
      <c r="B1620" s="3">
        <v>-1.6241049999999999</v>
      </c>
      <c r="C1620" s="1" t="s">
        <v>3240</v>
      </c>
      <c r="D1620" s="3">
        <v>-10.55927</v>
      </c>
      <c r="E1620" s="1" t="s">
        <v>7</v>
      </c>
    </row>
    <row r="1621" spans="1:5" x14ac:dyDescent="0.25">
      <c r="A1621" s="1" t="s">
        <v>3241</v>
      </c>
      <c r="B1621" s="3">
        <v>-1.6510009999999999</v>
      </c>
      <c r="C1621" s="1" t="s">
        <v>3242</v>
      </c>
      <c r="D1621" s="3">
        <v>-10.55927</v>
      </c>
      <c r="E1621" s="1" t="s">
        <v>7</v>
      </c>
    </row>
    <row r="1622" spans="1:5" x14ac:dyDescent="0.25">
      <c r="A1622" s="1" t="s">
        <v>3243</v>
      </c>
      <c r="B1622" s="3">
        <v>-1.6817629999999999</v>
      </c>
      <c r="C1622" s="1" t="s">
        <v>3244</v>
      </c>
      <c r="D1622" s="3">
        <v>-10.55927</v>
      </c>
      <c r="E1622" s="1" t="s">
        <v>7</v>
      </c>
    </row>
    <row r="1623" spans="1:5" x14ac:dyDescent="0.25">
      <c r="A1623" s="1" t="s">
        <v>3245</v>
      </c>
      <c r="B1623" s="3">
        <v>-1.7091430000000001</v>
      </c>
      <c r="C1623" s="1" t="s">
        <v>3246</v>
      </c>
      <c r="D1623" s="3">
        <v>-10.55927</v>
      </c>
      <c r="E1623" s="1" t="s">
        <v>7</v>
      </c>
    </row>
    <row r="1624" spans="1:5" x14ac:dyDescent="0.25">
      <c r="A1624" s="1" t="s">
        <v>3247</v>
      </c>
      <c r="B1624" s="3">
        <v>-1.7307250000000001</v>
      </c>
      <c r="C1624" s="1" t="s">
        <v>3248</v>
      </c>
      <c r="D1624" s="3">
        <v>-10.55927</v>
      </c>
      <c r="E1624" s="1" t="s">
        <v>7</v>
      </c>
    </row>
    <row r="1625" spans="1:5" x14ac:dyDescent="0.25">
      <c r="A1625" s="1" t="s">
        <v>3249</v>
      </c>
      <c r="B1625" s="3">
        <v>-1.759072</v>
      </c>
      <c r="C1625" s="1" t="s">
        <v>3250</v>
      </c>
      <c r="D1625" s="3">
        <v>-10.55927</v>
      </c>
      <c r="E1625" s="1" t="s">
        <v>7</v>
      </c>
    </row>
    <row r="1626" spans="1:5" x14ac:dyDescent="0.25">
      <c r="A1626" s="1" t="s">
        <v>3251</v>
      </c>
      <c r="B1626" s="3">
        <v>-1.778076</v>
      </c>
      <c r="C1626" s="1" t="s">
        <v>3252</v>
      </c>
      <c r="D1626" s="3">
        <v>-10.55927</v>
      </c>
      <c r="E1626" s="1" t="s">
        <v>7</v>
      </c>
    </row>
    <row r="1627" spans="1:5" x14ac:dyDescent="0.25">
      <c r="A1627" s="1" t="s">
        <v>3253</v>
      </c>
      <c r="B1627" s="3">
        <v>-1.7998190000000001</v>
      </c>
      <c r="C1627" s="1" t="s">
        <v>3254</v>
      </c>
      <c r="D1627" s="3">
        <v>-10.55927</v>
      </c>
      <c r="E1627" s="1" t="s">
        <v>7</v>
      </c>
    </row>
    <row r="1628" spans="1:5" x14ac:dyDescent="0.25">
      <c r="A1628" s="1" t="s">
        <v>3255</v>
      </c>
      <c r="B1628" s="3">
        <v>-1.8255889999999999</v>
      </c>
      <c r="C1628" s="1" t="s">
        <v>3256</v>
      </c>
      <c r="D1628" s="3">
        <v>-10.55927</v>
      </c>
      <c r="E1628" s="1" t="s">
        <v>7</v>
      </c>
    </row>
    <row r="1629" spans="1:5" x14ac:dyDescent="0.25">
      <c r="A1629" s="1" t="s">
        <v>3257</v>
      </c>
      <c r="B1629" s="3">
        <v>-1.845882</v>
      </c>
      <c r="C1629" s="1" t="s">
        <v>3258</v>
      </c>
      <c r="D1629" s="3">
        <v>-10.55927</v>
      </c>
      <c r="E1629" s="1" t="s">
        <v>7</v>
      </c>
    </row>
    <row r="1630" spans="1:5" x14ac:dyDescent="0.25">
      <c r="A1630" s="1" t="s">
        <v>3259</v>
      </c>
      <c r="B1630" s="3">
        <v>-1.857478</v>
      </c>
      <c r="C1630" s="1" t="s">
        <v>3260</v>
      </c>
      <c r="D1630" s="3">
        <v>-10.55927</v>
      </c>
      <c r="E1630" s="1" t="s">
        <v>7</v>
      </c>
    </row>
    <row r="1631" spans="1:5" x14ac:dyDescent="0.25">
      <c r="A1631" s="1" t="s">
        <v>3261</v>
      </c>
      <c r="B1631" s="3">
        <v>-1.882603</v>
      </c>
      <c r="C1631" s="1" t="s">
        <v>3262</v>
      </c>
      <c r="D1631" s="3">
        <v>-10.55927</v>
      </c>
      <c r="E1631" s="1" t="s">
        <v>7</v>
      </c>
    </row>
    <row r="1632" spans="1:5" x14ac:dyDescent="0.25">
      <c r="A1632" s="1" t="s">
        <v>3263</v>
      </c>
      <c r="B1632" s="3">
        <v>-1.894039</v>
      </c>
      <c r="C1632" s="1" t="s">
        <v>3264</v>
      </c>
      <c r="D1632" s="3">
        <v>-10.55927</v>
      </c>
      <c r="E1632" s="1" t="s">
        <v>7</v>
      </c>
    </row>
    <row r="1633" spans="1:5" x14ac:dyDescent="0.25">
      <c r="A1633" s="1" t="s">
        <v>3265</v>
      </c>
      <c r="B1633" s="3">
        <v>-1.9098219999999999</v>
      </c>
      <c r="C1633" s="1" t="s">
        <v>3266</v>
      </c>
      <c r="D1633" s="3">
        <v>-10.55927</v>
      </c>
      <c r="E1633" s="1" t="s">
        <v>7</v>
      </c>
    </row>
    <row r="1634" spans="1:5" x14ac:dyDescent="0.25">
      <c r="A1634" s="1" t="s">
        <v>3267</v>
      </c>
      <c r="B1634" s="3">
        <v>-1.9220630000000001</v>
      </c>
      <c r="C1634" s="1" t="s">
        <v>3268</v>
      </c>
      <c r="D1634" s="3">
        <v>-10.55927</v>
      </c>
      <c r="E1634" s="1" t="s">
        <v>7</v>
      </c>
    </row>
    <row r="1635" spans="1:5" x14ac:dyDescent="0.25">
      <c r="A1635" s="1" t="s">
        <v>3269</v>
      </c>
      <c r="B1635" s="3">
        <v>-1.9401010000000001</v>
      </c>
      <c r="C1635" s="1" t="s">
        <v>3270</v>
      </c>
      <c r="D1635" s="3">
        <v>-10.55927</v>
      </c>
      <c r="E1635" s="1" t="s">
        <v>7</v>
      </c>
    </row>
    <row r="1636" spans="1:5" x14ac:dyDescent="0.25">
      <c r="A1636" s="1" t="s">
        <v>3271</v>
      </c>
      <c r="B1636" s="3">
        <v>-1.948315</v>
      </c>
      <c r="C1636" s="1" t="s">
        <v>3272</v>
      </c>
      <c r="D1636" s="3">
        <v>-10.55927</v>
      </c>
      <c r="E1636" s="1" t="s">
        <v>7</v>
      </c>
    </row>
    <row r="1637" spans="1:5" x14ac:dyDescent="0.25">
      <c r="A1637" s="1" t="s">
        <v>3273</v>
      </c>
      <c r="B1637" s="3">
        <v>-1.960556</v>
      </c>
      <c r="C1637" s="1" t="s">
        <v>3274</v>
      </c>
      <c r="D1637" s="3">
        <v>-10.55927</v>
      </c>
      <c r="E1637" s="1" t="s">
        <v>7</v>
      </c>
    </row>
    <row r="1638" spans="1:5" x14ac:dyDescent="0.25">
      <c r="A1638" s="1" t="s">
        <v>3275</v>
      </c>
      <c r="B1638" s="3">
        <v>-1.9695750000000001</v>
      </c>
      <c r="C1638" s="1" t="s">
        <v>3276</v>
      </c>
      <c r="D1638" s="3">
        <v>-10.55927</v>
      </c>
      <c r="E1638" s="1" t="s">
        <v>7</v>
      </c>
    </row>
    <row r="1639" spans="1:5" x14ac:dyDescent="0.25">
      <c r="A1639" s="1" t="s">
        <v>3277</v>
      </c>
      <c r="B1639" s="3">
        <v>-1.977789</v>
      </c>
      <c r="C1639" s="1" t="s">
        <v>3278</v>
      </c>
      <c r="D1639" s="3">
        <v>-10.55927</v>
      </c>
      <c r="E1639" s="1" t="s">
        <v>7</v>
      </c>
    </row>
    <row r="1640" spans="1:5" x14ac:dyDescent="0.25">
      <c r="A1640" s="1" t="s">
        <v>3279</v>
      </c>
      <c r="B1640" s="3">
        <v>-1.9794</v>
      </c>
      <c r="C1640" s="1" t="s">
        <v>3280</v>
      </c>
      <c r="D1640" s="3">
        <v>-10.55927</v>
      </c>
      <c r="E1640" s="1" t="s">
        <v>7</v>
      </c>
    </row>
    <row r="1641" spans="1:5" x14ac:dyDescent="0.25">
      <c r="A1641" s="1" t="s">
        <v>3281</v>
      </c>
      <c r="B1641" s="3">
        <v>-1.9889019999999999</v>
      </c>
      <c r="C1641" s="1" t="s">
        <v>3282</v>
      </c>
      <c r="D1641" s="3">
        <v>-10.55927</v>
      </c>
      <c r="E1641" s="1" t="s">
        <v>7</v>
      </c>
    </row>
    <row r="1642" spans="1:5" x14ac:dyDescent="0.25">
      <c r="A1642" s="1" t="s">
        <v>3283</v>
      </c>
      <c r="B1642" s="3">
        <v>-1.9913179999999999</v>
      </c>
      <c r="C1642" s="1" t="s">
        <v>3284</v>
      </c>
      <c r="D1642" s="3">
        <v>-10.55927</v>
      </c>
      <c r="E1642" s="1" t="s">
        <v>7</v>
      </c>
    </row>
    <row r="1643" spans="1:5" x14ac:dyDescent="0.25">
      <c r="A1643" s="1" t="s">
        <v>3285</v>
      </c>
      <c r="B1643" s="3">
        <v>-1.9953449999999999</v>
      </c>
      <c r="C1643" s="1" t="s">
        <v>3286</v>
      </c>
      <c r="D1643" s="3">
        <v>-10.55927</v>
      </c>
      <c r="E1643" s="1" t="s">
        <v>7</v>
      </c>
    </row>
    <row r="1644" spans="1:5" x14ac:dyDescent="0.25">
      <c r="A1644" s="1" t="s">
        <v>3287</v>
      </c>
      <c r="B1644" s="3">
        <v>-1.9958279999999999</v>
      </c>
      <c r="C1644" s="1" t="s">
        <v>3288</v>
      </c>
      <c r="D1644" s="3">
        <v>-10.55927</v>
      </c>
      <c r="E1644" s="1" t="s">
        <v>7</v>
      </c>
    </row>
    <row r="1645" spans="1:5" x14ac:dyDescent="0.25">
      <c r="A1645" s="1" t="s">
        <v>3289</v>
      </c>
      <c r="B1645" s="3">
        <v>-1.9975989999999999</v>
      </c>
      <c r="C1645" s="1" t="s">
        <v>3290</v>
      </c>
      <c r="D1645" s="3">
        <v>-10.55927</v>
      </c>
      <c r="E1645" s="1" t="s">
        <v>7</v>
      </c>
    </row>
    <row r="1646" spans="1:5" x14ac:dyDescent="0.25">
      <c r="A1646" s="1" t="s">
        <v>3291</v>
      </c>
      <c r="B1646" s="3">
        <v>-1.997277</v>
      </c>
      <c r="C1646" s="1" t="s">
        <v>3292</v>
      </c>
      <c r="D1646" s="3">
        <v>-10.55927</v>
      </c>
      <c r="E1646" s="1" t="s">
        <v>7</v>
      </c>
    </row>
    <row r="1647" spans="1:5" x14ac:dyDescent="0.25">
      <c r="A1647" s="1" t="s">
        <v>3293</v>
      </c>
      <c r="B1647" s="3">
        <v>-1.9922839999999999</v>
      </c>
      <c r="C1647" s="1" t="s">
        <v>3294</v>
      </c>
      <c r="D1647" s="3">
        <v>-10.55927</v>
      </c>
      <c r="E1647" s="1" t="s">
        <v>7</v>
      </c>
    </row>
    <row r="1648" spans="1:5" x14ac:dyDescent="0.25">
      <c r="A1648" s="1" t="s">
        <v>3295</v>
      </c>
      <c r="B1648" s="3">
        <v>-1.9897069999999999</v>
      </c>
      <c r="C1648" s="1" t="s">
        <v>3296</v>
      </c>
      <c r="D1648" s="3">
        <v>-10.55927</v>
      </c>
      <c r="E1648" s="1" t="s">
        <v>7</v>
      </c>
    </row>
    <row r="1649" spans="1:5" x14ac:dyDescent="0.25">
      <c r="A1649" s="1" t="s">
        <v>3297</v>
      </c>
      <c r="B1649" s="3">
        <v>-1.9866470000000001</v>
      </c>
      <c r="C1649" s="1" t="s">
        <v>3298</v>
      </c>
      <c r="D1649" s="3">
        <v>-10.55927</v>
      </c>
      <c r="E1649" s="1" t="s">
        <v>7</v>
      </c>
    </row>
    <row r="1650" spans="1:5" x14ac:dyDescent="0.25">
      <c r="A1650" s="1" t="s">
        <v>3299</v>
      </c>
      <c r="B1650" s="3">
        <v>-1.980205</v>
      </c>
      <c r="C1650" s="1" t="s">
        <v>3300</v>
      </c>
      <c r="D1650" s="3">
        <v>-10.55927</v>
      </c>
      <c r="E1650" s="1" t="s">
        <v>7</v>
      </c>
    </row>
    <row r="1651" spans="1:5" x14ac:dyDescent="0.25">
      <c r="A1651" s="1" t="s">
        <v>3301</v>
      </c>
      <c r="B1651" s="3">
        <v>-1.975373</v>
      </c>
      <c r="C1651" s="1" t="s">
        <v>3302</v>
      </c>
      <c r="D1651" s="3">
        <v>-10.55927</v>
      </c>
      <c r="E1651" s="1" t="s">
        <v>7</v>
      </c>
    </row>
    <row r="1652" spans="1:5" x14ac:dyDescent="0.25">
      <c r="A1652" s="1" t="s">
        <v>3303</v>
      </c>
      <c r="B1652" s="3">
        <v>-1.9613609999999999</v>
      </c>
      <c r="C1652" s="1" t="s">
        <v>3304</v>
      </c>
      <c r="D1652" s="3">
        <v>-10.55927</v>
      </c>
      <c r="E1652" s="1" t="s">
        <v>7</v>
      </c>
    </row>
    <row r="1653" spans="1:5" x14ac:dyDescent="0.25">
      <c r="A1653" s="1" t="s">
        <v>3305</v>
      </c>
      <c r="B1653" s="3">
        <v>-1.9583010000000001</v>
      </c>
      <c r="C1653" s="1" t="s">
        <v>3306</v>
      </c>
      <c r="D1653" s="3">
        <v>-10.55927</v>
      </c>
      <c r="E1653" s="1" t="s">
        <v>7</v>
      </c>
    </row>
    <row r="1654" spans="1:5" x14ac:dyDescent="0.25">
      <c r="A1654" s="1" t="s">
        <v>3307</v>
      </c>
      <c r="B1654" s="3">
        <v>-1.9431620000000001</v>
      </c>
      <c r="C1654" s="1" t="s">
        <v>3308</v>
      </c>
      <c r="D1654" s="3">
        <v>-10.55927</v>
      </c>
      <c r="E1654" s="1" t="s">
        <v>7</v>
      </c>
    </row>
    <row r="1655" spans="1:5" x14ac:dyDescent="0.25">
      <c r="A1655" s="1" t="s">
        <v>3309</v>
      </c>
      <c r="B1655" s="3">
        <v>-1.931565</v>
      </c>
      <c r="C1655" s="1" t="s">
        <v>3310</v>
      </c>
      <c r="D1655" s="3">
        <v>-10.55927</v>
      </c>
      <c r="E1655" s="1" t="s">
        <v>7</v>
      </c>
    </row>
    <row r="1656" spans="1:5" x14ac:dyDescent="0.25">
      <c r="A1656" s="1" t="s">
        <v>3311</v>
      </c>
      <c r="B1656" s="3">
        <v>-1.9157820000000001</v>
      </c>
      <c r="C1656" s="1" t="s">
        <v>3312</v>
      </c>
      <c r="D1656" s="3">
        <v>-10.55927</v>
      </c>
      <c r="E1656" s="1" t="s">
        <v>7</v>
      </c>
    </row>
    <row r="1657" spans="1:5" x14ac:dyDescent="0.25">
      <c r="A1657" s="1" t="s">
        <v>3313</v>
      </c>
      <c r="B1657" s="3">
        <v>-1.9064399999999999</v>
      </c>
      <c r="C1657" s="1" t="s">
        <v>3314</v>
      </c>
      <c r="D1657" s="3">
        <v>-10.55927</v>
      </c>
      <c r="E1657" s="1" t="s">
        <v>7</v>
      </c>
    </row>
    <row r="1658" spans="1:5" x14ac:dyDescent="0.25">
      <c r="A1658" s="1" t="s">
        <v>3315</v>
      </c>
      <c r="B1658" s="3">
        <v>-1.887113</v>
      </c>
      <c r="C1658" s="1" t="s">
        <v>3316</v>
      </c>
      <c r="D1658" s="3">
        <v>-10.55927</v>
      </c>
      <c r="E1658" s="1" t="s">
        <v>7</v>
      </c>
    </row>
    <row r="1659" spans="1:5" x14ac:dyDescent="0.25">
      <c r="A1659" s="1" t="s">
        <v>3317</v>
      </c>
      <c r="B1659" s="3">
        <v>-1.86988</v>
      </c>
      <c r="C1659" s="1" t="s">
        <v>3318</v>
      </c>
      <c r="D1659" s="3">
        <v>-10.55927</v>
      </c>
      <c r="E1659" s="1" t="s">
        <v>7</v>
      </c>
    </row>
    <row r="1660" spans="1:5" x14ac:dyDescent="0.25">
      <c r="A1660" s="1" t="s">
        <v>3319</v>
      </c>
      <c r="B1660" s="3">
        <v>-1.8524860000000001</v>
      </c>
      <c r="C1660" s="1" t="s">
        <v>3320</v>
      </c>
      <c r="D1660" s="3">
        <v>-10.55927</v>
      </c>
      <c r="E1660" s="1" t="s">
        <v>7</v>
      </c>
    </row>
    <row r="1661" spans="1:5" x14ac:dyDescent="0.25">
      <c r="A1661" s="1" t="s">
        <v>3321</v>
      </c>
      <c r="B1661" s="3">
        <v>-1.8313870000000001</v>
      </c>
      <c r="C1661" s="1" t="s">
        <v>3322</v>
      </c>
      <c r="D1661" s="3">
        <v>-10.55927</v>
      </c>
      <c r="E1661" s="1" t="s">
        <v>7</v>
      </c>
    </row>
    <row r="1662" spans="1:5" x14ac:dyDescent="0.25">
      <c r="A1662" s="1" t="s">
        <v>3323</v>
      </c>
      <c r="B1662" s="3">
        <v>-1.811577</v>
      </c>
      <c r="C1662" s="1" t="s">
        <v>3324</v>
      </c>
      <c r="D1662" s="3">
        <v>-10.55927</v>
      </c>
      <c r="E1662" s="1" t="s">
        <v>7</v>
      </c>
    </row>
    <row r="1663" spans="1:5" x14ac:dyDescent="0.25">
      <c r="A1663" s="1" t="s">
        <v>3325</v>
      </c>
      <c r="B1663" s="3">
        <v>-1.7893509999999999</v>
      </c>
      <c r="C1663" s="1" t="s">
        <v>3326</v>
      </c>
      <c r="D1663" s="3">
        <v>-10.55927</v>
      </c>
      <c r="E1663" s="1" t="s">
        <v>7</v>
      </c>
    </row>
    <row r="1664" spans="1:5" x14ac:dyDescent="0.25">
      <c r="A1664" s="1" t="s">
        <v>3327</v>
      </c>
      <c r="B1664" s="3">
        <v>-1.769379</v>
      </c>
      <c r="C1664" s="1" t="s">
        <v>3328</v>
      </c>
      <c r="D1664" s="3">
        <v>-10.55927</v>
      </c>
      <c r="E1664" s="1" t="s">
        <v>7</v>
      </c>
    </row>
    <row r="1665" spans="1:5" x14ac:dyDescent="0.25">
      <c r="A1665" s="1" t="s">
        <v>3329</v>
      </c>
      <c r="B1665" s="3">
        <v>-1.7445759999999999</v>
      </c>
      <c r="C1665" s="1" t="s">
        <v>3330</v>
      </c>
      <c r="D1665" s="3">
        <v>-10.55927</v>
      </c>
      <c r="E1665" s="1" t="s">
        <v>7</v>
      </c>
    </row>
    <row r="1666" spans="1:5" x14ac:dyDescent="0.25">
      <c r="A1666" s="1" t="s">
        <v>3331</v>
      </c>
      <c r="B1666" s="3">
        <v>-1.717357</v>
      </c>
      <c r="C1666" s="1" t="s">
        <v>3332</v>
      </c>
      <c r="D1666" s="3">
        <v>-10.55927</v>
      </c>
      <c r="E1666" s="1" t="s">
        <v>7</v>
      </c>
    </row>
    <row r="1667" spans="1:5" x14ac:dyDescent="0.25">
      <c r="A1667" s="1" t="s">
        <v>3333</v>
      </c>
      <c r="B1667" s="3">
        <v>-1.6936819999999999</v>
      </c>
      <c r="C1667" s="1" t="s">
        <v>3334</v>
      </c>
      <c r="D1667" s="3">
        <v>-10.55927</v>
      </c>
      <c r="E1667" s="1" t="s">
        <v>7</v>
      </c>
    </row>
    <row r="1668" spans="1:5" x14ac:dyDescent="0.25">
      <c r="A1668" s="1" t="s">
        <v>3335</v>
      </c>
      <c r="B1668" s="3">
        <v>-1.6666240000000001</v>
      </c>
      <c r="C1668" s="1" t="s">
        <v>3336</v>
      </c>
      <c r="D1668" s="3">
        <v>-10.55927</v>
      </c>
      <c r="E1668" s="1" t="s">
        <v>7</v>
      </c>
    </row>
    <row r="1669" spans="1:5" x14ac:dyDescent="0.25">
      <c r="A1669" s="1" t="s">
        <v>3337</v>
      </c>
      <c r="B1669" s="3">
        <v>-1.6371500000000001</v>
      </c>
      <c r="C1669" s="1" t="s">
        <v>3338</v>
      </c>
      <c r="D1669" s="3">
        <v>-10.55927</v>
      </c>
      <c r="E1669" s="1" t="s">
        <v>7</v>
      </c>
    </row>
    <row r="1670" spans="1:5" x14ac:dyDescent="0.25">
      <c r="A1670" s="1" t="s">
        <v>3339</v>
      </c>
      <c r="B1670" s="3">
        <v>-1.6097699999999999</v>
      </c>
      <c r="C1670" s="1" t="s">
        <v>3340</v>
      </c>
      <c r="D1670" s="3">
        <v>-10.55927</v>
      </c>
      <c r="E1670" s="1" t="s">
        <v>7</v>
      </c>
    </row>
    <row r="1671" spans="1:5" x14ac:dyDescent="0.25">
      <c r="A1671" s="1" t="s">
        <v>3341</v>
      </c>
      <c r="B1671" s="3">
        <v>-1.578525</v>
      </c>
      <c r="C1671" s="1" t="s">
        <v>3342</v>
      </c>
      <c r="D1671" s="3">
        <v>-10.55927</v>
      </c>
      <c r="E1671" s="1" t="s">
        <v>7</v>
      </c>
    </row>
    <row r="1672" spans="1:5" x14ac:dyDescent="0.25">
      <c r="A1672" s="1" t="s">
        <v>3343</v>
      </c>
      <c r="B1672" s="3">
        <v>-1.5445420000000001</v>
      </c>
      <c r="C1672" s="1" t="s">
        <v>3344</v>
      </c>
      <c r="D1672" s="3">
        <v>-10.55927</v>
      </c>
      <c r="E1672" s="1" t="s">
        <v>7</v>
      </c>
    </row>
    <row r="1673" spans="1:5" x14ac:dyDescent="0.25">
      <c r="A1673" s="1" t="s">
        <v>3345</v>
      </c>
      <c r="B1673" s="3">
        <v>-1.5141020000000001</v>
      </c>
      <c r="C1673" s="1" t="s">
        <v>3346</v>
      </c>
      <c r="D1673" s="3">
        <v>-10.55927</v>
      </c>
      <c r="E1673" s="1" t="s">
        <v>7</v>
      </c>
    </row>
    <row r="1674" spans="1:5" x14ac:dyDescent="0.25">
      <c r="A1674" s="1" t="s">
        <v>3347</v>
      </c>
      <c r="B1674" s="3">
        <v>-1.482534</v>
      </c>
      <c r="C1674" s="1" t="s">
        <v>3348</v>
      </c>
      <c r="D1674" s="3">
        <v>-10.55927</v>
      </c>
      <c r="E1674" s="1" t="s">
        <v>7</v>
      </c>
    </row>
    <row r="1675" spans="1:5" x14ac:dyDescent="0.25">
      <c r="A1675" s="1" t="s">
        <v>3349</v>
      </c>
      <c r="B1675" s="3">
        <v>-1.4490339999999999</v>
      </c>
      <c r="C1675" s="1" t="s">
        <v>3350</v>
      </c>
      <c r="D1675" s="3">
        <v>-10.55927</v>
      </c>
      <c r="E1675" s="1" t="s">
        <v>7</v>
      </c>
    </row>
    <row r="1676" spans="1:5" x14ac:dyDescent="0.25">
      <c r="A1676" s="1" t="s">
        <v>3351</v>
      </c>
      <c r="B1676" s="3">
        <v>-1.4121520000000001</v>
      </c>
      <c r="C1676" s="1" t="s">
        <v>3352</v>
      </c>
      <c r="D1676" s="3">
        <v>-10.55927</v>
      </c>
      <c r="E1676" s="1" t="s">
        <v>7</v>
      </c>
    </row>
    <row r="1677" spans="1:5" x14ac:dyDescent="0.25">
      <c r="A1677" s="1" t="s">
        <v>3353</v>
      </c>
      <c r="B1677" s="3">
        <v>-1.3757520000000001</v>
      </c>
      <c r="C1677" s="1" t="s">
        <v>3354</v>
      </c>
      <c r="D1677" s="3">
        <v>-10.55927</v>
      </c>
      <c r="E1677" s="1" t="s">
        <v>7</v>
      </c>
    </row>
    <row r="1678" spans="1:5" x14ac:dyDescent="0.25">
      <c r="A1678" s="1" t="s">
        <v>3355</v>
      </c>
      <c r="B1678" s="3">
        <v>-1.3399970000000001</v>
      </c>
      <c r="C1678" s="1" t="s">
        <v>3356</v>
      </c>
      <c r="D1678" s="3">
        <v>-10.55927</v>
      </c>
      <c r="E1678" s="1" t="s">
        <v>7</v>
      </c>
    </row>
    <row r="1679" spans="1:5" x14ac:dyDescent="0.25">
      <c r="A1679" s="1" t="s">
        <v>3357</v>
      </c>
      <c r="B1679" s="3">
        <v>-1.3053699999999999</v>
      </c>
      <c r="C1679" s="1" t="s">
        <v>3358</v>
      </c>
      <c r="D1679" s="3">
        <v>-10.55927</v>
      </c>
      <c r="E1679" s="1" t="s">
        <v>7</v>
      </c>
    </row>
    <row r="1680" spans="1:5" x14ac:dyDescent="0.25">
      <c r="A1680" s="1" t="s">
        <v>3359</v>
      </c>
      <c r="B1680" s="3">
        <v>-1.2610790000000001</v>
      </c>
      <c r="C1680" s="1" t="s">
        <v>3360</v>
      </c>
      <c r="D1680" s="3">
        <v>-10.55927</v>
      </c>
      <c r="E1680" s="1" t="s">
        <v>7</v>
      </c>
    </row>
    <row r="1681" spans="1:5" x14ac:dyDescent="0.25">
      <c r="A1681" s="1" t="s">
        <v>3361</v>
      </c>
      <c r="B1681" s="3">
        <v>-1.226451</v>
      </c>
      <c r="C1681" s="1" t="s">
        <v>3362</v>
      </c>
      <c r="D1681" s="3">
        <v>-10.55927</v>
      </c>
      <c r="E1681" s="1" t="s">
        <v>7</v>
      </c>
    </row>
    <row r="1682" spans="1:5" x14ac:dyDescent="0.25">
      <c r="A1682" s="1" t="s">
        <v>3363</v>
      </c>
      <c r="B1682" s="3">
        <v>-1.1836100000000001</v>
      </c>
      <c r="C1682" s="1" t="s">
        <v>3364</v>
      </c>
      <c r="D1682" s="3">
        <v>-10.55927</v>
      </c>
      <c r="E1682" s="1" t="s">
        <v>7</v>
      </c>
    </row>
    <row r="1683" spans="1:5" x14ac:dyDescent="0.25">
      <c r="A1683" s="1" t="s">
        <v>3365</v>
      </c>
      <c r="B1683" s="3">
        <v>-1.143667</v>
      </c>
      <c r="C1683" s="1" t="s">
        <v>3366</v>
      </c>
      <c r="D1683" s="3">
        <v>-10.55927</v>
      </c>
      <c r="E1683" s="1" t="s">
        <v>7</v>
      </c>
    </row>
    <row r="1684" spans="1:5" x14ac:dyDescent="0.25">
      <c r="A1684" s="1" t="s">
        <v>3367</v>
      </c>
      <c r="B1684" s="3">
        <v>-1.1009869999999999</v>
      </c>
      <c r="C1684" s="1" t="s">
        <v>3368</v>
      </c>
      <c r="D1684" s="3">
        <v>-10.55927</v>
      </c>
      <c r="E1684" s="1" t="s">
        <v>7</v>
      </c>
    </row>
    <row r="1685" spans="1:5" x14ac:dyDescent="0.25">
      <c r="A1685" s="1" t="s">
        <v>3369</v>
      </c>
      <c r="B1685" s="3">
        <v>-1.0589500000000001</v>
      </c>
      <c r="C1685" s="1" t="s">
        <v>3370</v>
      </c>
      <c r="D1685" s="3">
        <v>-10.55927</v>
      </c>
      <c r="E1685" s="1" t="s">
        <v>7</v>
      </c>
    </row>
    <row r="1686" spans="1:5" x14ac:dyDescent="0.25">
      <c r="A1686" s="1" t="s">
        <v>3371</v>
      </c>
      <c r="B1686" s="3">
        <v>-1.0149809999999999</v>
      </c>
      <c r="C1686" s="1" t="s">
        <v>3372</v>
      </c>
      <c r="D1686" s="3">
        <v>-10.55927</v>
      </c>
      <c r="E1686" s="1" t="s">
        <v>7</v>
      </c>
    </row>
    <row r="1687" spans="1:5" x14ac:dyDescent="0.25">
      <c r="A1687" s="1" t="s">
        <v>3373</v>
      </c>
      <c r="B1687" s="3">
        <v>-0.97487769999999996</v>
      </c>
      <c r="C1687" s="1" t="s">
        <v>3374</v>
      </c>
      <c r="D1687" s="3">
        <v>-10.55927</v>
      </c>
      <c r="E1687" s="1" t="s">
        <v>7</v>
      </c>
    </row>
    <row r="1688" spans="1:5" x14ac:dyDescent="0.25">
      <c r="A1688" s="1" t="s">
        <v>3375</v>
      </c>
      <c r="B1688" s="3">
        <v>-0.92929819999999996</v>
      </c>
      <c r="C1688" s="1" t="s">
        <v>3376</v>
      </c>
      <c r="D1688" s="3">
        <v>-10.320220000000001</v>
      </c>
      <c r="E1688" s="1" t="s">
        <v>7</v>
      </c>
    </row>
    <row r="1689" spans="1:5" x14ac:dyDescent="0.25">
      <c r="A1689" s="1" t="s">
        <v>3377</v>
      </c>
      <c r="B1689" s="3">
        <v>-0.88822829999999997</v>
      </c>
      <c r="C1689" s="1" t="s">
        <v>3378</v>
      </c>
      <c r="D1689" s="3">
        <v>-9.8115190000000005</v>
      </c>
      <c r="E1689" s="1" t="s">
        <v>7</v>
      </c>
    </row>
    <row r="1690" spans="1:5" x14ac:dyDescent="0.25">
      <c r="A1690" s="1" t="s">
        <v>3379</v>
      </c>
      <c r="B1690" s="3">
        <v>-0.84039390000000003</v>
      </c>
      <c r="C1690" s="1" t="s">
        <v>3380</v>
      </c>
      <c r="D1690" s="3">
        <v>-9.30185</v>
      </c>
      <c r="E1690" s="1" t="s">
        <v>7</v>
      </c>
    </row>
    <row r="1691" spans="1:5" x14ac:dyDescent="0.25">
      <c r="A1691" s="1" t="s">
        <v>3381</v>
      </c>
      <c r="B1691" s="3">
        <v>-0.7961028</v>
      </c>
      <c r="C1691" s="1" t="s">
        <v>3382</v>
      </c>
      <c r="D1691" s="3">
        <v>-8.7995929999999998</v>
      </c>
      <c r="E1691" s="1" t="s">
        <v>7</v>
      </c>
    </row>
    <row r="1692" spans="1:5" x14ac:dyDescent="0.25">
      <c r="A1692" s="1" t="s">
        <v>3383</v>
      </c>
      <c r="B1692" s="3">
        <v>-0.74859059999999999</v>
      </c>
      <c r="C1692" s="1" t="s">
        <v>3384</v>
      </c>
      <c r="D1692" s="3">
        <v>-8.3272980000000008</v>
      </c>
      <c r="E1692" s="1" t="s">
        <v>7</v>
      </c>
    </row>
    <row r="1693" spans="1:5" x14ac:dyDescent="0.25">
      <c r="A1693" s="1" t="s">
        <v>3385</v>
      </c>
      <c r="B1693" s="3">
        <v>-0.70027300000000003</v>
      </c>
      <c r="C1693" s="1" t="s">
        <v>3386</v>
      </c>
      <c r="D1693" s="3">
        <v>-7.8482380000000003</v>
      </c>
      <c r="E1693" s="1" t="s">
        <v>7</v>
      </c>
    </row>
    <row r="1694" spans="1:5" x14ac:dyDescent="0.25">
      <c r="A1694" s="1" t="s">
        <v>3387</v>
      </c>
      <c r="B1694" s="3">
        <v>-0.6551766</v>
      </c>
      <c r="C1694" s="1" t="s">
        <v>3388</v>
      </c>
      <c r="D1694" s="3">
        <v>-7.2374140000000002</v>
      </c>
      <c r="E1694" s="1" t="s">
        <v>7</v>
      </c>
    </row>
    <row r="1695" spans="1:5" x14ac:dyDescent="0.25">
      <c r="A1695" s="1" t="s">
        <v>3389</v>
      </c>
      <c r="B1695" s="3">
        <v>-0.60798649999999999</v>
      </c>
      <c r="C1695" s="1" t="s">
        <v>3390</v>
      </c>
      <c r="D1695" s="3">
        <v>-6.5895419999999998</v>
      </c>
      <c r="E1695" s="1" t="s">
        <v>7</v>
      </c>
    </row>
    <row r="1696" spans="1:5" x14ac:dyDescent="0.25">
      <c r="A1696" s="1" t="s">
        <v>3391</v>
      </c>
      <c r="B1696" s="3">
        <v>-0.55999109999999996</v>
      </c>
      <c r="C1696" s="1" t="s">
        <v>3392</v>
      </c>
      <c r="D1696" s="3">
        <v>-5.986129</v>
      </c>
      <c r="E1696" s="1" t="s">
        <v>7</v>
      </c>
    </row>
    <row r="1697" spans="1:5" x14ac:dyDescent="0.25">
      <c r="A1697" s="1" t="s">
        <v>3393</v>
      </c>
      <c r="B1697" s="3">
        <v>-0.5105461</v>
      </c>
      <c r="C1697" s="1" t="s">
        <v>3394</v>
      </c>
      <c r="D1697" s="3">
        <v>-5.4474720000000003</v>
      </c>
      <c r="E1697" s="1" t="s">
        <v>7</v>
      </c>
    </row>
    <row r="1698" spans="1:5" x14ac:dyDescent="0.25">
      <c r="A1698" s="1" t="s">
        <v>3395</v>
      </c>
      <c r="B1698" s="3">
        <v>-0.46432230000000002</v>
      </c>
      <c r="C1698" s="1" t="s">
        <v>3396</v>
      </c>
      <c r="D1698" s="3">
        <v>-4.9506969999999999</v>
      </c>
      <c r="E1698" s="1" t="s">
        <v>7</v>
      </c>
    </row>
    <row r="1699" spans="1:5" x14ac:dyDescent="0.25">
      <c r="A1699" s="1" t="s">
        <v>3397</v>
      </c>
      <c r="B1699" s="3">
        <v>-0.41165610000000002</v>
      </c>
      <c r="C1699" s="1" t="s">
        <v>3398</v>
      </c>
      <c r="D1699" s="3">
        <v>-4.4371700000000001</v>
      </c>
      <c r="E1699" s="1" t="s">
        <v>7</v>
      </c>
    </row>
    <row r="1700" spans="1:5" x14ac:dyDescent="0.25">
      <c r="A1700" s="1" t="s">
        <v>3399</v>
      </c>
      <c r="B1700" s="3">
        <v>-0.36333860000000001</v>
      </c>
      <c r="C1700" s="1" t="s">
        <v>3400</v>
      </c>
      <c r="D1700" s="3">
        <v>-3.920099</v>
      </c>
      <c r="E1700" s="1" t="s">
        <v>7</v>
      </c>
    </row>
    <row r="1701" spans="1:5" x14ac:dyDescent="0.25">
      <c r="A1701" s="1" t="s">
        <v>3401</v>
      </c>
      <c r="B1701" s="3">
        <v>-0.31550420000000001</v>
      </c>
      <c r="C1701" s="1" t="s">
        <v>3402</v>
      </c>
      <c r="D1701" s="3">
        <v>-3.4072170000000002</v>
      </c>
      <c r="E1701" s="1" t="s">
        <v>7</v>
      </c>
    </row>
    <row r="1702" spans="1:5" x14ac:dyDescent="0.25">
      <c r="A1702" s="1" t="s">
        <v>3403</v>
      </c>
      <c r="B1702" s="3">
        <v>-0.26412649999999999</v>
      </c>
      <c r="C1702" s="1" t="s">
        <v>3404</v>
      </c>
      <c r="D1702" s="3">
        <v>-2.876938</v>
      </c>
      <c r="E1702" s="1" t="s">
        <v>7</v>
      </c>
    </row>
    <row r="1703" spans="1:5" x14ac:dyDescent="0.25">
      <c r="A1703" s="1" t="s">
        <v>3405</v>
      </c>
      <c r="B1703" s="3">
        <v>-0.2122656</v>
      </c>
      <c r="C1703" s="1" t="s">
        <v>3406</v>
      </c>
      <c r="D1703" s="3">
        <v>-2.3514919999999999</v>
      </c>
      <c r="E1703" s="1" t="s">
        <v>7</v>
      </c>
    </row>
    <row r="1704" spans="1:5" x14ac:dyDescent="0.25">
      <c r="A1704" s="1" t="s">
        <v>3407</v>
      </c>
      <c r="B1704" s="3">
        <v>-0.16362589999999999</v>
      </c>
      <c r="C1704" s="1" t="s">
        <v>3408</v>
      </c>
      <c r="D1704" s="3">
        <v>-1.8080039999999999</v>
      </c>
      <c r="E1704" s="1" t="s">
        <v>7</v>
      </c>
    </row>
    <row r="1705" spans="1:5" x14ac:dyDescent="0.25">
      <c r="A1705" s="1" t="s">
        <v>3409</v>
      </c>
      <c r="B1705" s="3">
        <v>-0.1124093</v>
      </c>
      <c r="C1705" s="1" t="s">
        <v>3410</v>
      </c>
      <c r="D1705" s="3">
        <v>-1.2638720000000001</v>
      </c>
      <c r="E1705" s="1" t="s">
        <v>7</v>
      </c>
    </row>
    <row r="1706" spans="1:5" x14ac:dyDescent="0.25">
      <c r="A1706" s="1" t="s">
        <v>3411</v>
      </c>
      <c r="B1706" s="3">
        <v>-6.5380149999999998E-2</v>
      </c>
      <c r="C1706" s="1" t="s">
        <v>3412</v>
      </c>
      <c r="D1706" s="3">
        <v>-0.70910910000000005</v>
      </c>
      <c r="E1706" s="1" t="s">
        <v>7</v>
      </c>
    </row>
    <row r="1707" spans="1:5" x14ac:dyDescent="0.25">
      <c r="A1707" s="1" t="s">
        <v>3413</v>
      </c>
      <c r="B1707" s="3">
        <v>-1.512984E-2</v>
      </c>
      <c r="C1707" s="1" t="s">
        <v>3414</v>
      </c>
      <c r="D1707" s="3">
        <v>-0.1643326</v>
      </c>
      <c r="E1707" s="1" t="s">
        <v>7</v>
      </c>
    </row>
    <row r="1708" spans="1:5" x14ac:dyDescent="0.25">
      <c r="A1708" s="1" t="s">
        <v>3415</v>
      </c>
      <c r="B1708" s="3">
        <v>3.3832000000000001E-2</v>
      </c>
      <c r="C1708" s="1" t="s">
        <v>3416</v>
      </c>
      <c r="D1708" s="3">
        <v>0.38173289999999999</v>
      </c>
      <c r="E1708" s="1" t="s">
        <v>7</v>
      </c>
    </row>
    <row r="1709" spans="1:5" x14ac:dyDescent="0.25">
      <c r="A1709" s="1" t="s">
        <v>3417</v>
      </c>
      <c r="B1709" s="3">
        <v>8.2954910000000007E-2</v>
      </c>
      <c r="C1709" s="1" t="s">
        <v>3418</v>
      </c>
      <c r="D1709" s="3">
        <v>0.9410075</v>
      </c>
      <c r="E1709" s="1" t="s">
        <v>7</v>
      </c>
    </row>
    <row r="1710" spans="1:5" x14ac:dyDescent="0.25">
      <c r="A1710" s="1" t="s">
        <v>3419</v>
      </c>
      <c r="B1710" s="3">
        <v>0.1317557</v>
      </c>
      <c r="C1710" s="1" t="s">
        <v>3420</v>
      </c>
      <c r="D1710" s="3">
        <v>1.4938389999999999</v>
      </c>
      <c r="E1710" s="1" t="s">
        <v>7</v>
      </c>
    </row>
    <row r="1711" spans="1:5" x14ac:dyDescent="0.25">
      <c r="A1711" s="1" t="s">
        <v>3421</v>
      </c>
      <c r="B1711" s="3">
        <v>0.18409980000000001</v>
      </c>
      <c r="C1711" s="1" t="s">
        <v>3422</v>
      </c>
      <c r="D1711" s="3">
        <v>2.052149</v>
      </c>
      <c r="E1711" s="1" t="s">
        <v>7</v>
      </c>
    </row>
    <row r="1712" spans="1:5" x14ac:dyDescent="0.25">
      <c r="A1712" s="1" t="s">
        <v>3423</v>
      </c>
      <c r="B1712" s="3">
        <v>0.23306170000000001</v>
      </c>
      <c r="C1712" s="1" t="s">
        <v>3424</v>
      </c>
      <c r="D1712" s="3">
        <v>2.6082040000000002</v>
      </c>
      <c r="E1712" s="1" t="s">
        <v>7</v>
      </c>
    </row>
    <row r="1713" spans="1:5" x14ac:dyDescent="0.25">
      <c r="A1713" s="1" t="s">
        <v>3425</v>
      </c>
      <c r="B1713" s="3">
        <v>0.28282879999999999</v>
      </c>
      <c r="C1713" s="1" t="s">
        <v>3426</v>
      </c>
      <c r="D1713" s="3">
        <v>3.1607150000000002</v>
      </c>
      <c r="E1713" s="1" t="s">
        <v>7</v>
      </c>
    </row>
    <row r="1714" spans="1:5" x14ac:dyDescent="0.25">
      <c r="A1714" s="1" t="s">
        <v>3427</v>
      </c>
      <c r="B1714" s="3">
        <v>0.33420660000000002</v>
      </c>
      <c r="C1714" s="1" t="s">
        <v>3428</v>
      </c>
      <c r="D1714" s="3">
        <v>3.7106509999999999</v>
      </c>
      <c r="E1714" s="1" t="s">
        <v>7</v>
      </c>
    </row>
    <row r="1715" spans="1:5" x14ac:dyDescent="0.25">
      <c r="A1715" s="1" t="s">
        <v>3429</v>
      </c>
      <c r="B1715" s="3">
        <v>0.38284639999999998</v>
      </c>
      <c r="C1715" s="1" t="s">
        <v>3430</v>
      </c>
      <c r="D1715" s="3">
        <v>4.2586550000000001</v>
      </c>
      <c r="E1715" s="1" t="s">
        <v>7</v>
      </c>
    </row>
    <row r="1716" spans="1:5" x14ac:dyDescent="0.25">
      <c r="A1716" s="1" t="s">
        <v>3431</v>
      </c>
      <c r="B1716" s="3">
        <v>0.42874820000000002</v>
      </c>
      <c r="C1716" s="1" t="s">
        <v>3432</v>
      </c>
      <c r="D1716" s="3">
        <v>4.803115</v>
      </c>
      <c r="E1716" s="1" t="s">
        <v>7</v>
      </c>
    </row>
    <row r="1717" spans="1:5" x14ac:dyDescent="0.25">
      <c r="A1717" s="1" t="s">
        <v>3433</v>
      </c>
      <c r="B1717" s="3">
        <v>0.47932059999999999</v>
      </c>
      <c r="C1717" s="1" t="s">
        <v>3434</v>
      </c>
      <c r="D1717" s="3">
        <v>5.3488660000000001</v>
      </c>
      <c r="E1717" s="1" t="s">
        <v>7</v>
      </c>
    </row>
    <row r="1718" spans="1:5" x14ac:dyDescent="0.25">
      <c r="A1718" s="1" t="s">
        <v>3435</v>
      </c>
      <c r="B1718" s="3">
        <v>0.52699410000000002</v>
      </c>
      <c r="C1718" s="1" t="s">
        <v>3436</v>
      </c>
      <c r="D1718" s="3">
        <v>5.8991280000000001</v>
      </c>
      <c r="E1718" s="1" t="s">
        <v>7</v>
      </c>
    </row>
    <row r="1719" spans="1:5" x14ac:dyDescent="0.25">
      <c r="A1719" s="1" t="s">
        <v>3437</v>
      </c>
      <c r="B1719" s="3">
        <v>0.57515070000000001</v>
      </c>
      <c r="C1719" s="1" t="s">
        <v>3438</v>
      </c>
      <c r="D1719" s="3">
        <v>6.4310280000000004</v>
      </c>
      <c r="E1719" s="1" t="s">
        <v>7</v>
      </c>
    </row>
    <row r="1720" spans="1:5" x14ac:dyDescent="0.25">
      <c r="A1720" s="1" t="s">
        <v>3439</v>
      </c>
      <c r="B1720" s="3">
        <v>0.62314630000000004</v>
      </c>
      <c r="C1720" s="1" t="s">
        <v>3440</v>
      </c>
      <c r="D1720" s="3">
        <v>6.9580970000000004</v>
      </c>
      <c r="E1720" s="1" t="s">
        <v>7</v>
      </c>
    </row>
    <row r="1721" spans="1:5" x14ac:dyDescent="0.25">
      <c r="A1721" s="1" t="s">
        <v>3441</v>
      </c>
      <c r="B1721" s="3">
        <v>0.67339669999999996</v>
      </c>
      <c r="C1721" s="1" t="s">
        <v>3442</v>
      </c>
      <c r="D1721" s="3">
        <v>7.4909660000000002</v>
      </c>
      <c r="E1721" s="1" t="s">
        <v>7</v>
      </c>
    </row>
    <row r="1722" spans="1:5" x14ac:dyDescent="0.25">
      <c r="A1722" s="1" t="s">
        <v>3443</v>
      </c>
      <c r="B1722" s="3">
        <v>0.71704369999999995</v>
      </c>
      <c r="C1722" s="1" t="s">
        <v>3444</v>
      </c>
      <c r="D1722" s="3">
        <v>8.0077289999999994</v>
      </c>
      <c r="E1722" s="1" t="s">
        <v>7</v>
      </c>
    </row>
    <row r="1723" spans="1:5" x14ac:dyDescent="0.25">
      <c r="A1723" s="1" t="s">
        <v>3445</v>
      </c>
      <c r="B1723" s="3">
        <v>0.76503929999999998</v>
      </c>
      <c r="C1723" s="1" t="s">
        <v>3446</v>
      </c>
      <c r="D1723" s="3">
        <v>8.5306139999999999</v>
      </c>
      <c r="E1723" s="1" t="s">
        <v>7</v>
      </c>
    </row>
    <row r="1724" spans="1:5" x14ac:dyDescent="0.25">
      <c r="A1724" s="1" t="s">
        <v>3447</v>
      </c>
      <c r="B1724" s="3">
        <v>0.80981380000000003</v>
      </c>
      <c r="C1724" s="1" t="s">
        <v>3448</v>
      </c>
      <c r="D1724" s="3">
        <v>9.0451239999999995</v>
      </c>
      <c r="E1724" s="1" t="s">
        <v>7</v>
      </c>
    </row>
    <row r="1725" spans="1:5" x14ac:dyDescent="0.25">
      <c r="A1725" s="1" t="s">
        <v>3449</v>
      </c>
      <c r="B1725" s="3">
        <v>0.85990310000000003</v>
      </c>
      <c r="C1725" s="1" t="s">
        <v>3450</v>
      </c>
      <c r="D1725" s="3">
        <v>9.549004</v>
      </c>
      <c r="E1725" s="1" t="s">
        <v>7</v>
      </c>
    </row>
    <row r="1726" spans="1:5" x14ac:dyDescent="0.25">
      <c r="A1726" s="1" t="s">
        <v>3451</v>
      </c>
      <c r="B1726" s="3">
        <v>0.90145640000000005</v>
      </c>
      <c r="C1726" s="1" t="s">
        <v>3452</v>
      </c>
      <c r="D1726" s="3">
        <v>10.04548</v>
      </c>
      <c r="E1726" s="1" t="s">
        <v>7</v>
      </c>
    </row>
    <row r="1727" spans="1:5" x14ac:dyDescent="0.25">
      <c r="A1727" s="1" t="s">
        <v>3453</v>
      </c>
      <c r="B1727" s="3">
        <v>0.94751929999999995</v>
      </c>
      <c r="C1727" s="1" t="s">
        <v>3454</v>
      </c>
      <c r="D1727" s="3">
        <v>10.545489999999999</v>
      </c>
      <c r="E1727" s="1" t="s">
        <v>7</v>
      </c>
    </row>
    <row r="1728" spans="1:5" x14ac:dyDescent="0.25">
      <c r="A1728" s="1" t="s">
        <v>3455</v>
      </c>
      <c r="B1728" s="3">
        <v>0.98987789999999998</v>
      </c>
      <c r="C1728" s="1" t="s">
        <v>3456</v>
      </c>
      <c r="D1728" s="3">
        <v>10.55387</v>
      </c>
      <c r="E1728" s="1" t="s">
        <v>7</v>
      </c>
    </row>
    <row r="1729" spans="1:5" x14ac:dyDescent="0.25">
      <c r="A1729" s="1" t="s">
        <v>3457</v>
      </c>
      <c r="B1729" s="3">
        <v>1.034008</v>
      </c>
      <c r="C1729" s="1" t="s">
        <v>3458</v>
      </c>
      <c r="D1729" s="3">
        <v>10.55387</v>
      </c>
      <c r="E1729" s="1" t="s">
        <v>7</v>
      </c>
    </row>
    <row r="1730" spans="1:5" x14ac:dyDescent="0.25">
      <c r="A1730" s="1" t="s">
        <v>3459</v>
      </c>
      <c r="B1730" s="3">
        <v>1.0778160000000001</v>
      </c>
      <c r="C1730" s="1" t="s">
        <v>3460</v>
      </c>
      <c r="D1730" s="3">
        <v>10.55387</v>
      </c>
      <c r="E1730" s="1" t="s">
        <v>7</v>
      </c>
    </row>
    <row r="1731" spans="1:5" x14ac:dyDescent="0.25">
      <c r="A1731" s="1" t="s">
        <v>3461</v>
      </c>
      <c r="B1731" s="3">
        <v>1.118242</v>
      </c>
      <c r="C1731" s="1" t="s">
        <v>3462</v>
      </c>
      <c r="D1731" s="3">
        <v>10.55387</v>
      </c>
      <c r="E1731" s="1" t="s">
        <v>7</v>
      </c>
    </row>
    <row r="1732" spans="1:5" x14ac:dyDescent="0.25">
      <c r="A1732" s="1" t="s">
        <v>3463</v>
      </c>
      <c r="B1732" s="3">
        <v>1.1578630000000001</v>
      </c>
      <c r="C1732" s="1" t="s">
        <v>3464</v>
      </c>
      <c r="D1732" s="3">
        <v>10.55387</v>
      </c>
      <c r="E1732" s="1" t="s">
        <v>7</v>
      </c>
    </row>
    <row r="1733" spans="1:5" x14ac:dyDescent="0.25">
      <c r="A1733" s="1" t="s">
        <v>3465</v>
      </c>
      <c r="B1733" s="3">
        <v>1.2000599999999999</v>
      </c>
      <c r="C1733" s="1" t="s">
        <v>3466</v>
      </c>
      <c r="D1733" s="3">
        <v>10.55387</v>
      </c>
      <c r="E1733" s="1" t="s">
        <v>7</v>
      </c>
    </row>
    <row r="1734" spans="1:5" x14ac:dyDescent="0.25">
      <c r="A1734" s="1" t="s">
        <v>3467</v>
      </c>
      <c r="B1734" s="3">
        <v>1.23952</v>
      </c>
      <c r="C1734" s="1" t="s">
        <v>3468</v>
      </c>
      <c r="D1734" s="3">
        <v>10.55387</v>
      </c>
      <c r="E1734" s="1" t="s">
        <v>7</v>
      </c>
    </row>
    <row r="1735" spans="1:5" x14ac:dyDescent="0.25">
      <c r="A1735" s="1" t="s">
        <v>3469</v>
      </c>
      <c r="B1735" s="3">
        <v>1.2757579999999999</v>
      </c>
      <c r="C1735" s="1" t="s">
        <v>3470</v>
      </c>
      <c r="D1735" s="3">
        <v>10.55387</v>
      </c>
      <c r="E1735" s="1" t="s">
        <v>7</v>
      </c>
    </row>
    <row r="1736" spans="1:5" x14ac:dyDescent="0.25">
      <c r="A1736" s="1" t="s">
        <v>3471</v>
      </c>
      <c r="B1736" s="3">
        <v>1.315701</v>
      </c>
      <c r="C1736" s="1" t="s">
        <v>3472</v>
      </c>
      <c r="D1736" s="3">
        <v>10.55387</v>
      </c>
      <c r="E1736" s="1" t="s">
        <v>7</v>
      </c>
    </row>
    <row r="1737" spans="1:5" x14ac:dyDescent="0.25">
      <c r="A1737" s="1" t="s">
        <v>3473</v>
      </c>
      <c r="B1737" s="3">
        <v>1.350168</v>
      </c>
      <c r="C1737" s="1" t="s">
        <v>3474</v>
      </c>
      <c r="D1737" s="3">
        <v>10.55387</v>
      </c>
      <c r="E1737" s="1" t="s">
        <v>7</v>
      </c>
    </row>
    <row r="1738" spans="1:5" x14ac:dyDescent="0.25">
      <c r="A1738" s="1" t="s">
        <v>3475</v>
      </c>
      <c r="B1738" s="3">
        <v>1.3894660000000001</v>
      </c>
      <c r="C1738" s="1" t="s">
        <v>3476</v>
      </c>
      <c r="D1738" s="3">
        <v>10.55387</v>
      </c>
      <c r="E1738" s="1" t="s">
        <v>7</v>
      </c>
    </row>
    <row r="1739" spans="1:5" x14ac:dyDescent="0.25">
      <c r="A1739" s="1" t="s">
        <v>3477</v>
      </c>
      <c r="B1739" s="3">
        <v>1.423611</v>
      </c>
      <c r="C1739" s="1" t="s">
        <v>3478</v>
      </c>
      <c r="D1739" s="3">
        <v>10.55387</v>
      </c>
      <c r="E1739" s="1" t="s">
        <v>7</v>
      </c>
    </row>
    <row r="1740" spans="1:5" x14ac:dyDescent="0.25">
      <c r="A1740" s="1" t="s">
        <v>3479</v>
      </c>
      <c r="B1740" s="3">
        <v>1.4587220000000001</v>
      </c>
      <c r="C1740" s="1" t="s">
        <v>3480</v>
      </c>
      <c r="D1740" s="3">
        <v>10.55387</v>
      </c>
      <c r="E1740" s="1" t="s">
        <v>7</v>
      </c>
    </row>
    <row r="1741" spans="1:5" x14ac:dyDescent="0.25">
      <c r="A1741" s="1" t="s">
        <v>3481</v>
      </c>
      <c r="B1741" s="3">
        <v>1.490612</v>
      </c>
      <c r="C1741" s="1" t="s">
        <v>3482</v>
      </c>
      <c r="D1741" s="3">
        <v>10.55387</v>
      </c>
      <c r="E1741" s="1" t="s">
        <v>7</v>
      </c>
    </row>
    <row r="1742" spans="1:5" x14ac:dyDescent="0.25">
      <c r="A1742" s="1" t="s">
        <v>3483</v>
      </c>
      <c r="B1742" s="3">
        <v>1.5270109999999999</v>
      </c>
      <c r="C1742" s="1" t="s">
        <v>3484</v>
      </c>
      <c r="D1742" s="3">
        <v>10.55387</v>
      </c>
      <c r="E1742" s="1" t="s">
        <v>7</v>
      </c>
    </row>
    <row r="1743" spans="1:5" x14ac:dyDescent="0.25">
      <c r="A1743" s="1" t="s">
        <v>3485</v>
      </c>
      <c r="B1743" s="3">
        <v>1.553747</v>
      </c>
      <c r="C1743" s="1" t="s">
        <v>3486</v>
      </c>
      <c r="D1743" s="3">
        <v>10.55387</v>
      </c>
      <c r="E1743" s="1" t="s">
        <v>7</v>
      </c>
    </row>
    <row r="1744" spans="1:5" x14ac:dyDescent="0.25">
      <c r="A1744" s="1" t="s">
        <v>3487</v>
      </c>
      <c r="B1744" s="3">
        <v>1.588697</v>
      </c>
      <c r="C1744" s="1" t="s">
        <v>3488</v>
      </c>
      <c r="D1744" s="3">
        <v>10.55387</v>
      </c>
      <c r="E1744" s="1" t="s">
        <v>7</v>
      </c>
    </row>
    <row r="1745" spans="1:5" x14ac:dyDescent="0.25">
      <c r="A1745" s="1" t="s">
        <v>3489</v>
      </c>
      <c r="B1745" s="3">
        <v>1.617205</v>
      </c>
      <c r="C1745" s="1" t="s">
        <v>3490</v>
      </c>
      <c r="D1745" s="3">
        <v>10.55387</v>
      </c>
      <c r="E1745" s="1" t="s">
        <v>7</v>
      </c>
    </row>
    <row r="1746" spans="1:5" x14ac:dyDescent="0.25">
      <c r="A1746" s="1" t="s">
        <v>3491</v>
      </c>
      <c r="B1746" s="3">
        <v>1.645551</v>
      </c>
      <c r="C1746" s="1" t="s">
        <v>3492</v>
      </c>
      <c r="D1746" s="3">
        <v>10.55387</v>
      </c>
      <c r="E1746" s="1" t="s">
        <v>7</v>
      </c>
    </row>
    <row r="1747" spans="1:5" x14ac:dyDescent="0.25">
      <c r="A1747" s="1" t="s">
        <v>3493</v>
      </c>
      <c r="B1747" s="3">
        <v>1.6747030000000001</v>
      </c>
      <c r="C1747" s="1" t="s">
        <v>3494</v>
      </c>
      <c r="D1747" s="3">
        <v>10.55387</v>
      </c>
      <c r="E1747" s="1" t="s">
        <v>7</v>
      </c>
    </row>
    <row r="1748" spans="1:5" x14ac:dyDescent="0.25">
      <c r="A1748" s="1" t="s">
        <v>3495</v>
      </c>
      <c r="B1748" s="3">
        <v>1.6983790000000001</v>
      </c>
      <c r="C1748" s="1" t="s">
        <v>3496</v>
      </c>
      <c r="D1748" s="3">
        <v>10.55387</v>
      </c>
      <c r="E1748" s="1" t="s">
        <v>7</v>
      </c>
    </row>
    <row r="1749" spans="1:5" x14ac:dyDescent="0.25">
      <c r="A1749" s="1" t="s">
        <v>3497</v>
      </c>
      <c r="B1749" s="3">
        <v>1.7254370000000001</v>
      </c>
      <c r="C1749" s="1" t="s">
        <v>3498</v>
      </c>
      <c r="D1749" s="3">
        <v>10.55387</v>
      </c>
      <c r="E1749" s="1" t="s">
        <v>7</v>
      </c>
    </row>
    <row r="1750" spans="1:5" x14ac:dyDescent="0.25">
      <c r="A1750" s="1" t="s">
        <v>3499</v>
      </c>
      <c r="B1750" s="3">
        <v>1.753784</v>
      </c>
      <c r="C1750" s="1" t="s">
        <v>3500</v>
      </c>
      <c r="D1750" s="3">
        <v>10.55387</v>
      </c>
      <c r="E1750" s="1" t="s">
        <v>7</v>
      </c>
    </row>
    <row r="1751" spans="1:5" x14ac:dyDescent="0.25">
      <c r="A1751" s="1" t="s">
        <v>3501</v>
      </c>
      <c r="B1751" s="3">
        <v>1.7727889999999999</v>
      </c>
      <c r="C1751" s="1" t="s">
        <v>3502</v>
      </c>
      <c r="D1751" s="3">
        <v>10.55387</v>
      </c>
      <c r="E1751" s="1" t="s">
        <v>7</v>
      </c>
    </row>
    <row r="1752" spans="1:5" x14ac:dyDescent="0.25">
      <c r="A1752" s="1" t="s">
        <v>3503</v>
      </c>
      <c r="B1752" s="3">
        <v>1.7948539999999999</v>
      </c>
      <c r="C1752" s="1" t="s">
        <v>3504</v>
      </c>
      <c r="D1752" s="3">
        <v>10.55387</v>
      </c>
      <c r="E1752" s="1" t="s">
        <v>7</v>
      </c>
    </row>
    <row r="1753" spans="1:5" x14ac:dyDescent="0.25">
      <c r="A1753" s="1" t="s">
        <v>3505</v>
      </c>
      <c r="B1753" s="3">
        <v>1.8183689999999999</v>
      </c>
      <c r="C1753" s="1" t="s">
        <v>3506</v>
      </c>
      <c r="D1753" s="3">
        <v>10.55387</v>
      </c>
      <c r="E1753" s="1" t="s">
        <v>7</v>
      </c>
    </row>
    <row r="1754" spans="1:5" x14ac:dyDescent="0.25">
      <c r="A1754" s="1" t="s">
        <v>3507</v>
      </c>
      <c r="B1754" s="3">
        <v>1.83979</v>
      </c>
      <c r="C1754" s="1" t="s">
        <v>3508</v>
      </c>
      <c r="D1754" s="3">
        <v>10.55387</v>
      </c>
      <c r="E1754" s="1" t="s">
        <v>7</v>
      </c>
    </row>
    <row r="1755" spans="1:5" x14ac:dyDescent="0.25">
      <c r="A1755" s="1" t="s">
        <v>3509</v>
      </c>
      <c r="B1755" s="3">
        <v>1.852835</v>
      </c>
      <c r="C1755" s="1" t="s">
        <v>3510</v>
      </c>
      <c r="D1755" s="3">
        <v>10.55387</v>
      </c>
      <c r="E1755" s="1" t="s">
        <v>7</v>
      </c>
    </row>
    <row r="1756" spans="1:5" x14ac:dyDescent="0.25">
      <c r="A1756" s="1" t="s">
        <v>3511</v>
      </c>
      <c r="B1756" s="3">
        <v>1.875062</v>
      </c>
      <c r="C1756" s="1" t="s">
        <v>3512</v>
      </c>
      <c r="D1756" s="3">
        <v>10.55387</v>
      </c>
      <c r="E1756" s="1" t="s">
        <v>7</v>
      </c>
    </row>
    <row r="1757" spans="1:5" x14ac:dyDescent="0.25">
      <c r="A1757" s="1" t="s">
        <v>3513</v>
      </c>
      <c r="B1757" s="3">
        <v>1.8864970000000001</v>
      </c>
      <c r="C1757" s="1" t="s">
        <v>3514</v>
      </c>
      <c r="D1757" s="3">
        <v>10.55387</v>
      </c>
      <c r="E1757" s="1" t="s">
        <v>7</v>
      </c>
    </row>
    <row r="1758" spans="1:5" x14ac:dyDescent="0.25">
      <c r="A1758" s="1" t="s">
        <v>3515</v>
      </c>
      <c r="B1758" s="3">
        <v>1.9032469999999999</v>
      </c>
      <c r="C1758" s="1" t="s">
        <v>3516</v>
      </c>
      <c r="D1758" s="3">
        <v>10.55387</v>
      </c>
      <c r="E1758" s="1" t="s">
        <v>7</v>
      </c>
    </row>
    <row r="1759" spans="1:5" x14ac:dyDescent="0.25">
      <c r="A1759" s="1" t="s">
        <v>3517</v>
      </c>
      <c r="B1759" s="3">
        <v>1.9140379999999999</v>
      </c>
      <c r="C1759" s="1" t="s">
        <v>3518</v>
      </c>
      <c r="D1759" s="3">
        <v>10.55387</v>
      </c>
      <c r="E1759" s="1" t="s">
        <v>7</v>
      </c>
    </row>
    <row r="1760" spans="1:5" x14ac:dyDescent="0.25">
      <c r="A1760" s="1" t="s">
        <v>3519</v>
      </c>
      <c r="B1760" s="3">
        <v>1.928695</v>
      </c>
      <c r="C1760" s="1" t="s">
        <v>3520</v>
      </c>
      <c r="D1760" s="3">
        <v>10.55387</v>
      </c>
      <c r="E1760" s="1" t="s">
        <v>7</v>
      </c>
    </row>
    <row r="1761" spans="1:5" x14ac:dyDescent="0.25">
      <c r="A1761" s="1" t="s">
        <v>3521</v>
      </c>
      <c r="B1761" s="3">
        <v>1.9425460000000001</v>
      </c>
      <c r="C1761" s="1" t="s">
        <v>3522</v>
      </c>
      <c r="D1761" s="3">
        <v>10.55387</v>
      </c>
      <c r="E1761" s="1" t="s">
        <v>7</v>
      </c>
    </row>
    <row r="1762" spans="1:5" x14ac:dyDescent="0.25">
      <c r="A1762" s="1" t="s">
        <v>3523</v>
      </c>
      <c r="B1762" s="3">
        <v>1.9530149999999999</v>
      </c>
      <c r="C1762" s="1" t="s">
        <v>3524</v>
      </c>
      <c r="D1762" s="3">
        <v>10.55387</v>
      </c>
      <c r="E1762" s="1" t="s">
        <v>7</v>
      </c>
    </row>
    <row r="1763" spans="1:5" x14ac:dyDescent="0.25">
      <c r="A1763" s="1" t="s">
        <v>3525</v>
      </c>
      <c r="B1763" s="3">
        <v>1.9617119999999999</v>
      </c>
      <c r="C1763" s="1" t="s">
        <v>3526</v>
      </c>
      <c r="D1763" s="3">
        <v>10.55387</v>
      </c>
      <c r="E1763" s="1" t="s">
        <v>7</v>
      </c>
    </row>
    <row r="1764" spans="1:5" x14ac:dyDescent="0.25">
      <c r="A1764" s="1" t="s">
        <v>3527</v>
      </c>
      <c r="B1764" s="3">
        <v>1.9704090000000001</v>
      </c>
      <c r="C1764" s="1" t="s">
        <v>3528</v>
      </c>
      <c r="D1764" s="3">
        <v>10.55387</v>
      </c>
      <c r="E1764" s="1" t="s">
        <v>7</v>
      </c>
    </row>
    <row r="1765" spans="1:5" x14ac:dyDescent="0.25">
      <c r="A1765" s="1" t="s">
        <v>3529</v>
      </c>
      <c r="B1765" s="3">
        <v>1.976691</v>
      </c>
      <c r="C1765" s="1" t="s">
        <v>3530</v>
      </c>
      <c r="D1765" s="3">
        <v>10.55387</v>
      </c>
      <c r="E1765" s="1" t="s">
        <v>7</v>
      </c>
    </row>
    <row r="1766" spans="1:5" x14ac:dyDescent="0.25">
      <c r="A1766" s="1" t="s">
        <v>3531</v>
      </c>
      <c r="B1766" s="3">
        <v>1.981522</v>
      </c>
      <c r="C1766" s="1" t="s">
        <v>3532</v>
      </c>
      <c r="D1766" s="3">
        <v>10.55387</v>
      </c>
      <c r="E1766" s="1" t="s">
        <v>7</v>
      </c>
    </row>
    <row r="1767" spans="1:5" x14ac:dyDescent="0.25">
      <c r="A1767" s="1" t="s">
        <v>3533</v>
      </c>
      <c r="B1767" s="3">
        <v>1.983616</v>
      </c>
      <c r="C1767" s="1" t="s">
        <v>3534</v>
      </c>
      <c r="D1767" s="3">
        <v>10.55387</v>
      </c>
      <c r="E1767" s="1" t="s">
        <v>7</v>
      </c>
    </row>
    <row r="1768" spans="1:5" x14ac:dyDescent="0.25">
      <c r="A1768" s="1" t="s">
        <v>3535</v>
      </c>
      <c r="B1768" s="3">
        <v>1.989414</v>
      </c>
      <c r="C1768" s="1" t="s">
        <v>3536</v>
      </c>
      <c r="D1768" s="3">
        <v>10.55387</v>
      </c>
      <c r="E1768" s="1" t="s">
        <v>7</v>
      </c>
    </row>
    <row r="1769" spans="1:5" x14ac:dyDescent="0.25">
      <c r="A1769" s="1" t="s">
        <v>3537</v>
      </c>
      <c r="B1769" s="3">
        <v>1.990542</v>
      </c>
      <c r="C1769" s="1" t="s">
        <v>3538</v>
      </c>
      <c r="D1769" s="3">
        <v>10.55387</v>
      </c>
      <c r="E1769" s="1" t="s">
        <v>7</v>
      </c>
    </row>
    <row r="1770" spans="1:5" x14ac:dyDescent="0.25">
      <c r="A1770" s="1" t="s">
        <v>3539</v>
      </c>
      <c r="B1770" s="3">
        <v>1.992313</v>
      </c>
      <c r="C1770" s="1" t="s">
        <v>3540</v>
      </c>
      <c r="D1770" s="3">
        <v>10.55387</v>
      </c>
      <c r="E1770" s="1" t="s">
        <v>7</v>
      </c>
    </row>
    <row r="1771" spans="1:5" x14ac:dyDescent="0.25">
      <c r="A1771" s="1" t="s">
        <v>3541</v>
      </c>
      <c r="B1771" s="3">
        <v>1.9902200000000001</v>
      </c>
      <c r="C1771" s="1" t="s">
        <v>3542</v>
      </c>
      <c r="D1771" s="3">
        <v>10.55387</v>
      </c>
      <c r="E1771" s="1" t="s">
        <v>7</v>
      </c>
    </row>
    <row r="1772" spans="1:5" x14ac:dyDescent="0.25">
      <c r="A1772" s="1" t="s">
        <v>3543</v>
      </c>
      <c r="B1772" s="3">
        <v>1.985066</v>
      </c>
      <c r="C1772" s="1" t="s">
        <v>3544</v>
      </c>
      <c r="D1772" s="3">
        <v>10.55387</v>
      </c>
      <c r="E1772" s="1" t="s">
        <v>7</v>
      </c>
    </row>
    <row r="1773" spans="1:5" x14ac:dyDescent="0.25">
      <c r="A1773" s="1" t="s">
        <v>3545</v>
      </c>
      <c r="B1773" s="3">
        <v>1.9823280000000001</v>
      </c>
      <c r="C1773" s="1" t="s">
        <v>3546</v>
      </c>
      <c r="D1773" s="3">
        <v>10.55387</v>
      </c>
      <c r="E1773" s="1" t="s">
        <v>7</v>
      </c>
    </row>
    <row r="1774" spans="1:5" x14ac:dyDescent="0.25">
      <c r="A1774" s="1" t="s">
        <v>3547</v>
      </c>
      <c r="B1774" s="3">
        <v>1.97959</v>
      </c>
      <c r="C1774" s="1" t="s">
        <v>3548</v>
      </c>
      <c r="D1774" s="3">
        <v>10.55387</v>
      </c>
      <c r="E1774" s="1" t="s">
        <v>7</v>
      </c>
    </row>
    <row r="1775" spans="1:5" x14ac:dyDescent="0.25">
      <c r="A1775" s="1" t="s">
        <v>3549</v>
      </c>
      <c r="B1775" s="3">
        <v>1.972181</v>
      </c>
      <c r="C1775" s="1" t="s">
        <v>3550</v>
      </c>
      <c r="D1775" s="3">
        <v>10.55387</v>
      </c>
      <c r="E1775" s="1" t="s">
        <v>7</v>
      </c>
    </row>
    <row r="1776" spans="1:5" x14ac:dyDescent="0.25">
      <c r="A1776" s="1" t="s">
        <v>3551</v>
      </c>
      <c r="B1776" s="3">
        <v>1.9675100000000001</v>
      </c>
      <c r="C1776" s="1" t="s">
        <v>3552</v>
      </c>
      <c r="D1776" s="3">
        <v>10.55387</v>
      </c>
      <c r="E1776" s="1" t="s">
        <v>7</v>
      </c>
    </row>
    <row r="1777" spans="1:5" x14ac:dyDescent="0.25">
      <c r="A1777" s="1" t="s">
        <v>3553</v>
      </c>
      <c r="B1777" s="3">
        <v>1.956075</v>
      </c>
      <c r="C1777" s="1" t="s">
        <v>3554</v>
      </c>
      <c r="D1777" s="3">
        <v>10.55387</v>
      </c>
      <c r="E1777" s="1" t="s">
        <v>7</v>
      </c>
    </row>
    <row r="1778" spans="1:5" x14ac:dyDescent="0.25">
      <c r="A1778" s="1" t="s">
        <v>3555</v>
      </c>
      <c r="B1778" s="3">
        <v>1.946895</v>
      </c>
      <c r="C1778" s="1" t="s">
        <v>3556</v>
      </c>
      <c r="D1778" s="3">
        <v>10.55387</v>
      </c>
      <c r="E1778" s="1" t="s">
        <v>7</v>
      </c>
    </row>
    <row r="1779" spans="1:5" x14ac:dyDescent="0.25">
      <c r="A1779" s="1" t="s">
        <v>3557</v>
      </c>
      <c r="B1779" s="3">
        <v>1.932882</v>
      </c>
      <c r="C1779" s="1" t="s">
        <v>3558</v>
      </c>
      <c r="D1779" s="3">
        <v>10.55387</v>
      </c>
      <c r="E1779" s="1" t="s">
        <v>7</v>
      </c>
    </row>
    <row r="1780" spans="1:5" x14ac:dyDescent="0.25">
      <c r="A1780" s="1" t="s">
        <v>3559</v>
      </c>
      <c r="B1780" s="3">
        <v>1.9228970000000001</v>
      </c>
      <c r="C1780" s="1" t="s">
        <v>3560</v>
      </c>
      <c r="D1780" s="3">
        <v>10.55387</v>
      </c>
      <c r="E1780" s="1" t="s">
        <v>7</v>
      </c>
    </row>
    <row r="1781" spans="1:5" x14ac:dyDescent="0.25">
      <c r="A1781" s="1" t="s">
        <v>3561</v>
      </c>
      <c r="B1781" s="3">
        <v>1.909206</v>
      </c>
      <c r="C1781" s="1" t="s">
        <v>3562</v>
      </c>
      <c r="D1781" s="3">
        <v>10.55387</v>
      </c>
      <c r="E1781" s="1" t="s">
        <v>7</v>
      </c>
    </row>
    <row r="1782" spans="1:5" x14ac:dyDescent="0.25">
      <c r="A1782" s="1" t="s">
        <v>3563</v>
      </c>
      <c r="B1782" s="3">
        <v>1.89906</v>
      </c>
      <c r="C1782" s="1" t="s">
        <v>3564</v>
      </c>
      <c r="D1782" s="3">
        <v>10.55387</v>
      </c>
      <c r="E1782" s="1" t="s">
        <v>7</v>
      </c>
    </row>
    <row r="1783" spans="1:5" x14ac:dyDescent="0.25">
      <c r="A1783" s="1" t="s">
        <v>3565</v>
      </c>
      <c r="B1783" s="3">
        <v>1.8810210000000001</v>
      </c>
      <c r="C1783" s="1" t="s">
        <v>3566</v>
      </c>
      <c r="D1783" s="3">
        <v>10.55387</v>
      </c>
      <c r="E1783" s="1" t="s">
        <v>7</v>
      </c>
    </row>
    <row r="1784" spans="1:5" x14ac:dyDescent="0.25">
      <c r="A1784" s="1" t="s">
        <v>3567</v>
      </c>
      <c r="B1784" s="3">
        <v>1.86266</v>
      </c>
      <c r="C1784" s="1" t="s">
        <v>3568</v>
      </c>
      <c r="D1784" s="3">
        <v>10.55387</v>
      </c>
      <c r="E1784" s="1" t="s">
        <v>7</v>
      </c>
    </row>
    <row r="1785" spans="1:5" x14ac:dyDescent="0.25">
      <c r="A1785" s="1" t="s">
        <v>3569</v>
      </c>
      <c r="B1785" s="3">
        <v>1.848004</v>
      </c>
      <c r="C1785" s="1" t="s">
        <v>3570</v>
      </c>
      <c r="D1785" s="3">
        <v>10.55387</v>
      </c>
      <c r="E1785" s="1" t="s">
        <v>7</v>
      </c>
    </row>
    <row r="1786" spans="1:5" x14ac:dyDescent="0.25">
      <c r="A1786" s="1" t="s">
        <v>3571</v>
      </c>
      <c r="B1786" s="3">
        <v>1.8251329999999999</v>
      </c>
      <c r="C1786" s="1" t="s">
        <v>3572</v>
      </c>
      <c r="D1786" s="3">
        <v>10.55387</v>
      </c>
      <c r="E1786" s="1" t="s">
        <v>7</v>
      </c>
    </row>
    <row r="1787" spans="1:5" x14ac:dyDescent="0.25">
      <c r="A1787" s="1" t="s">
        <v>3573</v>
      </c>
      <c r="B1787" s="3">
        <v>1.8050010000000001</v>
      </c>
      <c r="C1787" s="1" t="s">
        <v>3574</v>
      </c>
      <c r="D1787" s="3">
        <v>10.55387</v>
      </c>
      <c r="E1787" s="1" t="s">
        <v>7</v>
      </c>
    </row>
    <row r="1788" spans="1:5" x14ac:dyDescent="0.25">
      <c r="A1788" s="1" t="s">
        <v>3575</v>
      </c>
      <c r="B1788" s="3">
        <v>1.786157</v>
      </c>
      <c r="C1788" s="1" t="s">
        <v>3576</v>
      </c>
      <c r="D1788" s="3">
        <v>10.55387</v>
      </c>
      <c r="E1788" s="1" t="s">
        <v>7</v>
      </c>
    </row>
    <row r="1789" spans="1:5" x14ac:dyDescent="0.25">
      <c r="A1789" s="1" t="s">
        <v>3577</v>
      </c>
      <c r="B1789" s="3">
        <v>1.764413</v>
      </c>
      <c r="C1789" s="1" t="s">
        <v>3578</v>
      </c>
      <c r="D1789" s="3">
        <v>10.55387</v>
      </c>
      <c r="E1789" s="1" t="s">
        <v>7</v>
      </c>
    </row>
    <row r="1790" spans="1:5" x14ac:dyDescent="0.25">
      <c r="A1790" s="1" t="s">
        <v>3579</v>
      </c>
      <c r="B1790" s="3">
        <v>1.737033</v>
      </c>
      <c r="C1790" s="1" t="s">
        <v>3580</v>
      </c>
      <c r="D1790" s="3">
        <v>10.55387</v>
      </c>
      <c r="E1790" s="1" t="s">
        <v>7</v>
      </c>
    </row>
    <row r="1791" spans="1:5" x14ac:dyDescent="0.25">
      <c r="A1791" s="1" t="s">
        <v>3581</v>
      </c>
      <c r="B1791" s="3">
        <v>1.711425</v>
      </c>
      <c r="C1791" s="1" t="s">
        <v>3582</v>
      </c>
      <c r="D1791" s="3">
        <v>10.55387</v>
      </c>
      <c r="E1791" s="1" t="s">
        <v>7</v>
      </c>
    </row>
    <row r="1792" spans="1:5" x14ac:dyDescent="0.25">
      <c r="A1792" s="1" t="s">
        <v>3583</v>
      </c>
      <c r="B1792" s="3">
        <v>1.685816</v>
      </c>
      <c r="C1792" s="1" t="s">
        <v>3584</v>
      </c>
      <c r="D1792" s="3">
        <v>10.55387</v>
      </c>
      <c r="E1792" s="1" t="s">
        <v>7</v>
      </c>
    </row>
    <row r="1793" spans="1:5" x14ac:dyDescent="0.25">
      <c r="A1793" s="1" t="s">
        <v>3585</v>
      </c>
      <c r="B1793" s="3">
        <v>1.659241</v>
      </c>
      <c r="C1793" s="1" t="s">
        <v>3586</v>
      </c>
      <c r="D1793" s="3">
        <v>10.55387</v>
      </c>
      <c r="E1793" s="1" t="s">
        <v>7</v>
      </c>
    </row>
    <row r="1794" spans="1:5" x14ac:dyDescent="0.25">
      <c r="A1794" s="1" t="s">
        <v>3587</v>
      </c>
      <c r="B1794" s="3">
        <v>1.6321829999999999</v>
      </c>
      <c r="C1794" s="1" t="s">
        <v>3588</v>
      </c>
      <c r="D1794" s="3">
        <v>10.55387</v>
      </c>
      <c r="E1794" s="1" t="s">
        <v>7</v>
      </c>
    </row>
    <row r="1795" spans="1:5" x14ac:dyDescent="0.25">
      <c r="A1795" s="1" t="s">
        <v>3589</v>
      </c>
      <c r="B1795" s="3">
        <v>1.6017429999999999</v>
      </c>
      <c r="C1795" s="1" t="s">
        <v>3590</v>
      </c>
      <c r="D1795" s="3">
        <v>10.55387</v>
      </c>
      <c r="E1795" s="1" t="s">
        <v>7</v>
      </c>
    </row>
    <row r="1796" spans="1:5" x14ac:dyDescent="0.25">
      <c r="A1796" s="1" t="s">
        <v>3591</v>
      </c>
      <c r="B1796" s="3">
        <v>1.5717859999999999</v>
      </c>
      <c r="C1796" s="1" t="s">
        <v>3592</v>
      </c>
      <c r="D1796" s="3">
        <v>10.55387</v>
      </c>
      <c r="E1796" s="1" t="s">
        <v>7</v>
      </c>
    </row>
    <row r="1797" spans="1:5" x14ac:dyDescent="0.25">
      <c r="A1797" s="1" t="s">
        <v>3593</v>
      </c>
      <c r="B1797" s="3">
        <v>1.541507</v>
      </c>
      <c r="C1797" s="1" t="s">
        <v>3594</v>
      </c>
      <c r="D1797" s="3">
        <v>10.55387</v>
      </c>
      <c r="E1797" s="1" t="s">
        <v>7</v>
      </c>
    </row>
    <row r="1798" spans="1:5" x14ac:dyDescent="0.25">
      <c r="A1798" s="1" t="s">
        <v>3595</v>
      </c>
      <c r="B1798" s="3">
        <v>1.5078450000000001</v>
      </c>
      <c r="C1798" s="1" t="s">
        <v>3596</v>
      </c>
      <c r="D1798" s="3">
        <v>10.55387</v>
      </c>
      <c r="E1798" s="1" t="s">
        <v>7</v>
      </c>
    </row>
    <row r="1799" spans="1:5" x14ac:dyDescent="0.25">
      <c r="A1799" s="1" t="s">
        <v>3597</v>
      </c>
      <c r="B1799" s="3">
        <v>1.4733780000000001</v>
      </c>
      <c r="C1799" s="1" t="s">
        <v>3598</v>
      </c>
      <c r="D1799" s="3">
        <v>10.55387</v>
      </c>
      <c r="E1799" s="1" t="s">
        <v>7</v>
      </c>
    </row>
    <row r="1800" spans="1:5" x14ac:dyDescent="0.25">
      <c r="A1800" s="1" t="s">
        <v>3599</v>
      </c>
      <c r="B1800" s="3">
        <v>1.441811</v>
      </c>
      <c r="C1800" s="1" t="s">
        <v>3600</v>
      </c>
      <c r="D1800" s="3">
        <v>10.55387</v>
      </c>
      <c r="E1800" s="1" t="s">
        <v>7</v>
      </c>
    </row>
    <row r="1801" spans="1:5" x14ac:dyDescent="0.25">
      <c r="A1801" s="1" t="s">
        <v>3601</v>
      </c>
      <c r="B1801" s="3">
        <v>1.4060550000000001</v>
      </c>
      <c r="C1801" s="1" t="s">
        <v>3602</v>
      </c>
      <c r="D1801" s="3">
        <v>10.55387</v>
      </c>
      <c r="E1801" s="1" t="s">
        <v>7</v>
      </c>
    </row>
    <row r="1802" spans="1:5" x14ac:dyDescent="0.25">
      <c r="A1802" s="1" t="s">
        <v>3603</v>
      </c>
      <c r="B1802" s="3">
        <v>1.3698170000000001</v>
      </c>
      <c r="C1802" s="1" t="s">
        <v>3604</v>
      </c>
      <c r="D1802" s="3">
        <v>10.55387</v>
      </c>
      <c r="E1802" s="1" t="s">
        <v>7</v>
      </c>
    </row>
    <row r="1803" spans="1:5" x14ac:dyDescent="0.25">
      <c r="A1803" s="1" t="s">
        <v>3605</v>
      </c>
      <c r="B1803" s="3">
        <v>1.3335790000000001</v>
      </c>
      <c r="C1803" s="1" t="s">
        <v>3606</v>
      </c>
      <c r="D1803" s="3">
        <v>10.55387</v>
      </c>
      <c r="E1803" s="1" t="s">
        <v>7</v>
      </c>
    </row>
    <row r="1804" spans="1:5" x14ac:dyDescent="0.25">
      <c r="A1804" s="1" t="s">
        <v>3607</v>
      </c>
      <c r="B1804" s="3">
        <v>1.297501</v>
      </c>
      <c r="C1804" s="1" t="s">
        <v>3608</v>
      </c>
      <c r="D1804" s="3">
        <v>10.55387</v>
      </c>
      <c r="E1804" s="1" t="s">
        <v>7</v>
      </c>
    </row>
    <row r="1805" spans="1:5" x14ac:dyDescent="0.25">
      <c r="A1805" s="1" t="s">
        <v>3609</v>
      </c>
      <c r="B1805" s="3">
        <v>1.255787</v>
      </c>
      <c r="C1805" s="1" t="s">
        <v>3610</v>
      </c>
      <c r="D1805" s="3">
        <v>10.55387</v>
      </c>
      <c r="E1805" s="1" t="s">
        <v>7</v>
      </c>
    </row>
    <row r="1806" spans="1:5" x14ac:dyDescent="0.25">
      <c r="A1806" s="1" t="s">
        <v>3611</v>
      </c>
      <c r="B1806" s="3">
        <v>1.2201930000000001</v>
      </c>
      <c r="C1806" s="1" t="s">
        <v>3612</v>
      </c>
      <c r="D1806" s="3">
        <v>10.55387</v>
      </c>
      <c r="E1806" s="1" t="s">
        <v>7</v>
      </c>
    </row>
    <row r="1807" spans="1:5" x14ac:dyDescent="0.25">
      <c r="A1807" s="1" t="s">
        <v>3613</v>
      </c>
      <c r="B1807" s="3">
        <v>1.177834</v>
      </c>
      <c r="C1807" s="1" t="s">
        <v>3614</v>
      </c>
      <c r="D1807" s="3">
        <v>10.55387</v>
      </c>
      <c r="E1807" s="1" t="s">
        <v>7</v>
      </c>
    </row>
    <row r="1808" spans="1:5" x14ac:dyDescent="0.25">
      <c r="A1808" s="1" t="s">
        <v>3615</v>
      </c>
      <c r="B1808" s="3">
        <v>1.138536</v>
      </c>
      <c r="C1808" s="1" t="s">
        <v>3616</v>
      </c>
      <c r="D1808" s="3">
        <v>10.55387</v>
      </c>
      <c r="E1808" s="1" t="s">
        <v>7</v>
      </c>
    </row>
    <row r="1809" spans="1:5" x14ac:dyDescent="0.25">
      <c r="A1809" s="1" t="s">
        <v>3617</v>
      </c>
      <c r="B1809" s="3">
        <v>1.0944050000000001</v>
      </c>
      <c r="C1809" s="1" t="s">
        <v>3618</v>
      </c>
      <c r="D1809" s="3">
        <v>10.55387</v>
      </c>
      <c r="E1809" s="1" t="s">
        <v>7</v>
      </c>
    </row>
    <row r="1810" spans="1:5" x14ac:dyDescent="0.25">
      <c r="A1810" s="1" t="s">
        <v>3619</v>
      </c>
      <c r="B1810" s="3">
        <v>1.052691</v>
      </c>
      <c r="C1810" s="1" t="s">
        <v>3620</v>
      </c>
      <c r="D1810" s="3">
        <v>10.55387</v>
      </c>
      <c r="E1810" s="1" t="s">
        <v>7</v>
      </c>
    </row>
    <row r="1811" spans="1:5" x14ac:dyDescent="0.25">
      <c r="A1811" s="1" t="s">
        <v>3621</v>
      </c>
      <c r="B1811" s="3">
        <v>1.01146</v>
      </c>
      <c r="C1811" s="1" t="s">
        <v>3622</v>
      </c>
      <c r="D1811" s="3">
        <v>10.55387</v>
      </c>
      <c r="E1811" s="1" t="s">
        <v>7</v>
      </c>
    </row>
    <row r="1812" spans="1:5" x14ac:dyDescent="0.25">
      <c r="A1812" s="1" t="s">
        <v>3623</v>
      </c>
      <c r="B1812" s="3">
        <v>0.96475270000000002</v>
      </c>
      <c r="C1812" s="1" t="s">
        <v>3624</v>
      </c>
      <c r="D1812" s="3">
        <v>10.55387</v>
      </c>
      <c r="E1812" s="1" t="s">
        <v>7</v>
      </c>
    </row>
    <row r="1813" spans="1:5" x14ac:dyDescent="0.25">
      <c r="A1813" s="1" t="s">
        <v>3625</v>
      </c>
      <c r="B1813" s="3">
        <v>0.92368260000000002</v>
      </c>
      <c r="C1813" s="1" t="s">
        <v>3626</v>
      </c>
      <c r="D1813" s="3">
        <v>10.55387</v>
      </c>
      <c r="E1813" s="1" t="s">
        <v>7</v>
      </c>
    </row>
    <row r="1814" spans="1:5" x14ac:dyDescent="0.25">
      <c r="A1814" s="1" t="s">
        <v>3627</v>
      </c>
      <c r="B1814" s="3">
        <v>0.8801966</v>
      </c>
      <c r="C1814" s="1" t="s">
        <v>3628</v>
      </c>
      <c r="D1814" s="3">
        <v>10.031940000000001</v>
      </c>
      <c r="E1814" s="1" t="s">
        <v>7</v>
      </c>
    </row>
    <row r="1815" spans="1:5" x14ac:dyDescent="0.25">
      <c r="A1815" s="1" t="s">
        <v>3629</v>
      </c>
      <c r="B1815" s="3">
        <v>0.83348940000000005</v>
      </c>
      <c r="C1815" s="1" t="s">
        <v>3630</v>
      </c>
      <c r="D1815" s="3">
        <v>9.3321810000000003</v>
      </c>
      <c r="E1815" s="1" t="s">
        <v>7</v>
      </c>
    </row>
    <row r="1816" spans="1:5" x14ac:dyDescent="0.25">
      <c r="A1816" s="1" t="s">
        <v>3631</v>
      </c>
      <c r="B1816" s="3">
        <v>0.78871500000000005</v>
      </c>
      <c r="C1816" s="1" t="s">
        <v>3632</v>
      </c>
      <c r="D1816" s="3">
        <v>8.7902850000000008</v>
      </c>
      <c r="E1816" s="1" t="s">
        <v>7</v>
      </c>
    </row>
    <row r="1817" spans="1:5" x14ac:dyDescent="0.25">
      <c r="A1817" s="1" t="s">
        <v>3633</v>
      </c>
      <c r="B1817" s="3">
        <v>0.73959200000000003</v>
      </c>
      <c r="C1817" s="1" t="s">
        <v>3634</v>
      </c>
      <c r="D1817" s="3">
        <v>8.2587010000000003</v>
      </c>
      <c r="E1817" s="1" t="s">
        <v>7</v>
      </c>
    </row>
    <row r="1818" spans="1:5" x14ac:dyDescent="0.25">
      <c r="A1818" s="1" t="s">
        <v>3635</v>
      </c>
      <c r="B1818" s="3">
        <v>0.69336799999999998</v>
      </c>
      <c r="C1818" s="1" t="s">
        <v>3636</v>
      </c>
      <c r="D1818" s="3">
        <v>7.7419370000000001</v>
      </c>
      <c r="E1818" s="1" t="s">
        <v>7</v>
      </c>
    </row>
    <row r="1819" spans="1:5" x14ac:dyDescent="0.25">
      <c r="A1819" s="1" t="s">
        <v>3637</v>
      </c>
      <c r="B1819" s="3">
        <v>0.6460167</v>
      </c>
      <c r="C1819" s="1" t="s">
        <v>3638</v>
      </c>
      <c r="D1819" s="3">
        <v>7.2138999999999998</v>
      </c>
      <c r="E1819" s="1" t="s">
        <v>7</v>
      </c>
    </row>
    <row r="1820" spans="1:5" x14ac:dyDescent="0.25">
      <c r="A1820" s="1" t="s">
        <v>3639</v>
      </c>
      <c r="B1820" s="3">
        <v>0.60027589999999997</v>
      </c>
      <c r="C1820" s="1" t="s">
        <v>3640</v>
      </c>
      <c r="D1820" s="3">
        <v>6.6861860000000002</v>
      </c>
      <c r="E1820" s="1" t="s">
        <v>7</v>
      </c>
    </row>
    <row r="1821" spans="1:5" x14ac:dyDescent="0.25">
      <c r="A1821" s="1" t="s">
        <v>3641</v>
      </c>
      <c r="B1821" s="3">
        <v>0.55324669999999998</v>
      </c>
      <c r="C1821" s="1" t="s">
        <v>3642</v>
      </c>
      <c r="D1821" s="3">
        <v>6.1613730000000002</v>
      </c>
      <c r="E1821" s="1" t="s">
        <v>7</v>
      </c>
    </row>
    <row r="1822" spans="1:5" x14ac:dyDescent="0.25">
      <c r="A1822" s="1" t="s">
        <v>3643</v>
      </c>
      <c r="B1822" s="3">
        <v>0.50090250000000003</v>
      </c>
      <c r="C1822" s="1" t="s">
        <v>3644</v>
      </c>
      <c r="D1822" s="3">
        <v>5.6107880000000003</v>
      </c>
      <c r="E1822" s="1" t="s">
        <v>7</v>
      </c>
    </row>
    <row r="1823" spans="1:5" x14ac:dyDescent="0.25">
      <c r="A1823" s="1" t="s">
        <v>3645</v>
      </c>
      <c r="B1823" s="3">
        <v>0.45274589999999998</v>
      </c>
      <c r="C1823" s="1" t="s">
        <v>3646</v>
      </c>
      <c r="D1823" s="3">
        <v>5.0653589999999999</v>
      </c>
      <c r="E1823" s="1" t="s">
        <v>7</v>
      </c>
    </row>
    <row r="1824" spans="1:5" x14ac:dyDescent="0.25">
      <c r="A1824" s="1" t="s">
        <v>3647</v>
      </c>
      <c r="B1824" s="3">
        <v>0.40330080000000001</v>
      </c>
      <c r="C1824" s="1" t="s">
        <v>3648</v>
      </c>
      <c r="D1824" s="3">
        <v>4.5221859999999996</v>
      </c>
      <c r="E1824" s="1" t="s">
        <v>7</v>
      </c>
    </row>
    <row r="1825" spans="1:5" x14ac:dyDescent="0.25">
      <c r="A1825" s="1" t="s">
        <v>3649</v>
      </c>
      <c r="B1825" s="3">
        <v>0.35433900000000002</v>
      </c>
      <c r="C1825" s="1" t="s">
        <v>3650</v>
      </c>
      <c r="D1825" s="3">
        <v>3.974504</v>
      </c>
      <c r="E1825" s="1" t="s">
        <v>7</v>
      </c>
    </row>
    <row r="1826" spans="1:5" x14ac:dyDescent="0.25">
      <c r="A1826" s="1" t="s">
        <v>3651</v>
      </c>
      <c r="B1826" s="3">
        <v>0.30553809999999998</v>
      </c>
      <c r="C1826" s="1" t="s">
        <v>3652</v>
      </c>
      <c r="D1826" s="3">
        <v>3.4248910000000001</v>
      </c>
      <c r="E1826" s="1" t="s">
        <v>7</v>
      </c>
    </row>
    <row r="1827" spans="1:5" x14ac:dyDescent="0.25">
      <c r="A1827" s="1" t="s">
        <v>3653</v>
      </c>
      <c r="B1827" s="3">
        <v>0.25593199999999999</v>
      </c>
      <c r="C1827" s="1" t="s">
        <v>3654</v>
      </c>
      <c r="D1827" s="3">
        <v>2.8743110000000001</v>
      </c>
      <c r="E1827" s="1" t="s">
        <v>7</v>
      </c>
    </row>
    <row r="1828" spans="1:5" x14ac:dyDescent="0.25">
      <c r="A1828" s="1" t="s">
        <v>3655</v>
      </c>
      <c r="B1828" s="3">
        <v>0.20503740000000001</v>
      </c>
      <c r="C1828" s="1" t="s">
        <v>3656</v>
      </c>
      <c r="D1828" s="3">
        <v>2.3156789999999998</v>
      </c>
      <c r="E1828" s="1" t="s">
        <v>7</v>
      </c>
    </row>
    <row r="1829" spans="1:5" x14ac:dyDescent="0.25">
      <c r="A1829" s="1" t="s">
        <v>3657</v>
      </c>
      <c r="B1829" s="3">
        <v>0.157364</v>
      </c>
      <c r="C1829" s="1" t="s">
        <v>3658</v>
      </c>
      <c r="D1829" s="3">
        <v>1.7564029999999999</v>
      </c>
      <c r="E1829" s="1" t="s">
        <v>7</v>
      </c>
    </row>
    <row r="1830" spans="1:5" x14ac:dyDescent="0.25">
      <c r="A1830" s="1" t="s">
        <v>3659</v>
      </c>
      <c r="B1830" s="3">
        <v>0.1040536</v>
      </c>
      <c r="C1830" s="1" t="s">
        <v>3660</v>
      </c>
      <c r="D1830" s="3">
        <v>1.204537</v>
      </c>
      <c r="E1830" s="1" t="s">
        <v>7</v>
      </c>
    </row>
    <row r="1831" spans="1:5" x14ac:dyDescent="0.25">
      <c r="A1831" s="1" t="s">
        <v>3661</v>
      </c>
      <c r="B1831" s="3">
        <v>5.7507629999999997E-2</v>
      </c>
      <c r="C1831" s="1" t="s">
        <v>3662</v>
      </c>
      <c r="D1831" s="3">
        <v>0.64429550000000002</v>
      </c>
      <c r="E1831" s="1" t="s">
        <v>7</v>
      </c>
    </row>
    <row r="1832" spans="1:5" x14ac:dyDescent="0.25">
      <c r="A1832" s="1" t="s">
        <v>3663</v>
      </c>
      <c r="B1832" s="3">
        <v>5.8077859999999997E-3</v>
      </c>
      <c r="C1832" s="1" t="s">
        <v>3664</v>
      </c>
      <c r="D1832" s="3">
        <v>0.1001628</v>
      </c>
      <c r="E1832" s="1" t="s">
        <v>7</v>
      </c>
    </row>
    <row r="1833" spans="1:5" x14ac:dyDescent="0.25">
      <c r="A1833" s="1" t="s">
        <v>3665</v>
      </c>
      <c r="B1833" s="3">
        <v>-4.0093940000000002E-2</v>
      </c>
      <c r="C1833" s="1" t="s">
        <v>3666</v>
      </c>
      <c r="D1833" s="3">
        <v>-0.44622469999999997</v>
      </c>
      <c r="E1833" s="1" t="s">
        <v>7</v>
      </c>
    </row>
    <row r="1834" spans="1:5" x14ac:dyDescent="0.25">
      <c r="A1834" s="1" t="s">
        <v>3667</v>
      </c>
      <c r="B1834" s="3">
        <v>-9.1471650000000002E-2</v>
      </c>
      <c r="C1834" s="1" t="s">
        <v>3668</v>
      </c>
      <c r="D1834" s="3">
        <v>-1.0016320000000001</v>
      </c>
      <c r="E1834" s="1" t="s">
        <v>7</v>
      </c>
    </row>
    <row r="1835" spans="1:5" x14ac:dyDescent="0.25">
      <c r="A1835" s="1" t="s">
        <v>3669</v>
      </c>
      <c r="B1835" s="3">
        <v>-0.14317150000000001</v>
      </c>
      <c r="C1835" s="1" t="s">
        <v>3670</v>
      </c>
      <c r="D1835" s="3">
        <v>-1.5493079999999999</v>
      </c>
      <c r="E1835" s="1" t="s">
        <v>7</v>
      </c>
    </row>
    <row r="1836" spans="1:5" x14ac:dyDescent="0.25">
      <c r="A1836" s="1" t="s">
        <v>3671</v>
      </c>
      <c r="B1836" s="3">
        <v>-0.1922944</v>
      </c>
      <c r="C1836" s="1" t="s">
        <v>3672</v>
      </c>
      <c r="D1836" s="3">
        <v>-2.106004</v>
      </c>
      <c r="E1836" s="1" t="s">
        <v>7</v>
      </c>
    </row>
    <row r="1837" spans="1:5" x14ac:dyDescent="0.25">
      <c r="A1837" s="1" t="s">
        <v>3673</v>
      </c>
      <c r="B1837" s="3">
        <v>-0.2415783</v>
      </c>
      <c r="C1837" s="1" t="s">
        <v>3674</v>
      </c>
      <c r="D1837" s="3">
        <v>-2.653035</v>
      </c>
      <c r="E1837" s="1" t="s">
        <v>7</v>
      </c>
    </row>
    <row r="1838" spans="1:5" x14ac:dyDescent="0.25">
      <c r="A1838" s="1" t="s">
        <v>3675</v>
      </c>
      <c r="B1838" s="3">
        <v>-0.29166750000000002</v>
      </c>
      <c r="C1838" s="1" t="s">
        <v>3676</v>
      </c>
      <c r="D1838" s="3">
        <v>-3.1887910000000002</v>
      </c>
      <c r="E1838" s="1" t="s">
        <v>7</v>
      </c>
    </row>
    <row r="1839" spans="1:5" x14ac:dyDescent="0.25">
      <c r="A1839" s="1" t="s">
        <v>3677</v>
      </c>
      <c r="B1839" s="3">
        <v>-0.3415957</v>
      </c>
      <c r="C1839" s="1" t="s">
        <v>3678</v>
      </c>
      <c r="D1839" s="3">
        <v>-3.693619</v>
      </c>
      <c r="E1839" s="1" t="s">
        <v>7</v>
      </c>
    </row>
    <row r="1840" spans="1:5" x14ac:dyDescent="0.25">
      <c r="A1840" s="1" t="s">
        <v>3679</v>
      </c>
      <c r="B1840" s="3">
        <v>-0.3905575</v>
      </c>
      <c r="C1840" s="1" t="s">
        <v>3680</v>
      </c>
      <c r="D1840" s="3">
        <v>-4.2019909999999996</v>
      </c>
      <c r="E1840" s="1" t="s">
        <v>7</v>
      </c>
    </row>
    <row r="1841" spans="1:5" x14ac:dyDescent="0.25">
      <c r="A1841" s="1" t="s">
        <v>3681</v>
      </c>
      <c r="B1841" s="3">
        <v>-0.44000250000000002</v>
      </c>
      <c r="C1841" s="1" t="s">
        <v>3682</v>
      </c>
      <c r="D1841" s="3">
        <v>-4.7090750000000003</v>
      </c>
      <c r="E1841" s="1" t="s">
        <v>7</v>
      </c>
    </row>
    <row r="1842" spans="1:5" x14ac:dyDescent="0.25">
      <c r="A1842" s="1" t="s">
        <v>3683</v>
      </c>
      <c r="B1842" s="3">
        <v>-0.48558200000000001</v>
      </c>
      <c r="C1842" s="1" t="s">
        <v>3684</v>
      </c>
      <c r="D1842" s="3">
        <v>-5.2097160000000002</v>
      </c>
      <c r="E1842" s="1" t="s">
        <v>7</v>
      </c>
    </row>
    <row r="1843" spans="1:5" x14ac:dyDescent="0.25">
      <c r="A1843" s="1" t="s">
        <v>3685</v>
      </c>
      <c r="B1843" s="3">
        <v>-0.53921450000000004</v>
      </c>
      <c r="C1843" s="1" t="s">
        <v>3686</v>
      </c>
      <c r="D1843" s="3">
        <v>-5.7093910000000001</v>
      </c>
      <c r="E1843" s="1" t="s">
        <v>7</v>
      </c>
    </row>
    <row r="1844" spans="1:5" x14ac:dyDescent="0.25">
      <c r="A1844" s="1" t="s">
        <v>3687</v>
      </c>
      <c r="B1844" s="3">
        <v>-0.58318349999999997</v>
      </c>
      <c r="C1844" s="1" t="s">
        <v>3688</v>
      </c>
      <c r="D1844" s="3">
        <v>-6.1913470000000004</v>
      </c>
      <c r="E1844" s="1" t="s">
        <v>7</v>
      </c>
    </row>
    <row r="1845" spans="1:5" x14ac:dyDescent="0.25">
      <c r="A1845" s="1" t="s">
        <v>3689</v>
      </c>
      <c r="B1845" s="3">
        <v>-0.63214530000000002</v>
      </c>
      <c r="C1845" s="1" t="s">
        <v>3690</v>
      </c>
      <c r="D1845" s="3">
        <v>-6.6923120000000003</v>
      </c>
      <c r="E1845" s="1" t="s">
        <v>7</v>
      </c>
    </row>
    <row r="1846" spans="1:5" x14ac:dyDescent="0.25">
      <c r="A1846" s="1" t="s">
        <v>3691</v>
      </c>
      <c r="B1846" s="3">
        <v>-0.68255659999999996</v>
      </c>
      <c r="C1846" s="1" t="s">
        <v>3692</v>
      </c>
      <c r="D1846" s="3">
        <v>-7.2857380000000003</v>
      </c>
      <c r="E1846" s="1" t="s">
        <v>7</v>
      </c>
    </row>
    <row r="1847" spans="1:5" x14ac:dyDescent="0.25">
      <c r="A1847" s="1" t="s">
        <v>3693</v>
      </c>
      <c r="B1847" s="3">
        <v>-0.72620340000000005</v>
      </c>
      <c r="C1847" s="1" t="s">
        <v>3694</v>
      </c>
      <c r="D1847" s="3">
        <v>-7.8839980000000001</v>
      </c>
      <c r="E1847" s="1" t="s">
        <v>7</v>
      </c>
    </row>
    <row r="1848" spans="1:5" x14ac:dyDescent="0.25">
      <c r="A1848" s="1" t="s">
        <v>3695</v>
      </c>
      <c r="B1848" s="3">
        <v>-0.77613160000000003</v>
      </c>
      <c r="C1848" s="1" t="s">
        <v>3696</v>
      </c>
      <c r="D1848" s="3">
        <v>-8.4957899999999995</v>
      </c>
      <c r="E1848" s="1" t="s">
        <v>7</v>
      </c>
    </row>
    <row r="1849" spans="1:5" x14ac:dyDescent="0.25">
      <c r="A1849" s="1" t="s">
        <v>3697</v>
      </c>
      <c r="B1849" s="3">
        <v>-0.81977840000000002</v>
      </c>
      <c r="C1849" s="1" t="s">
        <v>3698</v>
      </c>
      <c r="D1849" s="3">
        <v>-8.9761399999999991</v>
      </c>
      <c r="E1849" s="1" t="s">
        <v>7</v>
      </c>
    </row>
    <row r="1850" spans="1:5" x14ac:dyDescent="0.25">
      <c r="A1850" s="1" t="s">
        <v>3699</v>
      </c>
      <c r="B1850" s="3">
        <v>-0.86632430000000005</v>
      </c>
      <c r="C1850" s="1" t="s">
        <v>3700</v>
      </c>
      <c r="D1850" s="3">
        <v>-9.4564900000000005</v>
      </c>
      <c r="E1850" s="1" t="s">
        <v>7</v>
      </c>
    </row>
    <row r="1851" spans="1:5" x14ac:dyDescent="0.25">
      <c r="A1851" s="1" t="s">
        <v>3701</v>
      </c>
      <c r="B1851" s="3">
        <v>-0.90997119999999998</v>
      </c>
      <c r="C1851" s="1" t="s">
        <v>3702</v>
      </c>
      <c r="D1851" s="3">
        <v>-9.954561</v>
      </c>
      <c r="E1851" s="1" t="s">
        <v>7</v>
      </c>
    </row>
    <row r="1852" spans="1:5" x14ac:dyDescent="0.25">
      <c r="A1852" s="1" t="s">
        <v>3703</v>
      </c>
      <c r="B1852" s="3">
        <v>-0.95538970000000001</v>
      </c>
      <c r="C1852" s="1" t="s">
        <v>3704</v>
      </c>
      <c r="D1852" s="3">
        <v>-10.479369999999999</v>
      </c>
      <c r="E1852" s="1" t="s">
        <v>7</v>
      </c>
    </row>
    <row r="1853" spans="1:5" x14ac:dyDescent="0.25">
      <c r="A1853" s="1" t="s">
        <v>3705</v>
      </c>
      <c r="B1853" s="3">
        <v>-0.99807020000000002</v>
      </c>
      <c r="C1853" s="1" t="s">
        <v>3706</v>
      </c>
      <c r="D1853" s="3">
        <v>-10.55927</v>
      </c>
      <c r="E1853" s="1" t="s">
        <v>7</v>
      </c>
    </row>
    <row r="1854" spans="1:5" x14ac:dyDescent="0.25">
      <c r="A1854" s="1" t="s">
        <v>3707</v>
      </c>
      <c r="B1854" s="3">
        <v>-1.0409120000000001</v>
      </c>
      <c r="C1854" s="1" t="s">
        <v>3708</v>
      </c>
      <c r="D1854" s="3">
        <v>-10.55927</v>
      </c>
      <c r="E1854" s="1" t="s">
        <v>7</v>
      </c>
    </row>
    <row r="1855" spans="1:5" x14ac:dyDescent="0.25">
      <c r="A1855" s="1" t="s">
        <v>3709</v>
      </c>
      <c r="B1855" s="3">
        <v>-1.0821430000000001</v>
      </c>
      <c r="C1855" s="1" t="s">
        <v>3710</v>
      </c>
      <c r="D1855" s="3">
        <v>-10.55927</v>
      </c>
      <c r="E1855" s="1" t="s">
        <v>7</v>
      </c>
    </row>
    <row r="1856" spans="1:5" x14ac:dyDescent="0.25">
      <c r="A1856" s="1" t="s">
        <v>3711</v>
      </c>
      <c r="B1856" s="3">
        <v>-1.1264339999999999</v>
      </c>
      <c r="C1856" s="1" t="s">
        <v>3712</v>
      </c>
      <c r="D1856" s="3">
        <v>-10.55927</v>
      </c>
      <c r="E1856" s="1" t="s">
        <v>7</v>
      </c>
    </row>
    <row r="1857" spans="1:5" x14ac:dyDescent="0.25">
      <c r="A1857" s="1" t="s">
        <v>3713</v>
      </c>
      <c r="B1857" s="3">
        <v>-1.1655709999999999</v>
      </c>
      <c r="C1857" s="1" t="s">
        <v>3714</v>
      </c>
      <c r="D1857" s="3">
        <v>-10.55927</v>
      </c>
      <c r="E1857" s="1" t="s">
        <v>7</v>
      </c>
    </row>
    <row r="1858" spans="1:5" x14ac:dyDescent="0.25">
      <c r="A1858" s="1" t="s">
        <v>3715</v>
      </c>
      <c r="B1858" s="3">
        <v>-1.205997</v>
      </c>
      <c r="C1858" s="1" t="s">
        <v>3716</v>
      </c>
      <c r="D1858" s="3">
        <v>-10.55927</v>
      </c>
      <c r="E1858" s="1" t="s">
        <v>7</v>
      </c>
    </row>
    <row r="1859" spans="1:5" x14ac:dyDescent="0.25">
      <c r="A1859" s="1" t="s">
        <v>3717</v>
      </c>
      <c r="B1859" s="3">
        <v>-1.2470669999999999</v>
      </c>
      <c r="C1859" s="1" t="s">
        <v>3718</v>
      </c>
      <c r="D1859" s="3">
        <v>-10.55927</v>
      </c>
      <c r="E1859" s="1" t="s">
        <v>7</v>
      </c>
    </row>
    <row r="1860" spans="1:5" x14ac:dyDescent="0.25">
      <c r="A1860" s="1" t="s">
        <v>3719</v>
      </c>
      <c r="B1860" s="3">
        <v>-1.2828219999999999</v>
      </c>
      <c r="C1860" s="1" t="s">
        <v>3720</v>
      </c>
      <c r="D1860" s="3">
        <v>-10.55927</v>
      </c>
      <c r="E1860" s="1" t="s">
        <v>7</v>
      </c>
    </row>
    <row r="1861" spans="1:5" x14ac:dyDescent="0.25">
      <c r="A1861" s="1" t="s">
        <v>3721</v>
      </c>
      <c r="B1861" s="3">
        <v>-1.32067</v>
      </c>
      <c r="C1861" s="1" t="s">
        <v>3722</v>
      </c>
      <c r="D1861" s="3">
        <v>-10.55927</v>
      </c>
      <c r="E1861" s="1" t="s">
        <v>7</v>
      </c>
    </row>
    <row r="1862" spans="1:5" x14ac:dyDescent="0.25">
      <c r="A1862" s="1" t="s">
        <v>3723</v>
      </c>
      <c r="B1862" s="3">
        <v>-1.3596459999999999</v>
      </c>
      <c r="C1862" s="1" t="s">
        <v>3724</v>
      </c>
      <c r="D1862" s="3">
        <v>-10.55927</v>
      </c>
      <c r="E1862" s="1" t="s">
        <v>7</v>
      </c>
    </row>
    <row r="1863" spans="1:5" x14ac:dyDescent="0.25">
      <c r="A1863" s="1" t="s">
        <v>3725</v>
      </c>
      <c r="B1863" s="3">
        <v>-1.3939520000000001</v>
      </c>
      <c r="C1863" s="1" t="s">
        <v>3726</v>
      </c>
      <c r="D1863" s="3">
        <v>-10.55927</v>
      </c>
      <c r="E1863" s="1" t="s">
        <v>7</v>
      </c>
    </row>
    <row r="1864" spans="1:5" x14ac:dyDescent="0.25">
      <c r="A1864" s="1" t="s">
        <v>3727</v>
      </c>
      <c r="B1864" s="3">
        <v>-1.431317</v>
      </c>
      <c r="C1864" s="1" t="s">
        <v>3728</v>
      </c>
      <c r="D1864" s="3">
        <v>-10.55927</v>
      </c>
      <c r="E1864" s="1" t="s">
        <v>7</v>
      </c>
    </row>
    <row r="1865" spans="1:5" x14ac:dyDescent="0.25">
      <c r="A1865" s="1" t="s">
        <v>3729</v>
      </c>
      <c r="B1865" s="3">
        <v>-1.4681999999999999</v>
      </c>
      <c r="C1865" s="1" t="s">
        <v>3730</v>
      </c>
      <c r="D1865" s="3">
        <v>-10.55927</v>
      </c>
      <c r="E1865" s="1" t="s">
        <v>7</v>
      </c>
    </row>
    <row r="1866" spans="1:5" x14ac:dyDescent="0.25">
      <c r="A1866" s="1" t="s">
        <v>3731</v>
      </c>
      <c r="B1866" s="3">
        <v>-1.501217</v>
      </c>
      <c r="C1866" s="1" t="s">
        <v>3732</v>
      </c>
      <c r="D1866" s="3">
        <v>-10.55927</v>
      </c>
      <c r="E1866" s="1" t="s">
        <v>7</v>
      </c>
    </row>
    <row r="1867" spans="1:5" x14ac:dyDescent="0.25">
      <c r="A1867" s="1" t="s">
        <v>3733</v>
      </c>
      <c r="B1867" s="3">
        <v>-1.531496</v>
      </c>
      <c r="C1867" s="1" t="s">
        <v>3734</v>
      </c>
      <c r="D1867" s="3">
        <v>-10.55927</v>
      </c>
      <c r="E1867" s="1" t="s">
        <v>7</v>
      </c>
    </row>
    <row r="1868" spans="1:5" x14ac:dyDescent="0.25">
      <c r="A1868" s="1" t="s">
        <v>3735</v>
      </c>
      <c r="B1868" s="3">
        <v>-1.5627409999999999</v>
      </c>
      <c r="C1868" s="1" t="s">
        <v>3736</v>
      </c>
      <c r="D1868" s="3">
        <v>-10.55927</v>
      </c>
      <c r="E1868" s="1" t="s">
        <v>7</v>
      </c>
    </row>
    <row r="1869" spans="1:5" x14ac:dyDescent="0.25">
      <c r="A1869" s="1" t="s">
        <v>3737</v>
      </c>
      <c r="B1869" s="3">
        <v>-1.5984959999999999</v>
      </c>
      <c r="C1869" s="1" t="s">
        <v>3738</v>
      </c>
      <c r="D1869" s="3">
        <v>-10.55927</v>
      </c>
      <c r="E1869" s="1" t="s">
        <v>7</v>
      </c>
    </row>
    <row r="1870" spans="1:5" x14ac:dyDescent="0.25">
      <c r="A1870" s="1" t="s">
        <v>3739</v>
      </c>
      <c r="B1870" s="3">
        <v>-1.6244270000000001</v>
      </c>
      <c r="C1870" s="1" t="s">
        <v>3740</v>
      </c>
      <c r="D1870" s="3">
        <v>-10.55927</v>
      </c>
      <c r="E1870" s="1" t="s">
        <v>7</v>
      </c>
    </row>
    <row r="1871" spans="1:5" x14ac:dyDescent="0.25">
      <c r="A1871" s="1" t="s">
        <v>3741</v>
      </c>
      <c r="B1871" s="3">
        <v>-1.6537390000000001</v>
      </c>
      <c r="C1871" s="1" t="s">
        <v>3742</v>
      </c>
      <c r="D1871" s="3">
        <v>-10.55927</v>
      </c>
      <c r="E1871" s="1" t="s">
        <v>7</v>
      </c>
    </row>
    <row r="1872" spans="1:5" x14ac:dyDescent="0.25">
      <c r="A1872" s="1" t="s">
        <v>3743</v>
      </c>
      <c r="B1872" s="3">
        <v>-1.6819249999999999</v>
      </c>
      <c r="C1872" s="1" t="s">
        <v>3744</v>
      </c>
      <c r="D1872" s="3">
        <v>-10.55927</v>
      </c>
      <c r="E1872" s="1" t="s">
        <v>7</v>
      </c>
    </row>
    <row r="1873" spans="1:5" x14ac:dyDescent="0.25">
      <c r="A1873" s="1" t="s">
        <v>3745</v>
      </c>
      <c r="B1873" s="3">
        <v>-1.7081770000000001</v>
      </c>
      <c r="C1873" s="1" t="s">
        <v>3746</v>
      </c>
      <c r="D1873" s="3">
        <v>-10.55927</v>
      </c>
      <c r="E1873" s="1" t="s">
        <v>7</v>
      </c>
    </row>
    <row r="1874" spans="1:5" x14ac:dyDescent="0.25">
      <c r="A1874" s="1" t="s">
        <v>3747</v>
      </c>
      <c r="B1874" s="3">
        <v>-1.7299199999999999</v>
      </c>
      <c r="C1874" s="1" t="s">
        <v>3748</v>
      </c>
      <c r="D1874" s="3">
        <v>-10.55927</v>
      </c>
      <c r="E1874" s="1" t="s">
        <v>7</v>
      </c>
    </row>
    <row r="1875" spans="1:5" x14ac:dyDescent="0.25">
      <c r="A1875" s="1" t="s">
        <v>3749</v>
      </c>
      <c r="B1875" s="3">
        <v>-1.759072</v>
      </c>
      <c r="C1875" s="1" t="s">
        <v>3750</v>
      </c>
      <c r="D1875" s="3">
        <v>-10.55927</v>
      </c>
      <c r="E1875" s="1" t="s">
        <v>7</v>
      </c>
    </row>
    <row r="1876" spans="1:5" x14ac:dyDescent="0.25">
      <c r="A1876" s="1" t="s">
        <v>3751</v>
      </c>
      <c r="B1876" s="3">
        <v>-1.780009</v>
      </c>
      <c r="C1876" s="1" t="s">
        <v>3752</v>
      </c>
      <c r="D1876" s="3">
        <v>-10.55927</v>
      </c>
      <c r="E1876" s="1" t="s">
        <v>7</v>
      </c>
    </row>
    <row r="1877" spans="1:5" x14ac:dyDescent="0.25">
      <c r="A1877" s="1" t="s">
        <v>3753</v>
      </c>
      <c r="B1877" s="3">
        <v>-1.803363</v>
      </c>
      <c r="C1877" s="1" t="s">
        <v>3754</v>
      </c>
      <c r="D1877" s="3">
        <v>-10.55927</v>
      </c>
      <c r="E1877" s="1" t="s">
        <v>7</v>
      </c>
    </row>
    <row r="1878" spans="1:5" x14ac:dyDescent="0.25">
      <c r="A1878" s="1" t="s">
        <v>3755</v>
      </c>
      <c r="B1878" s="3">
        <v>-1.824783</v>
      </c>
      <c r="C1878" s="1" t="s">
        <v>3756</v>
      </c>
      <c r="D1878" s="3">
        <v>-10.55927</v>
      </c>
      <c r="E1878" s="1" t="s">
        <v>7</v>
      </c>
    </row>
    <row r="1879" spans="1:5" x14ac:dyDescent="0.25">
      <c r="A1879" s="1" t="s">
        <v>3757</v>
      </c>
      <c r="B1879" s="3">
        <v>-1.8445940000000001</v>
      </c>
      <c r="C1879" s="1" t="s">
        <v>3758</v>
      </c>
      <c r="D1879" s="3">
        <v>-10.55927</v>
      </c>
      <c r="E1879" s="1" t="s">
        <v>7</v>
      </c>
    </row>
    <row r="1880" spans="1:5" x14ac:dyDescent="0.25">
      <c r="A1880" s="1" t="s">
        <v>3759</v>
      </c>
      <c r="B1880" s="3">
        <v>-1.8603769999999999</v>
      </c>
      <c r="C1880" s="1" t="s">
        <v>3760</v>
      </c>
      <c r="D1880" s="3">
        <v>-10.55927</v>
      </c>
      <c r="E1880" s="1" t="s">
        <v>7</v>
      </c>
    </row>
    <row r="1881" spans="1:5" x14ac:dyDescent="0.25">
      <c r="A1881" s="1" t="s">
        <v>3761</v>
      </c>
      <c r="B1881" s="3">
        <v>-1.879704</v>
      </c>
      <c r="C1881" s="1" t="s">
        <v>3762</v>
      </c>
      <c r="D1881" s="3">
        <v>-10.55927</v>
      </c>
      <c r="E1881" s="1" t="s">
        <v>7</v>
      </c>
    </row>
    <row r="1882" spans="1:5" x14ac:dyDescent="0.25">
      <c r="A1882" s="1" t="s">
        <v>3763</v>
      </c>
      <c r="B1882" s="3">
        <v>-1.8967769999999999</v>
      </c>
      <c r="C1882" s="1" t="s">
        <v>3764</v>
      </c>
      <c r="D1882" s="3">
        <v>-10.55927</v>
      </c>
      <c r="E1882" s="1" t="s">
        <v>7</v>
      </c>
    </row>
    <row r="1883" spans="1:5" x14ac:dyDescent="0.25">
      <c r="A1883" s="1" t="s">
        <v>3765</v>
      </c>
      <c r="B1883" s="3">
        <v>-1.9128830000000001</v>
      </c>
      <c r="C1883" s="1" t="s">
        <v>3766</v>
      </c>
      <c r="D1883" s="3">
        <v>-10.55927</v>
      </c>
      <c r="E1883" s="1" t="s">
        <v>7</v>
      </c>
    </row>
    <row r="1884" spans="1:5" x14ac:dyDescent="0.25">
      <c r="A1884" s="1" t="s">
        <v>3767</v>
      </c>
      <c r="B1884" s="3">
        <v>-1.9270560000000001</v>
      </c>
      <c r="C1884" s="1" t="s">
        <v>3768</v>
      </c>
      <c r="D1884" s="3">
        <v>-10.55927</v>
      </c>
      <c r="E1884" s="1" t="s">
        <v>7</v>
      </c>
    </row>
    <row r="1885" spans="1:5" x14ac:dyDescent="0.25">
      <c r="A1885" s="1" t="s">
        <v>3769</v>
      </c>
      <c r="B1885" s="3">
        <v>-1.937041</v>
      </c>
      <c r="C1885" s="1" t="s">
        <v>3770</v>
      </c>
      <c r="D1885" s="3">
        <v>-10.55927</v>
      </c>
      <c r="E1885" s="1" t="s">
        <v>7</v>
      </c>
    </row>
    <row r="1886" spans="1:5" x14ac:dyDescent="0.25">
      <c r="A1886" s="1" t="s">
        <v>3771</v>
      </c>
      <c r="B1886" s="3">
        <v>-1.9481539999999999</v>
      </c>
      <c r="C1886" s="1" t="s">
        <v>3772</v>
      </c>
      <c r="D1886" s="3">
        <v>-10.55927</v>
      </c>
      <c r="E1886" s="1" t="s">
        <v>7</v>
      </c>
    </row>
    <row r="1887" spans="1:5" x14ac:dyDescent="0.25">
      <c r="A1887" s="1" t="s">
        <v>3773</v>
      </c>
      <c r="B1887" s="3">
        <v>-1.9558850000000001</v>
      </c>
      <c r="C1887" s="1" t="s">
        <v>3774</v>
      </c>
      <c r="D1887" s="3">
        <v>-10.55927</v>
      </c>
      <c r="E1887" s="1" t="s">
        <v>7</v>
      </c>
    </row>
    <row r="1888" spans="1:5" x14ac:dyDescent="0.25">
      <c r="A1888" s="1" t="s">
        <v>3775</v>
      </c>
      <c r="B1888" s="3">
        <v>-1.9724740000000001</v>
      </c>
      <c r="C1888" s="1" t="s">
        <v>3776</v>
      </c>
      <c r="D1888" s="3">
        <v>-10.55927</v>
      </c>
      <c r="E1888" s="1" t="s">
        <v>7</v>
      </c>
    </row>
    <row r="1889" spans="1:5" x14ac:dyDescent="0.25">
      <c r="A1889" s="1" t="s">
        <v>3777</v>
      </c>
      <c r="B1889" s="3">
        <v>-1.9790779999999999</v>
      </c>
      <c r="C1889" s="1" t="s">
        <v>3778</v>
      </c>
      <c r="D1889" s="3">
        <v>-10.55927</v>
      </c>
      <c r="E1889" s="1" t="s">
        <v>7</v>
      </c>
    </row>
    <row r="1890" spans="1:5" x14ac:dyDescent="0.25">
      <c r="A1890" s="1" t="s">
        <v>3779</v>
      </c>
      <c r="B1890" s="3">
        <v>-1.9805269999999999</v>
      </c>
      <c r="C1890" s="1" t="s">
        <v>3780</v>
      </c>
      <c r="D1890" s="3">
        <v>-10.55927</v>
      </c>
      <c r="E1890" s="1" t="s">
        <v>7</v>
      </c>
    </row>
    <row r="1891" spans="1:5" x14ac:dyDescent="0.25">
      <c r="A1891" s="1" t="s">
        <v>3781</v>
      </c>
      <c r="B1891" s="3">
        <v>-1.9879359999999999</v>
      </c>
      <c r="C1891" s="1" t="s">
        <v>3782</v>
      </c>
      <c r="D1891" s="3">
        <v>-10.55927</v>
      </c>
      <c r="E1891" s="1" t="s">
        <v>7</v>
      </c>
    </row>
    <row r="1892" spans="1:5" x14ac:dyDescent="0.25">
      <c r="A1892" s="1" t="s">
        <v>3783</v>
      </c>
      <c r="B1892" s="3">
        <v>-1.9903519999999999</v>
      </c>
      <c r="C1892" s="1" t="s">
        <v>3784</v>
      </c>
      <c r="D1892" s="3">
        <v>-10.55927</v>
      </c>
      <c r="E1892" s="1" t="s">
        <v>7</v>
      </c>
    </row>
    <row r="1893" spans="1:5" x14ac:dyDescent="0.25">
      <c r="A1893" s="1" t="s">
        <v>3785</v>
      </c>
      <c r="B1893" s="3">
        <v>-1.997438</v>
      </c>
      <c r="C1893" s="1" t="s">
        <v>3786</v>
      </c>
      <c r="D1893" s="3">
        <v>-10.55927</v>
      </c>
      <c r="E1893" s="1" t="s">
        <v>7</v>
      </c>
    </row>
    <row r="1894" spans="1:5" x14ac:dyDescent="0.25">
      <c r="A1894" s="1" t="s">
        <v>3787</v>
      </c>
      <c r="B1894" s="3">
        <v>-1.9961500000000001</v>
      </c>
      <c r="C1894" s="1" t="s">
        <v>3788</v>
      </c>
      <c r="D1894" s="3">
        <v>-10.55927</v>
      </c>
      <c r="E1894" s="1" t="s">
        <v>7</v>
      </c>
    </row>
    <row r="1895" spans="1:5" x14ac:dyDescent="0.25">
      <c r="A1895" s="1" t="s">
        <v>3789</v>
      </c>
      <c r="B1895" s="3">
        <v>-1.995989</v>
      </c>
      <c r="C1895" s="1" t="s">
        <v>3790</v>
      </c>
      <c r="D1895" s="3">
        <v>-10.55927</v>
      </c>
      <c r="E1895" s="1" t="s">
        <v>7</v>
      </c>
    </row>
    <row r="1896" spans="1:5" x14ac:dyDescent="0.25">
      <c r="A1896" s="1" t="s">
        <v>3791</v>
      </c>
      <c r="B1896" s="3">
        <v>-1.996472</v>
      </c>
      <c r="C1896" s="1" t="s">
        <v>3792</v>
      </c>
      <c r="D1896" s="3">
        <v>-10.55927</v>
      </c>
      <c r="E1896" s="1" t="s">
        <v>7</v>
      </c>
    </row>
    <row r="1897" spans="1:5" x14ac:dyDescent="0.25">
      <c r="A1897" s="1" t="s">
        <v>3793</v>
      </c>
      <c r="B1897" s="3">
        <v>-1.9916400000000001</v>
      </c>
      <c r="C1897" s="1" t="s">
        <v>3794</v>
      </c>
      <c r="D1897" s="3">
        <v>-10.55927</v>
      </c>
      <c r="E1897" s="1" t="s">
        <v>7</v>
      </c>
    </row>
    <row r="1898" spans="1:5" x14ac:dyDescent="0.25">
      <c r="A1898" s="1" t="s">
        <v>3795</v>
      </c>
      <c r="B1898" s="3">
        <v>-1.99003</v>
      </c>
      <c r="C1898" s="1" t="s">
        <v>3796</v>
      </c>
      <c r="D1898" s="3">
        <v>-10.55927</v>
      </c>
      <c r="E1898" s="1" t="s">
        <v>7</v>
      </c>
    </row>
    <row r="1899" spans="1:5" x14ac:dyDescent="0.25">
      <c r="A1899" s="1" t="s">
        <v>3797</v>
      </c>
      <c r="B1899" s="3">
        <v>-1.985681</v>
      </c>
      <c r="C1899" s="1" t="s">
        <v>3798</v>
      </c>
      <c r="D1899" s="3">
        <v>-10.55927</v>
      </c>
      <c r="E1899" s="1" t="s">
        <v>7</v>
      </c>
    </row>
    <row r="1900" spans="1:5" x14ac:dyDescent="0.25">
      <c r="A1900" s="1" t="s">
        <v>3799</v>
      </c>
      <c r="B1900" s="3">
        <v>-1.975695</v>
      </c>
      <c r="C1900" s="1" t="s">
        <v>3800</v>
      </c>
      <c r="D1900" s="3">
        <v>-10.55927</v>
      </c>
      <c r="E1900" s="1" t="s">
        <v>7</v>
      </c>
    </row>
    <row r="1901" spans="1:5" x14ac:dyDescent="0.25">
      <c r="A1901" s="1" t="s">
        <v>3801</v>
      </c>
      <c r="B1901" s="3">
        <v>-1.97489</v>
      </c>
      <c r="C1901" s="1" t="s">
        <v>3802</v>
      </c>
      <c r="D1901" s="3">
        <v>-10.55927</v>
      </c>
      <c r="E1901" s="1" t="s">
        <v>7</v>
      </c>
    </row>
    <row r="1902" spans="1:5" x14ac:dyDescent="0.25">
      <c r="A1902" s="1" t="s">
        <v>3803</v>
      </c>
      <c r="B1902" s="3">
        <v>-1.9608779999999999</v>
      </c>
      <c r="C1902" s="1" t="s">
        <v>3804</v>
      </c>
      <c r="D1902" s="3">
        <v>-10.55927</v>
      </c>
      <c r="E1902" s="1" t="s">
        <v>7</v>
      </c>
    </row>
    <row r="1903" spans="1:5" x14ac:dyDescent="0.25">
      <c r="A1903" s="1" t="s">
        <v>3805</v>
      </c>
      <c r="B1903" s="3">
        <v>-1.9529860000000001</v>
      </c>
      <c r="C1903" s="1" t="s">
        <v>3806</v>
      </c>
      <c r="D1903" s="3">
        <v>-10.55927</v>
      </c>
      <c r="E1903" s="1" t="s">
        <v>7</v>
      </c>
    </row>
    <row r="1904" spans="1:5" x14ac:dyDescent="0.25">
      <c r="A1904" s="1" t="s">
        <v>3807</v>
      </c>
      <c r="B1904" s="3">
        <v>-1.946383</v>
      </c>
      <c r="C1904" s="1" t="s">
        <v>3808</v>
      </c>
      <c r="D1904" s="3">
        <v>-10.55927</v>
      </c>
      <c r="E1904" s="1" t="s">
        <v>7</v>
      </c>
    </row>
    <row r="1905" spans="1:5" x14ac:dyDescent="0.25">
      <c r="A1905" s="1" t="s">
        <v>3809</v>
      </c>
      <c r="B1905" s="3">
        <v>-1.9317260000000001</v>
      </c>
      <c r="C1905" s="1" t="s">
        <v>3810</v>
      </c>
      <c r="D1905" s="3">
        <v>-10.55927</v>
      </c>
      <c r="E1905" s="1" t="s">
        <v>7</v>
      </c>
    </row>
    <row r="1906" spans="1:5" x14ac:dyDescent="0.25">
      <c r="A1906" s="1" t="s">
        <v>3811</v>
      </c>
      <c r="B1906" s="3">
        <v>-1.9183589999999999</v>
      </c>
      <c r="C1906" s="1" t="s">
        <v>3812</v>
      </c>
      <c r="D1906" s="3">
        <v>-10.55927</v>
      </c>
      <c r="E1906" s="1" t="s">
        <v>7</v>
      </c>
    </row>
    <row r="1907" spans="1:5" x14ac:dyDescent="0.25">
      <c r="A1907" s="1" t="s">
        <v>3813</v>
      </c>
      <c r="B1907" s="3">
        <v>-1.9028970000000001</v>
      </c>
      <c r="C1907" s="1" t="s">
        <v>3814</v>
      </c>
      <c r="D1907" s="3">
        <v>-10.55927</v>
      </c>
      <c r="E1907" s="1" t="s">
        <v>7</v>
      </c>
    </row>
    <row r="1908" spans="1:5" x14ac:dyDescent="0.25">
      <c r="A1908" s="1" t="s">
        <v>3815</v>
      </c>
      <c r="B1908" s="3">
        <v>-1.8859859999999999</v>
      </c>
      <c r="C1908" s="1" t="s">
        <v>3816</v>
      </c>
      <c r="D1908" s="3">
        <v>-10.55927</v>
      </c>
      <c r="E1908" s="1" t="s">
        <v>7</v>
      </c>
    </row>
    <row r="1909" spans="1:5" x14ac:dyDescent="0.25">
      <c r="A1909" s="1" t="s">
        <v>3817</v>
      </c>
      <c r="B1909" s="3">
        <v>-1.8697189999999999</v>
      </c>
      <c r="C1909" s="1" t="s">
        <v>3818</v>
      </c>
      <c r="D1909" s="3">
        <v>-10.55927</v>
      </c>
      <c r="E1909" s="1" t="s">
        <v>7</v>
      </c>
    </row>
    <row r="1910" spans="1:5" x14ac:dyDescent="0.25">
      <c r="A1910" s="1" t="s">
        <v>3819</v>
      </c>
      <c r="B1910" s="3">
        <v>-1.853613</v>
      </c>
      <c r="C1910" s="1" t="s">
        <v>3820</v>
      </c>
      <c r="D1910" s="3">
        <v>-10.55927</v>
      </c>
      <c r="E1910" s="1" t="s">
        <v>7</v>
      </c>
    </row>
    <row r="1911" spans="1:5" x14ac:dyDescent="0.25">
      <c r="A1911" s="1" t="s">
        <v>3821</v>
      </c>
      <c r="B1911" s="3">
        <v>-1.8294539999999999</v>
      </c>
      <c r="C1911" s="1" t="s">
        <v>3822</v>
      </c>
      <c r="D1911" s="3">
        <v>-10.55927</v>
      </c>
      <c r="E1911" s="1" t="s">
        <v>7</v>
      </c>
    </row>
    <row r="1912" spans="1:5" x14ac:dyDescent="0.25">
      <c r="A1912" s="1" t="s">
        <v>3823</v>
      </c>
      <c r="B1912" s="3">
        <v>-1.81206</v>
      </c>
      <c r="C1912" s="1" t="s">
        <v>3824</v>
      </c>
      <c r="D1912" s="3">
        <v>-10.55927</v>
      </c>
      <c r="E1912" s="1" t="s">
        <v>7</v>
      </c>
    </row>
    <row r="1913" spans="1:5" x14ac:dyDescent="0.25">
      <c r="A1913" s="1" t="s">
        <v>3825</v>
      </c>
      <c r="B1913" s="3">
        <v>-1.790961</v>
      </c>
      <c r="C1913" s="1" t="s">
        <v>3826</v>
      </c>
      <c r="D1913" s="3">
        <v>-10.55927</v>
      </c>
      <c r="E1913" s="1" t="s">
        <v>7</v>
      </c>
    </row>
    <row r="1914" spans="1:5" x14ac:dyDescent="0.25">
      <c r="A1914" s="1" t="s">
        <v>3827</v>
      </c>
      <c r="B1914" s="3">
        <v>-1.7687349999999999</v>
      </c>
      <c r="C1914" s="1" t="s">
        <v>3828</v>
      </c>
      <c r="D1914" s="3">
        <v>-10.55927</v>
      </c>
      <c r="E1914" s="1" t="s">
        <v>7</v>
      </c>
    </row>
    <row r="1915" spans="1:5" x14ac:dyDescent="0.25">
      <c r="A1915" s="1" t="s">
        <v>3829</v>
      </c>
      <c r="B1915" s="3">
        <v>-1.7432879999999999</v>
      </c>
      <c r="C1915" s="1" t="s">
        <v>3830</v>
      </c>
      <c r="D1915" s="3">
        <v>-10.55927</v>
      </c>
      <c r="E1915" s="1" t="s">
        <v>7</v>
      </c>
    </row>
    <row r="1916" spans="1:5" x14ac:dyDescent="0.25">
      <c r="A1916" s="1" t="s">
        <v>3831</v>
      </c>
      <c r="B1916" s="3">
        <v>-1.7176800000000001</v>
      </c>
      <c r="C1916" s="1" t="s">
        <v>3832</v>
      </c>
      <c r="D1916" s="3">
        <v>-10.55927</v>
      </c>
      <c r="E1916" s="1" t="s">
        <v>7</v>
      </c>
    </row>
    <row r="1917" spans="1:5" x14ac:dyDescent="0.25">
      <c r="A1917" s="1" t="s">
        <v>3833</v>
      </c>
      <c r="B1917" s="3">
        <v>-1.6925539999999999</v>
      </c>
      <c r="C1917" s="1" t="s">
        <v>3834</v>
      </c>
      <c r="D1917" s="3">
        <v>-10.55927</v>
      </c>
      <c r="E1917" s="1" t="s">
        <v>7</v>
      </c>
    </row>
    <row r="1918" spans="1:5" x14ac:dyDescent="0.25">
      <c r="A1918" s="1" t="s">
        <v>3835</v>
      </c>
      <c r="B1918" s="3">
        <v>-1.6658189999999999</v>
      </c>
      <c r="C1918" s="1" t="s">
        <v>3836</v>
      </c>
      <c r="D1918" s="3">
        <v>-10.55927</v>
      </c>
      <c r="E1918" s="1" t="s">
        <v>7</v>
      </c>
    </row>
    <row r="1919" spans="1:5" x14ac:dyDescent="0.25">
      <c r="A1919" s="1" t="s">
        <v>3837</v>
      </c>
      <c r="B1919" s="3">
        <v>-1.6366670000000001</v>
      </c>
      <c r="C1919" s="1" t="s">
        <v>3838</v>
      </c>
      <c r="D1919" s="3">
        <v>-10.55927</v>
      </c>
      <c r="E1919" s="1" t="s">
        <v>7</v>
      </c>
    </row>
    <row r="1920" spans="1:5" x14ac:dyDescent="0.25">
      <c r="A1920" s="1" t="s">
        <v>3839</v>
      </c>
      <c r="B1920" s="3">
        <v>-1.6097699999999999</v>
      </c>
      <c r="C1920" s="1" t="s">
        <v>3840</v>
      </c>
      <c r="D1920" s="3">
        <v>-10.55927</v>
      </c>
      <c r="E1920" s="1" t="s">
        <v>7</v>
      </c>
    </row>
    <row r="1921" spans="1:5" x14ac:dyDescent="0.25">
      <c r="A1921" s="1" t="s">
        <v>3841</v>
      </c>
      <c r="B1921" s="3">
        <v>-1.5778810000000001</v>
      </c>
      <c r="C1921" s="1" t="s">
        <v>3842</v>
      </c>
      <c r="D1921" s="3">
        <v>-10.55927</v>
      </c>
      <c r="E1921" s="1" t="s">
        <v>7</v>
      </c>
    </row>
    <row r="1922" spans="1:5" x14ac:dyDescent="0.25">
      <c r="A1922" s="1" t="s">
        <v>3843</v>
      </c>
      <c r="B1922" s="3">
        <v>-1.5505009999999999</v>
      </c>
      <c r="C1922" s="1" t="s">
        <v>3844</v>
      </c>
      <c r="D1922" s="3">
        <v>-10.55927</v>
      </c>
      <c r="E1922" s="1" t="s">
        <v>7</v>
      </c>
    </row>
    <row r="1923" spans="1:5" x14ac:dyDescent="0.25">
      <c r="A1923" s="1" t="s">
        <v>3845</v>
      </c>
      <c r="B1923" s="3">
        <v>-1.517323</v>
      </c>
      <c r="C1923" s="1" t="s">
        <v>3846</v>
      </c>
      <c r="D1923" s="3">
        <v>-10.55927</v>
      </c>
      <c r="E1923" s="1" t="s">
        <v>7</v>
      </c>
    </row>
    <row r="1924" spans="1:5" x14ac:dyDescent="0.25">
      <c r="A1924" s="1" t="s">
        <v>3847</v>
      </c>
      <c r="B1924" s="3">
        <v>-1.479474</v>
      </c>
      <c r="C1924" s="1" t="s">
        <v>3848</v>
      </c>
      <c r="D1924" s="3">
        <v>-10.55927</v>
      </c>
      <c r="E1924" s="1" t="s">
        <v>7</v>
      </c>
    </row>
    <row r="1925" spans="1:5" x14ac:dyDescent="0.25">
      <c r="A1925" s="1" t="s">
        <v>3849</v>
      </c>
      <c r="B1925" s="3">
        <v>-1.4474229999999999</v>
      </c>
      <c r="C1925" s="1" t="s">
        <v>3850</v>
      </c>
      <c r="D1925" s="3">
        <v>-10.55927</v>
      </c>
      <c r="E1925" s="1" t="s">
        <v>7</v>
      </c>
    </row>
    <row r="1926" spans="1:5" x14ac:dyDescent="0.25">
      <c r="A1926" s="1" t="s">
        <v>3851</v>
      </c>
      <c r="B1926" s="3">
        <v>-1.4116679999999999</v>
      </c>
      <c r="C1926" s="1" t="s">
        <v>3852</v>
      </c>
      <c r="D1926" s="3">
        <v>-10.55927</v>
      </c>
      <c r="E1926" s="1" t="s">
        <v>7</v>
      </c>
    </row>
    <row r="1927" spans="1:5" x14ac:dyDescent="0.25">
      <c r="A1927" s="1" t="s">
        <v>3853</v>
      </c>
      <c r="B1927" s="3">
        <v>-1.3759129999999999</v>
      </c>
      <c r="C1927" s="1" t="s">
        <v>3854</v>
      </c>
      <c r="D1927" s="3">
        <v>-10.55927</v>
      </c>
      <c r="E1927" s="1" t="s">
        <v>7</v>
      </c>
    </row>
    <row r="1928" spans="1:5" x14ac:dyDescent="0.25">
      <c r="A1928" s="1" t="s">
        <v>3855</v>
      </c>
      <c r="B1928" s="3">
        <v>-1.3385480000000001</v>
      </c>
      <c r="C1928" s="1" t="s">
        <v>3856</v>
      </c>
      <c r="D1928" s="3">
        <v>-10.55927</v>
      </c>
      <c r="E1928" s="1" t="s">
        <v>7</v>
      </c>
    </row>
    <row r="1929" spans="1:5" x14ac:dyDescent="0.25">
      <c r="A1929" s="1" t="s">
        <v>3857</v>
      </c>
      <c r="B1929" s="3">
        <v>-1.305048</v>
      </c>
      <c r="C1929" s="1" t="s">
        <v>3858</v>
      </c>
      <c r="D1929" s="3">
        <v>-10.55927</v>
      </c>
      <c r="E1929" s="1" t="s">
        <v>7</v>
      </c>
    </row>
    <row r="1930" spans="1:5" x14ac:dyDescent="0.25">
      <c r="A1930" s="1" t="s">
        <v>3859</v>
      </c>
      <c r="B1930" s="3">
        <v>-1.26285</v>
      </c>
      <c r="C1930" s="1" t="s">
        <v>3860</v>
      </c>
      <c r="D1930" s="3">
        <v>-10.55927</v>
      </c>
      <c r="E1930" s="1" t="s">
        <v>7</v>
      </c>
    </row>
    <row r="1931" spans="1:5" x14ac:dyDescent="0.25">
      <c r="A1931" s="1" t="s">
        <v>3861</v>
      </c>
      <c r="B1931" s="3">
        <v>-1.224035</v>
      </c>
      <c r="C1931" s="1" t="s">
        <v>3862</v>
      </c>
      <c r="D1931" s="3">
        <v>-10.55927</v>
      </c>
      <c r="E1931" s="1" t="s">
        <v>7</v>
      </c>
    </row>
    <row r="1932" spans="1:5" x14ac:dyDescent="0.25">
      <c r="A1932" s="1" t="s">
        <v>3863</v>
      </c>
      <c r="B1932" s="3">
        <v>-1.1836100000000001</v>
      </c>
      <c r="C1932" s="1" t="s">
        <v>3864</v>
      </c>
      <c r="D1932" s="3">
        <v>-10.55927</v>
      </c>
      <c r="E1932" s="1" t="s">
        <v>7</v>
      </c>
    </row>
    <row r="1933" spans="1:5" x14ac:dyDescent="0.25">
      <c r="A1933" s="1" t="s">
        <v>3865</v>
      </c>
      <c r="B1933" s="3">
        <v>-1.1454390000000001</v>
      </c>
      <c r="C1933" s="1" t="s">
        <v>3866</v>
      </c>
      <c r="D1933" s="3">
        <v>-10.55927</v>
      </c>
      <c r="E1933" s="1" t="s">
        <v>7</v>
      </c>
    </row>
    <row r="1934" spans="1:5" x14ac:dyDescent="0.25">
      <c r="A1934" s="1" t="s">
        <v>3867</v>
      </c>
      <c r="B1934" s="3">
        <v>-1.102597</v>
      </c>
      <c r="C1934" s="1" t="s">
        <v>3868</v>
      </c>
      <c r="D1934" s="3">
        <v>-10.55927</v>
      </c>
      <c r="E1934" s="1" t="s">
        <v>7</v>
      </c>
    </row>
    <row r="1935" spans="1:5" x14ac:dyDescent="0.25">
      <c r="A1935" s="1" t="s">
        <v>3869</v>
      </c>
      <c r="B1935" s="3">
        <v>-1.061205</v>
      </c>
      <c r="C1935" s="1" t="s">
        <v>3870</v>
      </c>
      <c r="D1935" s="3">
        <v>-10.55927</v>
      </c>
      <c r="E1935" s="1" t="s">
        <v>7</v>
      </c>
    </row>
    <row r="1936" spans="1:5" x14ac:dyDescent="0.25">
      <c r="A1936" s="1" t="s">
        <v>3871</v>
      </c>
      <c r="B1936" s="3">
        <v>-1.0156259999999999</v>
      </c>
      <c r="C1936" s="1" t="s">
        <v>3872</v>
      </c>
      <c r="D1936" s="3">
        <v>-10.55927</v>
      </c>
      <c r="E1936" s="1" t="s">
        <v>7</v>
      </c>
    </row>
    <row r="1937" spans="1:5" x14ac:dyDescent="0.25">
      <c r="A1937" s="1" t="s">
        <v>3873</v>
      </c>
      <c r="B1937" s="3">
        <v>-0.97584409999999999</v>
      </c>
      <c r="C1937" s="1" t="s">
        <v>3874</v>
      </c>
      <c r="D1937" s="3">
        <v>-10.55927</v>
      </c>
      <c r="E1937" s="1" t="s">
        <v>7</v>
      </c>
    </row>
    <row r="1938" spans="1:5" x14ac:dyDescent="0.25">
      <c r="A1938" s="1" t="s">
        <v>3875</v>
      </c>
      <c r="B1938" s="3">
        <v>-0.93187509999999996</v>
      </c>
      <c r="C1938" s="1" t="s">
        <v>3876</v>
      </c>
      <c r="D1938" s="3">
        <v>-10.31185</v>
      </c>
      <c r="E1938" s="1" t="s">
        <v>7</v>
      </c>
    </row>
    <row r="1939" spans="1:5" x14ac:dyDescent="0.25">
      <c r="A1939" s="1" t="s">
        <v>3877</v>
      </c>
      <c r="B1939" s="3">
        <v>-0.88532920000000004</v>
      </c>
      <c r="C1939" s="1" t="s">
        <v>3878</v>
      </c>
      <c r="D1939" s="3">
        <v>-9.8028200000000005</v>
      </c>
      <c r="E1939" s="1" t="s">
        <v>7</v>
      </c>
    </row>
    <row r="1940" spans="1:5" x14ac:dyDescent="0.25">
      <c r="A1940" s="1" t="s">
        <v>3879</v>
      </c>
      <c r="B1940" s="3">
        <v>-0.84216559999999996</v>
      </c>
      <c r="C1940" s="1" t="s">
        <v>3880</v>
      </c>
      <c r="D1940" s="3">
        <v>-9.2999170000000007</v>
      </c>
      <c r="E1940" s="1" t="s">
        <v>7</v>
      </c>
    </row>
    <row r="1941" spans="1:5" x14ac:dyDescent="0.25">
      <c r="A1941" s="1" t="s">
        <v>3881</v>
      </c>
      <c r="B1941" s="3">
        <v>-0.79449219999999998</v>
      </c>
      <c r="C1941" s="1" t="s">
        <v>3882</v>
      </c>
      <c r="D1941" s="3">
        <v>-8.7979819999999993</v>
      </c>
      <c r="E1941" s="1" t="s">
        <v>7</v>
      </c>
    </row>
    <row r="1942" spans="1:5" x14ac:dyDescent="0.25">
      <c r="A1942" s="1" t="s">
        <v>3883</v>
      </c>
      <c r="B1942" s="3">
        <v>-0.74681889999999995</v>
      </c>
      <c r="C1942" s="1" t="s">
        <v>3884</v>
      </c>
      <c r="D1942" s="3">
        <v>-8.3276199999999996</v>
      </c>
      <c r="E1942" s="1" t="s">
        <v>7</v>
      </c>
    </row>
    <row r="1943" spans="1:5" x14ac:dyDescent="0.25">
      <c r="A1943" s="1" t="s">
        <v>3885</v>
      </c>
      <c r="B1943" s="3">
        <v>-0.70204469999999997</v>
      </c>
      <c r="C1943" s="1" t="s">
        <v>3886</v>
      </c>
      <c r="D1943" s="3">
        <v>-7.847594</v>
      </c>
      <c r="E1943" s="1" t="s">
        <v>7</v>
      </c>
    </row>
    <row r="1944" spans="1:5" x14ac:dyDescent="0.25">
      <c r="A1944" s="1" t="s">
        <v>3887</v>
      </c>
      <c r="B1944" s="3">
        <v>-0.65453240000000001</v>
      </c>
      <c r="C1944" s="1" t="s">
        <v>3888</v>
      </c>
      <c r="D1944" s="3">
        <v>-7.2296820000000004</v>
      </c>
      <c r="E1944" s="1" t="s">
        <v>7</v>
      </c>
    </row>
    <row r="1945" spans="1:5" x14ac:dyDescent="0.25">
      <c r="A1945" s="1" t="s">
        <v>3889</v>
      </c>
      <c r="B1945" s="3">
        <v>-0.6062149</v>
      </c>
      <c r="C1945" s="1" t="s">
        <v>3890</v>
      </c>
      <c r="D1945" s="3">
        <v>-6.5879310000000002</v>
      </c>
      <c r="E1945" s="1" t="s">
        <v>7</v>
      </c>
    </row>
    <row r="1946" spans="1:5" x14ac:dyDescent="0.25">
      <c r="A1946" s="1" t="s">
        <v>3891</v>
      </c>
      <c r="B1946" s="3">
        <v>-0.56176269999999995</v>
      </c>
      <c r="C1946" s="1" t="s">
        <v>3892</v>
      </c>
      <c r="D1946" s="3">
        <v>-5.9838740000000001</v>
      </c>
      <c r="E1946" s="1" t="s">
        <v>7</v>
      </c>
    </row>
    <row r="1947" spans="1:5" x14ac:dyDescent="0.25">
      <c r="A1947" s="1" t="s">
        <v>3893</v>
      </c>
      <c r="B1947" s="3">
        <v>-0.51183460000000003</v>
      </c>
      <c r="C1947" s="1" t="s">
        <v>3894</v>
      </c>
      <c r="D1947" s="3">
        <v>-5.4423180000000002</v>
      </c>
      <c r="E1947" s="1" t="s">
        <v>7</v>
      </c>
    </row>
    <row r="1948" spans="1:5" x14ac:dyDescent="0.25">
      <c r="A1948" s="1" t="s">
        <v>3895</v>
      </c>
      <c r="B1948" s="3">
        <v>-0.46190639999999999</v>
      </c>
      <c r="C1948" s="1" t="s">
        <v>3896</v>
      </c>
      <c r="D1948" s="3">
        <v>-4.9455419999999997</v>
      </c>
      <c r="E1948" s="1" t="s">
        <v>7</v>
      </c>
    </row>
    <row r="1949" spans="1:5" x14ac:dyDescent="0.25">
      <c r="A1949" s="1" t="s">
        <v>3897</v>
      </c>
      <c r="B1949" s="3">
        <v>-0.41246139999999998</v>
      </c>
      <c r="C1949" s="1" t="s">
        <v>3898</v>
      </c>
      <c r="D1949" s="3">
        <v>-4.4371700000000001</v>
      </c>
      <c r="E1949" s="1" t="s">
        <v>7</v>
      </c>
    </row>
    <row r="1950" spans="1:5" x14ac:dyDescent="0.25">
      <c r="A1950" s="1" t="s">
        <v>3899</v>
      </c>
      <c r="B1950" s="3">
        <v>-0.3639828</v>
      </c>
      <c r="C1950" s="1" t="s">
        <v>3900</v>
      </c>
      <c r="D1950" s="3">
        <v>-3.9220320000000002</v>
      </c>
      <c r="E1950" s="1" t="s">
        <v>7</v>
      </c>
    </row>
    <row r="1951" spans="1:5" x14ac:dyDescent="0.25">
      <c r="A1951" s="1" t="s">
        <v>3901</v>
      </c>
      <c r="B1951" s="3">
        <v>-0.31485990000000003</v>
      </c>
      <c r="C1951" s="1" t="s">
        <v>3902</v>
      </c>
      <c r="D1951" s="3">
        <v>-3.4046400000000001</v>
      </c>
      <c r="E1951" s="1" t="s">
        <v>7</v>
      </c>
    </row>
    <row r="1952" spans="1:5" x14ac:dyDescent="0.25">
      <c r="A1952" s="1" t="s">
        <v>3903</v>
      </c>
      <c r="B1952" s="3">
        <v>-0.26428760000000001</v>
      </c>
      <c r="C1952" s="1" t="s">
        <v>3904</v>
      </c>
      <c r="D1952" s="3">
        <v>-2.877904</v>
      </c>
      <c r="E1952" s="1" t="s">
        <v>7</v>
      </c>
    </row>
    <row r="1953" spans="1:5" x14ac:dyDescent="0.25">
      <c r="A1953" s="1" t="s">
        <v>3905</v>
      </c>
      <c r="B1953" s="3">
        <v>-0.21419830000000001</v>
      </c>
      <c r="C1953" s="1" t="s">
        <v>3906</v>
      </c>
      <c r="D1953" s="3">
        <v>-2.3418269999999999</v>
      </c>
      <c r="E1953" s="1" t="s">
        <v>7</v>
      </c>
    </row>
    <row r="1954" spans="1:5" x14ac:dyDescent="0.25">
      <c r="A1954" s="1" t="s">
        <v>3907</v>
      </c>
      <c r="B1954" s="3">
        <v>-0.16652500000000001</v>
      </c>
      <c r="C1954" s="1" t="s">
        <v>3908</v>
      </c>
      <c r="D1954" s="3">
        <v>-1.8028500000000001</v>
      </c>
      <c r="E1954" s="1" t="s">
        <v>7</v>
      </c>
    </row>
    <row r="1955" spans="1:5" x14ac:dyDescent="0.25">
      <c r="A1955" s="1" t="s">
        <v>3909</v>
      </c>
      <c r="B1955" s="3">
        <v>-0.11160399999999999</v>
      </c>
      <c r="C1955" s="1" t="s">
        <v>3910</v>
      </c>
      <c r="D1955" s="3">
        <v>-1.2583960000000001</v>
      </c>
      <c r="E1955" s="1" t="s">
        <v>7</v>
      </c>
    </row>
    <row r="1956" spans="1:5" x14ac:dyDescent="0.25">
      <c r="A1956" s="1" t="s">
        <v>3911</v>
      </c>
      <c r="B1956" s="3">
        <v>-6.4735909999999994E-2</v>
      </c>
      <c r="C1956" s="1" t="s">
        <v>3912</v>
      </c>
      <c r="D1956" s="3">
        <v>-0.70782049999999996</v>
      </c>
      <c r="E1956" s="1" t="s">
        <v>7</v>
      </c>
    </row>
    <row r="1957" spans="1:5" x14ac:dyDescent="0.25">
      <c r="A1957" s="1" t="s">
        <v>3913</v>
      </c>
      <c r="B1957" s="3">
        <v>-1.4646670000000001E-2</v>
      </c>
      <c r="C1957" s="1" t="s">
        <v>3914</v>
      </c>
      <c r="D1957" s="3">
        <v>-0.16368830000000001</v>
      </c>
      <c r="E1957" s="1" t="s">
        <v>7</v>
      </c>
    </row>
    <row r="1958" spans="1:5" x14ac:dyDescent="0.25">
      <c r="A1958" s="1" t="s">
        <v>3915</v>
      </c>
      <c r="B1958" s="3">
        <v>3.1738240000000001E-2</v>
      </c>
      <c r="C1958" s="1" t="s">
        <v>3916</v>
      </c>
      <c r="D1958" s="3">
        <v>0.38495449999999998</v>
      </c>
      <c r="E1958" s="1" t="s">
        <v>7</v>
      </c>
    </row>
    <row r="1959" spans="1:5" x14ac:dyDescent="0.25">
      <c r="A1959" s="1" t="s">
        <v>3917</v>
      </c>
      <c r="B1959" s="3">
        <v>8.5692900000000002E-2</v>
      </c>
      <c r="C1959" s="1" t="s">
        <v>3918</v>
      </c>
      <c r="D1959" s="3">
        <v>0.94455129999999998</v>
      </c>
      <c r="E1959" s="1" t="s">
        <v>7</v>
      </c>
    </row>
    <row r="1960" spans="1:5" x14ac:dyDescent="0.25">
      <c r="A1960" s="1" t="s">
        <v>3919</v>
      </c>
      <c r="B1960" s="3">
        <v>0.13368840000000001</v>
      </c>
      <c r="C1960" s="1" t="s">
        <v>3920</v>
      </c>
      <c r="D1960" s="3">
        <v>1.4964170000000001</v>
      </c>
      <c r="E1960" s="1" t="s">
        <v>7</v>
      </c>
    </row>
    <row r="1961" spans="1:5" x14ac:dyDescent="0.25">
      <c r="A1961" s="1" t="s">
        <v>3921</v>
      </c>
      <c r="B1961" s="3">
        <v>0.18474399999999999</v>
      </c>
      <c r="C1961" s="1" t="s">
        <v>3922</v>
      </c>
      <c r="D1961" s="3">
        <v>2.0486049999999998</v>
      </c>
      <c r="E1961" s="1" t="s">
        <v>7</v>
      </c>
    </row>
    <row r="1962" spans="1:5" x14ac:dyDescent="0.25">
      <c r="A1962" s="1" t="s">
        <v>3923</v>
      </c>
      <c r="B1962" s="3">
        <v>0.2357997</v>
      </c>
      <c r="C1962" s="1" t="s">
        <v>3924</v>
      </c>
      <c r="D1962" s="3">
        <v>2.607237</v>
      </c>
      <c r="E1962" s="1" t="s">
        <v>7</v>
      </c>
    </row>
    <row r="1963" spans="1:5" x14ac:dyDescent="0.25">
      <c r="A1963" s="1" t="s">
        <v>3925</v>
      </c>
      <c r="B1963" s="3">
        <v>0.28121819999999997</v>
      </c>
      <c r="C1963" s="1" t="s">
        <v>3926</v>
      </c>
      <c r="D1963" s="3">
        <v>3.1655479999999998</v>
      </c>
      <c r="E1963" s="1" t="s">
        <v>7</v>
      </c>
    </row>
    <row r="1964" spans="1:5" x14ac:dyDescent="0.25">
      <c r="A1964" s="1" t="s">
        <v>3927</v>
      </c>
      <c r="B1964" s="3">
        <v>0.33275709999999997</v>
      </c>
      <c r="C1964" s="1" t="s">
        <v>3928</v>
      </c>
      <c r="D1964" s="3">
        <v>3.7135500000000001</v>
      </c>
      <c r="E1964" s="1" t="s">
        <v>7</v>
      </c>
    </row>
    <row r="1965" spans="1:5" x14ac:dyDescent="0.25">
      <c r="A1965" s="1" t="s">
        <v>3929</v>
      </c>
      <c r="B1965" s="3">
        <v>0.38252429999999998</v>
      </c>
      <c r="C1965" s="1" t="s">
        <v>3930</v>
      </c>
      <c r="D1965" s="3">
        <v>4.2625209999999996</v>
      </c>
      <c r="E1965" s="1" t="s">
        <v>7</v>
      </c>
    </row>
    <row r="1966" spans="1:5" x14ac:dyDescent="0.25">
      <c r="A1966" s="1" t="s">
        <v>3931</v>
      </c>
      <c r="B1966" s="3">
        <v>0.43051980000000001</v>
      </c>
      <c r="C1966" s="1" t="s">
        <v>3932</v>
      </c>
      <c r="D1966" s="3">
        <v>4.807626</v>
      </c>
      <c r="E1966" s="1" t="s">
        <v>7</v>
      </c>
    </row>
    <row r="1967" spans="1:5" x14ac:dyDescent="0.25">
      <c r="A1967" s="1" t="s">
        <v>3933</v>
      </c>
      <c r="B1967" s="3">
        <v>0.47883750000000003</v>
      </c>
      <c r="C1967" s="1" t="s">
        <v>3934</v>
      </c>
      <c r="D1967" s="3">
        <v>5.3488660000000001</v>
      </c>
      <c r="E1967" s="1" t="s">
        <v>7</v>
      </c>
    </row>
    <row r="1968" spans="1:5" x14ac:dyDescent="0.25">
      <c r="A1968" s="1" t="s">
        <v>3935</v>
      </c>
      <c r="B1968" s="3">
        <v>0.52876570000000001</v>
      </c>
      <c r="C1968" s="1" t="s">
        <v>3936</v>
      </c>
      <c r="D1968" s="3">
        <v>5.9033160000000002</v>
      </c>
      <c r="E1968" s="1" t="s">
        <v>7</v>
      </c>
    </row>
    <row r="1969" spans="1:5" x14ac:dyDescent="0.25">
      <c r="A1969" s="1" t="s">
        <v>3937</v>
      </c>
      <c r="B1969" s="3">
        <v>0.57853299999999996</v>
      </c>
      <c r="C1969" s="1" t="s">
        <v>3938</v>
      </c>
      <c r="D1969" s="3">
        <v>6.4303840000000001</v>
      </c>
      <c r="E1969" s="1" t="s">
        <v>7</v>
      </c>
    </row>
    <row r="1970" spans="1:5" x14ac:dyDescent="0.25">
      <c r="A1970" s="1" t="s">
        <v>3939</v>
      </c>
      <c r="B1970" s="3">
        <v>0.62652850000000004</v>
      </c>
      <c r="C1970" s="1" t="s">
        <v>3940</v>
      </c>
      <c r="D1970" s="3">
        <v>6.9629300000000001</v>
      </c>
      <c r="E1970" s="1" t="s">
        <v>7</v>
      </c>
    </row>
    <row r="1971" spans="1:5" x14ac:dyDescent="0.25">
      <c r="A1971" s="1" t="s">
        <v>3941</v>
      </c>
      <c r="B1971" s="3">
        <v>0.67355779999999998</v>
      </c>
      <c r="C1971" s="1" t="s">
        <v>3942</v>
      </c>
      <c r="D1971" s="3">
        <v>7.4948319999999997</v>
      </c>
      <c r="E1971" s="1" t="s">
        <v>7</v>
      </c>
    </row>
    <row r="1972" spans="1:5" x14ac:dyDescent="0.25">
      <c r="A1972" s="1" t="s">
        <v>3943</v>
      </c>
      <c r="B1972" s="3">
        <v>0.71656050000000004</v>
      </c>
      <c r="C1972" s="1" t="s">
        <v>3944</v>
      </c>
      <c r="D1972" s="3">
        <v>8.0119170000000004</v>
      </c>
      <c r="E1972" s="1" t="s">
        <v>7</v>
      </c>
    </row>
    <row r="1973" spans="1:5" x14ac:dyDescent="0.25">
      <c r="A1973" s="1" t="s">
        <v>3945</v>
      </c>
      <c r="B1973" s="3">
        <v>0.76584459999999999</v>
      </c>
      <c r="C1973" s="1" t="s">
        <v>3946</v>
      </c>
      <c r="D1973" s="3">
        <v>8.540279</v>
      </c>
      <c r="E1973" s="1" t="s">
        <v>7</v>
      </c>
    </row>
    <row r="1974" spans="1:5" x14ac:dyDescent="0.25">
      <c r="A1974" s="1" t="s">
        <v>3947</v>
      </c>
      <c r="B1974" s="3">
        <v>0.8119075</v>
      </c>
      <c r="C1974" s="1" t="s">
        <v>3948</v>
      </c>
      <c r="D1974" s="3">
        <v>9.0518900000000002</v>
      </c>
      <c r="E1974" s="1" t="s">
        <v>7</v>
      </c>
    </row>
    <row r="1975" spans="1:5" x14ac:dyDescent="0.25">
      <c r="A1975" s="1" t="s">
        <v>3949</v>
      </c>
      <c r="B1975" s="3">
        <v>0.85700410000000005</v>
      </c>
      <c r="C1975" s="1" t="s">
        <v>3950</v>
      </c>
      <c r="D1975" s="3">
        <v>9.5573809999999995</v>
      </c>
      <c r="E1975" s="1" t="s">
        <v>7</v>
      </c>
    </row>
    <row r="1976" spans="1:5" x14ac:dyDescent="0.25">
      <c r="A1976" s="1" t="s">
        <v>3951</v>
      </c>
      <c r="B1976" s="3">
        <v>0.90403339999999999</v>
      </c>
      <c r="C1976" s="1" t="s">
        <v>3952</v>
      </c>
      <c r="D1976" s="3">
        <v>10.047409999999999</v>
      </c>
      <c r="E1976" s="1" t="s">
        <v>7</v>
      </c>
    </row>
    <row r="1977" spans="1:5" x14ac:dyDescent="0.25">
      <c r="A1977" s="1" t="s">
        <v>3953</v>
      </c>
      <c r="B1977" s="3">
        <v>0.94735829999999999</v>
      </c>
      <c r="C1977" s="1" t="s">
        <v>3954</v>
      </c>
      <c r="D1977" s="3">
        <v>10.54002</v>
      </c>
      <c r="E1977" s="1" t="s">
        <v>7</v>
      </c>
    </row>
    <row r="1978" spans="1:5" x14ac:dyDescent="0.25">
      <c r="A1978" s="1" t="s">
        <v>3955</v>
      </c>
      <c r="B1978" s="3">
        <v>0.98971690000000001</v>
      </c>
      <c r="C1978" s="1" t="s">
        <v>3956</v>
      </c>
      <c r="D1978" s="3">
        <v>10.55387</v>
      </c>
      <c r="E1978" s="1" t="s">
        <v>7</v>
      </c>
    </row>
    <row r="1979" spans="1:5" x14ac:dyDescent="0.25">
      <c r="A1979" s="1" t="s">
        <v>3957</v>
      </c>
      <c r="B1979" s="3">
        <v>1.0303040000000001</v>
      </c>
      <c r="C1979" s="1" t="s">
        <v>3958</v>
      </c>
      <c r="D1979" s="3">
        <v>10.55387</v>
      </c>
      <c r="E1979" s="1" t="s">
        <v>7</v>
      </c>
    </row>
    <row r="1980" spans="1:5" x14ac:dyDescent="0.25">
      <c r="A1980" s="1" t="s">
        <v>3959</v>
      </c>
      <c r="B1980" s="3">
        <v>1.0752390000000001</v>
      </c>
      <c r="C1980" s="1" t="s">
        <v>3960</v>
      </c>
      <c r="D1980" s="3">
        <v>10.55387</v>
      </c>
      <c r="E1980" s="1" t="s">
        <v>7</v>
      </c>
    </row>
    <row r="1981" spans="1:5" x14ac:dyDescent="0.25">
      <c r="A1981" s="1" t="s">
        <v>3961</v>
      </c>
      <c r="B1981" s="3">
        <v>1.1185639999999999</v>
      </c>
      <c r="C1981" s="1" t="s">
        <v>3962</v>
      </c>
      <c r="D1981" s="3">
        <v>10.55387</v>
      </c>
      <c r="E1981" s="1" t="s">
        <v>7</v>
      </c>
    </row>
    <row r="1982" spans="1:5" x14ac:dyDescent="0.25">
      <c r="A1982" s="1" t="s">
        <v>3963</v>
      </c>
      <c r="B1982" s="3">
        <v>1.1573800000000001</v>
      </c>
      <c r="C1982" s="1" t="s">
        <v>3964</v>
      </c>
      <c r="D1982" s="3">
        <v>10.55387</v>
      </c>
      <c r="E1982" s="1" t="s">
        <v>7</v>
      </c>
    </row>
    <row r="1983" spans="1:5" x14ac:dyDescent="0.25">
      <c r="A1983" s="1" t="s">
        <v>3965</v>
      </c>
      <c r="B1983" s="3">
        <v>1.1990940000000001</v>
      </c>
      <c r="C1983" s="1" t="s">
        <v>3966</v>
      </c>
      <c r="D1983" s="3">
        <v>10.55387</v>
      </c>
      <c r="E1983" s="1" t="s">
        <v>7</v>
      </c>
    </row>
    <row r="1984" spans="1:5" x14ac:dyDescent="0.25">
      <c r="A1984" s="1" t="s">
        <v>3967</v>
      </c>
      <c r="B1984" s="3">
        <v>1.239681</v>
      </c>
      <c r="C1984" s="1" t="s">
        <v>3968</v>
      </c>
      <c r="D1984" s="3">
        <v>10.55387</v>
      </c>
      <c r="E1984" s="1" t="s">
        <v>7</v>
      </c>
    </row>
    <row r="1985" spans="1:5" x14ac:dyDescent="0.25">
      <c r="A1985" s="1" t="s">
        <v>3969</v>
      </c>
      <c r="B1985" s="3">
        <v>1.278335</v>
      </c>
      <c r="C1985" s="1" t="s">
        <v>3970</v>
      </c>
      <c r="D1985" s="3">
        <v>10.55387</v>
      </c>
      <c r="E1985" s="1" t="s">
        <v>7</v>
      </c>
    </row>
    <row r="1986" spans="1:5" x14ac:dyDescent="0.25">
      <c r="A1986" s="1" t="s">
        <v>3971</v>
      </c>
      <c r="B1986" s="3">
        <v>1.3168280000000001</v>
      </c>
      <c r="C1986" s="1" t="s">
        <v>3972</v>
      </c>
      <c r="D1986" s="3">
        <v>10.55387</v>
      </c>
      <c r="E1986" s="1" t="s">
        <v>7</v>
      </c>
    </row>
    <row r="1987" spans="1:5" x14ac:dyDescent="0.25">
      <c r="A1987" s="1" t="s">
        <v>3973</v>
      </c>
      <c r="B1987" s="3">
        <v>1.3532280000000001</v>
      </c>
      <c r="C1987" s="1" t="s">
        <v>3974</v>
      </c>
      <c r="D1987" s="3">
        <v>10.55387</v>
      </c>
      <c r="E1987" s="1" t="s">
        <v>7</v>
      </c>
    </row>
    <row r="1988" spans="1:5" x14ac:dyDescent="0.25">
      <c r="A1988" s="1" t="s">
        <v>3975</v>
      </c>
      <c r="B1988" s="3">
        <v>1.388822</v>
      </c>
      <c r="C1988" s="1" t="s">
        <v>3976</v>
      </c>
      <c r="D1988" s="3">
        <v>10.55387</v>
      </c>
      <c r="E1988" s="1" t="s">
        <v>7</v>
      </c>
    </row>
    <row r="1989" spans="1:5" x14ac:dyDescent="0.25">
      <c r="A1989" s="1" t="s">
        <v>3977</v>
      </c>
      <c r="B1989" s="3">
        <v>1.4234500000000001</v>
      </c>
      <c r="C1989" s="1" t="s">
        <v>3978</v>
      </c>
      <c r="D1989" s="3">
        <v>10.55387</v>
      </c>
      <c r="E1989" s="1" t="s">
        <v>7</v>
      </c>
    </row>
    <row r="1990" spans="1:5" x14ac:dyDescent="0.25">
      <c r="A1990" s="1" t="s">
        <v>3979</v>
      </c>
      <c r="B1990" s="3">
        <v>1.458078</v>
      </c>
      <c r="C1990" s="1" t="s">
        <v>3980</v>
      </c>
      <c r="D1990" s="3">
        <v>10.55387</v>
      </c>
      <c r="E1990" s="1" t="s">
        <v>7</v>
      </c>
    </row>
    <row r="1991" spans="1:5" x14ac:dyDescent="0.25">
      <c r="A1991" s="1" t="s">
        <v>3981</v>
      </c>
      <c r="B1991" s="3">
        <v>1.4931890000000001</v>
      </c>
      <c r="C1991" s="1" t="s">
        <v>3982</v>
      </c>
      <c r="D1991" s="3">
        <v>10.55387</v>
      </c>
      <c r="E1991" s="1" t="s">
        <v>7</v>
      </c>
    </row>
    <row r="1992" spans="1:5" x14ac:dyDescent="0.25">
      <c r="A1992" s="1" t="s">
        <v>3983</v>
      </c>
      <c r="B1992" s="3">
        <v>1.5265280000000001</v>
      </c>
      <c r="C1992" s="1" t="s">
        <v>3984</v>
      </c>
      <c r="D1992" s="3">
        <v>10.55387</v>
      </c>
      <c r="E1992" s="1" t="s">
        <v>7</v>
      </c>
    </row>
    <row r="1993" spans="1:5" x14ac:dyDescent="0.25">
      <c r="A1993" s="1" t="s">
        <v>3985</v>
      </c>
      <c r="B1993" s="3">
        <v>1.556324</v>
      </c>
      <c r="C1993" s="1" t="s">
        <v>3986</v>
      </c>
      <c r="D1993" s="3">
        <v>10.55387</v>
      </c>
      <c r="E1993" s="1" t="s">
        <v>7</v>
      </c>
    </row>
    <row r="1994" spans="1:5" x14ac:dyDescent="0.25">
      <c r="A1994" s="1" t="s">
        <v>3987</v>
      </c>
      <c r="B1994" s="3">
        <v>1.589019</v>
      </c>
      <c r="C1994" s="1" t="s">
        <v>3988</v>
      </c>
      <c r="D1994" s="3">
        <v>10.55387</v>
      </c>
      <c r="E1994" s="1" t="s">
        <v>7</v>
      </c>
    </row>
    <row r="1995" spans="1:5" x14ac:dyDescent="0.25">
      <c r="A1995" s="1" t="s">
        <v>3989</v>
      </c>
      <c r="B1995" s="3">
        <v>1.6173660000000001</v>
      </c>
      <c r="C1995" s="1" t="s">
        <v>3990</v>
      </c>
      <c r="D1995" s="3">
        <v>10.55387</v>
      </c>
      <c r="E1995" s="1" t="s">
        <v>7</v>
      </c>
    </row>
    <row r="1996" spans="1:5" x14ac:dyDescent="0.25">
      <c r="A1996" s="1" t="s">
        <v>3991</v>
      </c>
      <c r="B1996" s="3">
        <v>1.6436189999999999</v>
      </c>
      <c r="C1996" s="1" t="s">
        <v>3992</v>
      </c>
      <c r="D1996" s="3">
        <v>10.55387</v>
      </c>
      <c r="E1996" s="1" t="s">
        <v>7</v>
      </c>
    </row>
    <row r="1997" spans="1:5" x14ac:dyDescent="0.25">
      <c r="A1997" s="1" t="s">
        <v>3993</v>
      </c>
      <c r="B1997" s="3">
        <v>1.6727700000000001</v>
      </c>
      <c r="C1997" s="1" t="s">
        <v>3994</v>
      </c>
      <c r="D1997" s="3">
        <v>10.55387</v>
      </c>
      <c r="E1997" s="1" t="s">
        <v>7</v>
      </c>
    </row>
    <row r="1998" spans="1:5" x14ac:dyDescent="0.25">
      <c r="A1998" s="1" t="s">
        <v>3995</v>
      </c>
      <c r="B1998" s="3">
        <v>1.6999899999999999</v>
      </c>
      <c r="C1998" s="1" t="s">
        <v>3996</v>
      </c>
      <c r="D1998" s="3">
        <v>10.55387</v>
      </c>
      <c r="E1998" s="1" t="s">
        <v>7</v>
      </c>
    </row>
    <row r="1999" spans="1:5" x14ac:dyDescent="0.25">
      <c r="A1999" s="1" t="s">
        <v>3997</v>
      </c>
      <c r="B1999" s="3">
        <v>1.7246319999999999</v>
      </c>
      <c r="C1999" s="1" t="s">
        <v>3998</v>
      </c>
      <c r="D1999" s="3">
        <v>10.55387</v>
      </c>
      <c r="E1999" s="1" t="s">
        <v>7</v>
      </c>
    </row>
    <row r="2000" spans="1:5" x14ac:dyDescent="0.25">
      <c r="A2000" s="1" t="s">
        <v>3999</v>
      </c>
      <c r="B2000" s="3">
        <v>1.753139</v>
      </c>
      <c r="C2000" s="1" t="s">
        <v>4000</v>
      </c>
      <c r="D2000" s="3">
        <v>10.55387</v>
      </c>
      <c r="E2000" s="1" t="s">
        <v>7</v>
      </c>
    </row>
    <row r="2001" spans="1:5" x14ac:dyDescent="0.25">
      <c r="A2001" s="1" t="s">
        <v>4001</v>
      </c>
      <c r="B2001" s="3">
        <v>1.7735939999999999</v>
      </c>
      <c r="C2001" s="1" t="s">
        <v>4002</v>
      </c>
      <c r="D2001" s="3">
        <v>10.55387</v>
      </c>
      <c r="E2001" s="1" t="s">
        <v>7</v>
      </c>
    </row>
    <row r="2002" spans="1:5" x14ac:dyDescent="0.25">
      <c r="A2002" s="1" t="s">
        <v>4003</v>
      </c>
      <c r="B2002" s="3">
        <v>1.7967869999999999</v>
      </c>
      <c r="C2002" s="1" t="s">
        <v>4004</v>
      </c>
      <c r="D2002" s="3">
        <v>10.55387</v>
      </c>
      <c r="E2002" s="1" t="s">
        <v>7</v>
      </c>
    </row>
    <row r="2003" spans="1:5" x14ac:dyDescent="0.25">
      <c r="A2003" s="1" t="s">
        <v>4005</v>
      </c>
      <c r="B2003" s="3">
        <v>1.8201400000000001</v>
      </c>
      <c r="C2003" s="1" t="s">
        <v>4006</v>
      </c>
      <c r="D2003" s="3">
        <v>10.55387</v>
      </c>
      <c r="E2003" s="1" t="s">
        <v>7</v>
      </c>
    </row>
    <row r="2004" spans="1:5" x14ac:dyDescent="0.25">
      <c r="A2004" s="1" t="s">
        <v>4007</v>
      </c>
      <c r="B2004" s="3">
        <v>1.8407560000000001</v>
      </c>
      <c r="C2004" s="1" t="s">
        <v>4008</v>
      </c>
      <c r="D2004" s="3">
        <v>10.55387</v>
      </c>
      <c r="E2004" s="1" t="s">
        <v>7</v>
      </c>
    </row>
    <row r="2005" spans="1:5" x14ac:dyDescent="0.25">
      <c r="A2005" s="1" t="s">
        <v>4009</v>
      </c>
      <c r="B2005" s="3">
        <v>1.852835</v>
      </c>
      <c r="C2005" s="1" t="s">
        <v>4010</v>
      </c>
      <c r="D2005" s="3">
        <v>10.55387</v>
      </c>
      <c r="E2005" s="1" t="s">
        <v>7</v>
      </c>
    </row>
    <row r="2006" spans="1:5" x14ac:dyDescent="0.25">
      <c r="A2006" s="1" t="s">
        <v>4011</v>
      </c>
      <c r="B2006" s="3">
        <v>1.8742559999999999</v>
      </c>
      <c r="C2006" s="1" t="s">
        <v>4012</v>
      </c>
      <c r="D2006" s="3">
        <v>10.55387</v>
      </c>
      <c r="E2006" s="1" t="s">
        <v>7</v>
      </c>
    </row>
    <row r="2007" spans="1:5" x14ac:dyDescent="0.25">
      <c r="A2007" s="1" t="s">
        <v>4013</v>
      </c>
      <c r="B2007" s="3">
        <v>1.887624</v>
      </c>
      <c r="C2007" s="1" t="s">
        <v>4014</v>
      </c>
      <c r="D2007" s="3">
        <v>10.55387</v>
      </c>
      <c r="E2007" s="1" t="s">
        <v>7</v>
      </c>
    </row>
    <row r="2008" spans="1:5" x14ac:dyDescent="0.25">
      <c r="A2008" s="1" t="s">
        <v>4015</v>
      </c>
      <c r="B2008" s="3">
        <v>1.905824</v>
      </c>
      <c r="C2008" s="1" t="s">
        <v>4016</v>
      </c>
      <c r="D2008" s="3">
        <v>10.55387</v>
      </c>
      <c r="E2008" s="1" t="s">
        <v>7</v>
      </c>
    </row>
    <row r="2009" spans="1:5" x14ac:dyDescent="0.25">
      <c r="A2009" s="1" t="s">
        <v>4017</v>
      </c>
      <c r="B2009" s="3">
        <v>1.91581</v>
      </c>
      <c r="C2009" s="1" t="s">
        <v>4018</v>
      </c>
      <c r="D2009" s="3">
        <v>10.55387</v>
      </c>
      <c r="E2009" s="1" t="s">
        <v>7</v>
      </c>
    </row>
    <row r="2010" spans="1:5" x14ac:dyDescent="0.25">
      <c r="A2010" s="1" t="s">
        <v>4019</v>
      </c>
      <c r="B2010" s="3">
        <v>1.9317550000000001</v>
      </c>
      <c r="C2010" s="1" t="s">
        <v>4020</v>
      </c>
      <c r="D2010" s="3">
        <v>10.55387</v>
      </c>
      <c r="E2010" s="1" t="s">
        <v>7</v>
      </c>
    </row>
    <row r="2011" spans="1:5" x14ac:dyDescent="0.25">
      <c r="A2011" s="1" t="s">
        <v>4021</v>
      </c>
      <c r="B2011" s="3">
        <v>1.9451229999999999</v>
      </c>
      <c r="C2011" s="1" t="s">
        <v>4022</v>
      </c>
      <c r="D2011" s="3">
        <v>10.55387</v>
      </c>
      <c r="E2011" s="1" t="s">
        <v>7</v>
      </c>
    </row>
    <row r="2012" spans="1:5" x14ac:dyDescent="0.25">
      <c r="A2012" s="1" t="s">
        <v>4023</v>
      </c>
      <c r="B2012" s="3">
        <v>1.949471</v>
      </c>
      <c r="C2012" s="1" t="s">
        <v>4024</v>
      </c>
      <c r="D2012" s="3">
        <v>10.55387</v>
      </c>
      <c r="E2012" s="1" t="s">
        <v>7</v>
      </c>
    </row>
    <row r="2013" spans="1:5" x14ac:dyDescent="0.25">
      <c r="A2013" s="1" t="s">
        <v>4025</v>
      </c>
      <c r="B2013" s="3">
        <v>1.9626779999999999</v>
      </c>
      <c r="C2013" s="1" t="s">
        <v>4026</v>
      </c>
      <c r="D2013" s="3">
        <v>10.55387</v>
      </c>
      <c r="E2013" s="1" t="s">
        <v>7</v>
      </c>
    </row>
    <row r="2014" spans="1:5" x14ac:dyDescent="0.25">
      <c r="A2014" s="1" t="s">
        <v>4027</v>
      </c>
      <c r="B2014" s="3">
        <v>1.9704090000000001</v>
      </c>
      <c r="C2014" s="1" t="s">
        <v>4028</v>
      </c>
      <c r="D2014" s="3">
        <v>10.55387</v>
      </c>
      <c r="E2014" s="1" t="s">
        <v>7</v>
      </c>
    </row>
    <row r="2015" spans="1:5" x14ac:dyDescent="0.25">
      <c r="A2015" s="1" t="s">
        <v>4029</v>
      </c>
      <c r="B2015" s="3">
        <v>1.975241</v>
      </c>
      <c r="C2015" s="1" t="s">
        <v>4030</v>
      </c>
      <c r="D2015" s="3">
        <v>10.55387</v>
      </c>
      <c r="E2015" s="1" t="s">
        <v>7</v>
      </c>
    </row>
    <row r="2016" spans="1:5" x14ac:dyDescent="0.25">
      <c r="A2016" s="1" t="s">
        <v>4031</v>
      </c>
      <c r="B2016" s="3">
        <v>1.97959</v>
      </c>
      <c r="C2016" s="1" t="s">
        <v>4032</v>
      </c>
      <c r="D2016" s="3">
        <v>10.55387</v>
      </c>
      <c r="E2016" s="1" t="s">
        <v>7</v>
      </c>
    </row>
    <row r="2017" spans="1:5" x14ac:dyDescent="0.25">
      <c r="A2017" s="1" t="s">
        <v>4033</v>
      </c>
      <c r="B2017" s="3">
        <v>1.9837769999999999</v>
      </c>
      <c r="C2017" s="1" t="s">
        <v>4034</v>
      </c>
      <c r="D2017" s="3">
        <v>10.55387</v>
      </c>
      <c r="E2017" s="1" t="s">
        <v>7</v>
      </c>
    </row>
    <row r="2018" spans="1:5" x14ac:dyDescent="0.25">
      <c r="A2018" s="1" t="s">
        <v>4035</v>
      </c>
      <c r="B2018" s="3">
        <v>1.9878039999999999</v>
      </c>
      <c r="C2018" s="1" t="s">
        <v>4036</v>
      </c>
      <c r="D2018" s="3">
        <v>10.55387</v>
      </c>
      <c r="E2018" s="1" t="s">
        <v>7</v>
      </c>
    </row>
    <row r="2019" spans="1:5" x14ac:dyDescent="0.25">
      <c r="A2019" s="1" t="s">
        <v>4037</v>
      </c>
      <c r="B2019" s="3">
        <v>1.9898979999999999</v>
      </c>
      <c r="C2019" s="1" t="s">
        <v>4038</v>
      </c>
      <c r="D2019" s="3">
        <v>10.55387</v>
      </c>
      <c r="E2019" s="1" t="s">
        <v>7</v>
      </c>
    </row>
    <row r="2020" spans="1:5" x14ac:dyDescent="0.25">
      <c r="A2020" s="1" t="s">
        <v>4039</v>
      </c>
      <c r="B2020" s="3">
        <v>1.99183</v>
      </c>
      <c r="C2020" s="1" t="s">
        <v>4040</v>
      </c>
      <c r="D2020" s="3">
        <v>10.55387</v>
      </c>
      <c r="E2020" s="1" t="s">
        <v>7</v>
      </c>
    </row>
    <row r="2021" spans="1:5" x14ac:dyDescent="0.25">
      <c r="A2021" s="1" t="s">
        <v>4041</v>
      </c>
      <c r="B2021" s="3">
        <v>1.986837</v>
      </c>
      <c r="C2021" s="1" t="s">
        <v>4042</v>
      </c>
      <c r="D2021" s="3">
        <v>10.55387</v>
      </c>
      <c r="E2021" s="1" t="s">
        <v>7</v>
      </c>
    </row>
    <row r="2022" spans="1:5" x14ac:dyDescent="0.25">
      <c r="A2022" s="1" t="s">
        <v>4043</v>
      </c>
      <c r="B2022" s="3">
        <v>1.986998</v>
      </c>
      <c r="C2022" s="1" t="s">
        <v>4044</v>
      </c>
      <c r="D2022" s="3">
        <v>10.55387</v>
      </c>
      <c r="E2022" s="1" t="s">
        <v>7</v>
      </c>
    </row>
    <row r="2023" spans="1:5" x14ac:dyDescent="0.25">
      <c r="A2023" s="1" t="s">
        <v>4045</v>
      </c>
      <c r="B2023" s="3">
        <v>1.9808779999999999</v>
      </c>
      <c r="C2023" s="1" t="s">
        <v>4046</v>
      </c>
      <c r="D2023" s="3">
        <v>10.55387</v>
      </c>
      <c r="E2023" s="1" t="s">
        <v>7</v>
      </c>
    </row>
    <row r="2024" spans="1:5" x14ac:dyDescent="0.25">
      <c r="A2024" s="1" t="s">
        <v>4047</v>
      </c>
      <c r="B2024" s="3">
        <v>1.9773350000000001</v>
      </c>
      <c r="C2024" s="1" t="s">
        <v>4048</v>
      </c>
      <c r="D2024" s="3">
        <v>10.55387</v>
      </c>
      <c r="E2024" s="1" t="s">
        <v>7</v>
      </c>
    </row>
    <row r="2025" spans="1:5" x14ac:dyDescent="0.25">
      <c r="A2025" s="1" t="s">
        <v>4049</v>
      </c>
      <c r="B2025" s="3">
        <v>1.9715370000000001</v>
      </c>
      <c r="C2025" s="1" t="s">
        <v>4050</v>
      </c>
      <c r="D2025" s="3">
        <v>10.55387</v>
      </c>
      <c r="E2025" s="1" t="s">
        <v>7</v>
      </c>
    </row>
    <row r="2026" spans="1:5" x14ac:dyDescent="0.25">
      <c r="A2026" s="1" t="s">
        <v>4051</v>
      </c>
      <c r="B2026" s="3">
        <v>1.9670270000000001</v>
      </c>
      <c r="C2026" s="1" t="s">
        <v>4052</v>
      </c>
      <c r="D2026" s="3">
        <v>10.55387</v>
      </c>
      <c r="E2026" s="1" t="s">
        <v>7</v>
      </c>
    </row>
    <row r="2027" spans="1:5" x14ac:dyDescent="0.25">
      <c r="A2027" s="1" t="s">
        <v>4053</v>
      </c>
      <c r="B2027" s="3">
        <v>1.9546250000000001</v>
      </c>
      <c r="C2027" s="1" t="s">
        <v>4054</v>
      </c>
      <c r="D2027" s="3">
        <v>10.55387</v>
      </c>
      <c r="E2027" s="1" t="s">
        <v>7</v>
      </c>
    </row>
    <row r="2028" spans="1:5" x14ac:dyDescent="0.25">
      <c r="A2028" s="1" t="s">
        <v>4055</v>
      </c>
      <c r="B2028" s="3">
        <v>1.9473780000000001</v>
      </c>
      <c r="C2028" s="1" t="s">
        <v>4056</v>
      </c>
      <c r="D2028" s="3">
        <v>10.55387</v>
      </c>
      <c r="E2028" s="1" t="s">
        <v>7</v>
      </c>
    </row>
    <row r="2029" spans="1:5" x14ac:dyDescent="0.25">
      <c r="A2029" s="1" t="s">
        <v>4057</v>
      </c>
      <c r="B2029" s="3">
        <v>1.937875</v>
      </c>
      <c r="C2029" s="1" t="s">
        <v>4058</v>
      </c>
      <c r="D2029" s="3">
        <v>10.55387</v>
      </c>
      <c r="E2029" s="1" t="s">
        <v>7</v>
      </c>
    </row>
    <row r="2030" spans="1:5" x14ac:dyDescent="0.25">
      <c r="A2030" s="1" t="s">
        <v>4059</v>
      </c>
      <c r="B2030" s="3">
        <v>1.923219</v>
      </c>
      <c r="C2030" s="1" t="s">
        <v>4060</v>
      </c>
      <c r="D2030" s="3">
        <v>10.55387</v>
      </c>
      <c r="E2030" s="1" t="s">
        <v>7</v>
      </c>
    </row>
    <row r="2031" spans="1:5" x14ac:dyDescent="0.25">
      <c r="A2031" s="1" t="s">
        <v>4061</v>
      </c>
      <c r="B2031" s="3">
        <v>1.908401</v>
      </c>
      <c r="C2031" s="1" t="s">
        <v>4062</v>
      </c>
      <c r="D2031" s="3">
        <v>10.55387</v>
      </c>
      <c r="E2031" s="1" t="s">
        <v>7</v>
      </c>
    </row>
    <row r="2032" spans="1:5" x14ac:dyDescent="0.25">
      <c r="A2032" s="1" t="s">
        <v>4063</v>
      </c>
      <c r="B2032" s="3">
        <v>1.89761</v>
      </c>
      <c r="C2032" s="1" t="s">
        <v>4064</v>
      </c>
      <c r="D2032" s="3">
        <v>10.55387</v>
      </c>
      <c r="E2032" s="1" t="s">
        <v>7</v>
      </c>
    </row>
    <row r="2033" spans="1:5" x14ac:dyDescent="0.25">
      <c r="A2033" s="1" t="s">
        <v>4065</v>
      </c>
      <c r="B2033" s="3">
        <v>1.879732</v>
      </c>
      <c r="C2033" s="1" t="s">
        <v>4066</v>
      </c>
      <c r="D2033" s="3">
        <v>10.55387</v>
      </c>
      <c r="E2033" s="1" t="s">
        <v>7</v>
      </c>
    </row>
    <row r="2034" spans="1:5" x14ac:dyDescent="0.25">
      <c r="A2034" s="1" t="s">
        <v>4067</v>
      </c>
      <c r="B2034" s="3">
        <v>1.860727</v>
      </c>
      <c r="C2034" s="1" t="s">
        <v>4068</v>
      </c>
      <c r="D2034" s="3">
        <v>10.55387</v>
      </c>
      <c r="E2034" s="1" t="s">
        <v>7</v>
      </c>
    </row>
    <row r="2035" spans="1:5" x14ac:dyDescent="0.25">
      <c r="A2035" s="1" t="s">
        <v>4069</v>
      </c>
      <c r="B2035" s="3">
        <v>1.8442989999999999</v>
      </c>
      <c r="C2035" s="1" t="s">
        <v>4070</v>
      </c>
      <c r="D2035" s="3">
        <v>10.55387</v>
      </c>
      <c r="E2035" s="1" t="s">
        <v>7</v>
      </c>
    </row>
    <row r="2036" spans="1:5" x14ac:dyDescent="0.25">
      <c r="A2036" s="1" t="s">
        <v>4071</v>
      </c>
      <c r="B2036" s="3">
        <v>1.825777</v>
      </c>
      <c r="C2036" s="1" t="s">
        <v>4072</v>
      </c>
      <c r="D2036" s="3">
        <v>10.55387</v>
      </c>
      <c r="E2036" s="1" t="s">
        <v>7</v>
      </c>
    </row>
    <row r="2037" spans="1:5" x14ac:dyDescent="0.25">
      <c r="A2037" s="1" t="s">
        <v>4073</v>
      </c>
      <c r="B2037" s="3">
        <v>1.8045169999999999</v>
      </c>
      <c r="C2037" s="1" t="s">
        <v>4074</v>
      </c>
      <c r="D2037" s="3">
        <v>10.55387</v>
      </c>
      <c r="E2037" s="1" t="s">
        <v>7</v>
      </c>
    </row>
    <row r="2038" spans="1:5" x14ac:dyDescent="0.25">
      <c r="A2038" s="1" t="s">
        <v>4075</v>
      </c>
      <c r="B2038" s="3">
        <v>1.781647</v>
      </c>
      <c r="C2038" s="1" t="s">
        <v>4076</v>
      </c>
      <c r="D2038" s="3">
        <v>10.55387</v>
      </c>
      <c r="E2038" s="1" t="s">
        <v>7</v>
      </c>
    </row>
    <row r="2039" spans="1:5" x14ac:dyDescent="0.25">
      <c r="A2039" s="1" t="s">
        <v>4077</v>
      </c>
      <c r="B2039" s="3">
        <v>1.762159</v>
      </c>
      <c r="C2039" s="1" t="s">
        <v>4078</v>
      </c>
      <c r="D2039" s="3">
        <v>10.55387</v>
      </c>
      <c r="E2039" s="1" t="s">
        <v>7</v>
      </c>
    </row>
    <row r="2040" spans="1:5" x14ac:dyDescent="0.25">
      <c r="A2040" s="1" t="s">
        <v>4079</v>
      </c>
      <c r="B2040" s="3">
        <v>1.7367109999999999</v>
      </c>
      <c r="C2040" s="1" t="s">
        <v>4080</v>
      </c>
      <c r="D2040" s="3">
        <v>10.55387</v>
      </c>
      <c r="E2040" s="1" t="s">
        <v>7</v>
      </c>
    </row>
    <row r="2041" spans="1:5" x14ac:dyDescent="0.25">
      <c r="A2041" s="1" t="s">
        <v>4081</v>
      </c>
      <c r="B2041" s="3">
        <v>1.711908</v>
      </c>
      <c r="C2041" s="1" t="s">
        <v>4082</v>
      </c>
      <c r="D2041" s="3">
        <v>10.55387</v>
      </c>
      <c r="E2041" s="1" t="s">
        <v>7</v>
      </c>
    </row>
    <row r="2042" spans="1:5" x14ac:dyDescent="0.25">
      <c r="A2042" s="1" t="s">
        <v>4083</v>
      </c>
      <c r="B2042" s="3">
        <v>1.685494</v>
      </c>
      <c r="C2042" s="1" t="s">
        <v>4084</v>
      </c>
      <c r="D2042" s="3">
        <v>10.55387</v>
      </c>
      <c r="E2042" s="1" t="s">
        <v>7</v>
      </c>
    </row>
    <row r="2043" spans="1:5" x14ac:dyDescent="0.25">
      <c r="A2043" s="1" t="s">
        <v>4085</v>
      </c>
      <c r="B2043" s="3">
        <v>1.6582749999999999</v>
      </c>
      <c r="C2043" s="1" t="s">
        <v>4086</v>
      </c>
      <c r="D2043" s="3">
        <v>10.55387</v>
      </c>
      <c r="E2043" s="1" t="s">
        <v>7</v>
      </c>
    </row>
    <row r="2044" spans="1:5" x14ac:dyDescent="0.25">
      <c r="A2044" s="1" t="s">
        <v>4087</v>
      </c>
      <c r="B2044" s="3">
        <v>1.6316999999999999</v>
      </c>
      <c r="C2044" s="1" t="s">
        <v>4088</v>
      </c>
      <c r="D2044" s="3">
        <v>10.55387</v>
      </c>
      <c r="E2044" s="1" t="s">
        <v>7</v>
      </c>
    </row>
    <row r="2045" spans="1:5" x14ac:dyDescent="0.25">
      <c r="A2045" s="1" t="s">
        <v>4089</v>
      </c>
      <c r="B2045" s="3">
        <v>1.5996490000000001</v>
      </c>
      <c r="C2045" s="1" t="s">
        <v>4090</v>
      </c>
      <c r="D2045" s="3">
        <v>10.55387</v>
      </c>
      <c r="E2045" s="1" t="s">
        <v>7</v>
      </c>
    </row>
    <row r="2046" spans="1:5" x14ac:dyDescent="0.25">
      <c r="A2046" s="1" t="s">
        <v>4091</v>
      </c>
      <c r="B2046" s="3">
        <v>1.5688869999999999</v>
      </c>
      <c r="C2046" s="1" t="s">
        <v>4092</v>
      </c>
      <c r="D2046" s="3">
        <v>10.55387</v>
      </c>
      <c r="E2046" s="1" t="s">
        <v>7</v>
      </c>
    </row>
    <row r="2047" spans="1:5" x14ac:dyDescent="0.25">
      <c r="A2047" s="1" t="s">
        <v>4093</v>
      </c>
      <c r="B2047" s="3">
        <v>1.540862</v>
      </c>
      <c r="C2047" s="1" t="s">
        <v>4094</v>
      </c>
      <c r="D2047" s="3">
        <v>10.55387</v>
      </c>
      <c r="E2047" s="1" t="s">
        <v>7</v>
      </c>
    </row>
    <row r="2048" spans="1:5" x14ac:dyDescent="0.25">
      <c r="A2048" s="1" t="s">
        <v>4095</v>
      </c>
      <c r="B2048" s="3">
        <v>1.510583</v>
      </c>
      <c r="C2048" s="1" t="s">
        <v>4096</v>
      </c>
      <c r="D2048" s="3">
        <v>10.55387</v>
      </c>
      <c r="E2048" s="1" t="s">
        <v>7</v>
      </c>
    </row>
    <row r="2049" spans="1:5" x14ac:dyDescent="0.25">
      <c r="A2049" s="1" t="s">
        <v>4097</v>
      </c>
      <c r="B2049" s="3">
        <v>1.4735389999999999</v>
      </c>
      <c r="C2049" s="1" t="s">
        <v>4098</v>
      </c>
      <c r="D2049" s="3">
        <v>10.55387</v>
      </c>
      <c r="E2049" s="1" t="s">
        <v>7</v>
      </c>
    </row>
    <row r="2050" spans="1:5" x14ac:dyDescent="0.25">
      <c r="A2050" s="1" t="s">
        <v>4099</v>
      </c>
      <c r="B2050" s="3">
        <v>1.440844</v>
      </c>
      <c r="C2050" s="1" t="s">
        <v>4100</v>
      </c>
      <c r="D2050" s="3">
        <v>10.55387</v>
      </c>
      <c r="E2050" s="1" t="s">
        <v>7</v>
      </c>
    </row>
    <row r="2051" spans="1:5" x14ac:dyDescent="0.25">
      <c r="A2051" s="1" t="s">
        <v>4101</v>
      </c>
      <c r="B2051" s="3">
        <v>1.4023509999999999</v>
      </c>
      <c r="C2051" s="1" t="s">
        <v>4102</v>
      </c>
      <c r="D2051" s="3">
        <v>10.55387</v>
      </c>
      <c r="E2051" s="1" t="s">
        <v>7</v>
      </c>
    </row>
    <row r="2052" spans="1:5" x14ac:dyDescent="0.25">
      <c r="A2052" s="1" t="s">
        <v>4103</v>
      </c>
      <c r="B2052" s="3">
        <v>1.368045</v>
      </c>
      <c r="C2052" s="1" t="s">
        <v>4104</v>
      </c>
      <c r="D2052" s="3">
        <v>10.55387</v>
      </c>
      <c r="E2052" s="1" t="s">
        <v>7</v>
      </c>
    </row>
    <row r="2053" spans="1:5" x14ac:dyDescent="0.25">
      <c r="A2053" s="1" t="s">
        <v>4105</v>
      </c>
      <c r="B2053" s="3">
        <v>1.331485</v>
      </c>
      <c r="C2053" s="1" t="s">
        <v>4106</v>
      </c>
      <c r="D2053" s="3">
        <v>10.55387</v>
      </c>
      <c r="E2053" s="1" t="s">
        <v>7</v>
      </c>
    </row>
    <row r="2054" spans="1:5" x14ac:dyDescent="0.25">
      <c r="A2054" s="1" t="s">
        <v>4107</v>
      </c>
      <c r="B2054" s="3">
        <v>1.2939579999999999</v>
      </c>
      <c r="C2054" s="1" t="s">
        <v>4108</v>
      </c>
      <c r="D2054" s="3">
        <v>10.55387</v>
      </c>
      <c r="E2054" s="1" t="s">
        <v>7</v>
      </c>
    </row>
    <row r="2055" spans="1:5" x14ac:dyDescent="0.25">
      <c r="A2055" s="1" t="s">
        <v>4109</v>
      </c>
      <c r="B2055" s="3">
        <v>1.2561089999999999</v>
      </c>
      <c r="C2055" s="1" t="s">
        <v>4110</v>
      </c>
      <c r="D2055" s="3">
        <v>10.55387</v>
      </c>
      <c r="E2055" s="1" t="s">
        <v>7</v>
      </c>
    </row>
    <row r="2056" spans="1:5" x14ac:dyDescent="0.25">
      <c r="A2056" s="1" t="s">
        <v>4111</v>
      </c>
      <c r="B2056" s="3">
        <v>1.218099</v>
      </c>
      <c r="C2056" s="1" t="s">
        <v>4112</v>
      </c>
      <c r="D2056" s="3">
        <v>10.55387</v>
      </c>
      <c r="E2056" s="1" t="s">
        <v>7</v>
      </c>
    </row>
    <row r="2057" spans="1:5" x14ac:dyDescent="0.25">
      <c r="A2057" s="1" t="s">
        <v>4113</v>
      </c>
      <c r="B2057" s="3">
        <v>1.1760630000000001</v>
      </c>
      <c r="C2057" s="1" t="s">
        <v>4114</v>
      </c>
      <c r="D2057" s="3">
        <v>10.55387</v>
      </c>
      <c r="E2057" s="1" t="s">
        <v>7</v>
      </c>
    </row>
    <row r="2058" spans="1:5" x14ac:dyDescent="0.25">
      <c r="A2058" s="1" t="s">
        <v>4115</v>
      </c>
      <c r="B2058" s="3">
        <v>1.1372469999999999</v>
      </c>
      <c r="C2058" s="1" t="s">
        <v>4116</v>
      </c>
      <c r="D2058" s="3">
        <v>10.55387</v>
      </c>
      <c r="E2058" s="1" t="s">
        <v>7</v>
      </c>
    </row>
    <row r="2059" spans="1:5" x14ac:dyDescent="0.25">
      <c r="A2059" s="1" t="s">
        <v>4117</v>
      </c>
      <c r="B2059" s="3">
        <v>1.093761</v>
      </c>
      <c r="C2059" s="1" t="s">
        <v>4118</v>
      </c>
      <c r="D2059" s="3">
        <v>10.55387</v>
      </c>
      <c r="E2059" s="1" t="s">
        <v>7</v>
      </c>
    </row>
    <row r="2060" spans="1:5" x14ac:dyDescent="0.25">
      <c r="A2060" s="1" t="s">
        <v>4119</v>
      </c>
      <c r="B2060" s="3">
        <v>1.0509189999999999</v>
      </c>
      <c r="C2060" s="1" t="s">
        <v>4120</v>
      </c>
      <c r="D2060" s="3">
        <v>10.55387</v>
      </c>
      <c r="E2060" s="1" t="s">
        <v>7</v>
      </c>
    </row>
    <row r="2061" spans="1:5" x14ac:dyDescent="0.25">
      <c r="A2061" s="1" t="s">
        <v>4121</v>
      </c>
      <c r="B2061" s="3">
        <v>1.008883</v>
      </c>
      <c r="C2061" s="1" t="s">
        <v>4122</v>
      </c>
      <c r="D2061" s="3">
        <v>10.55387</v>
      </c>
      <c r="E2061" s="1" t="s">
        <v>7</v>
      </c>
    </row>
    <row r="2062" spans="1:5" x14ac:dyDescent="0.25">
      <c r="A2062" s="1" t="s">
        <v>4123</v>
      </c>
      <c r="B2062" s="3">
        <v>0.96604120000000004</v>
      </c>
      <c r="C2062" s="1" t="s">
        <v>4124</v>
      </c>
      <c r="D2062" s="3">
        <v>10.55387</v>
      </c>
      <c r="E2062" s="1" t="s">
        <v>7</v>
      </c>
    </row>
    <row r="2063" spans="1:5" x14ac:dyDescent="0.25">
      <c r="A2063" s="1" t="s">
        <v>4125</v>
      </c>
      <c r="B2063" s="3">
        <v>0.92287730000000001</v>
      </c>
      <c r="C2063" s="1" t="s">
        <v>4126</v>
      </c>
      <c r="D2063" s="3">
        <v>10.55387</v>
      </c>
      <c r="E2063" s="1" t="s">
        <v>7</v>
      </c>
    </row>
    <row r="2064" spans="1:5" x14ac:dyDescent="0.25">
      <c r="A2064" s="1" t="s">
        <v>4127</v>
      </c>
      <c r="B2064" s="3">
        <v>0.87617009999999995</v>
      </c>
      <c r="C2064" s="1" t="s">
        <v>4128</v>
      </c>
      <c r="D2064" s="3">
        <v>10.010680000000001</v>
      </c>
      <c r="E2064" s="1" t="s">
        <v>7</v>
      </c>
    </row>
    <row r="2065" spans="1:5" x14ac:dyDescent="0.25">
      <c r="A2065" s="1" t="s">
        <v>4129</v>
      </c>
      <c r="B2065" s="3">
        <v>0.83526109999999998</v>
      </c>
      <c r="C2065" s="1" t="s">
        <v>4130</v>
      </c>
      <c r="D2065" s="3">
        <v>9.3250930000000007</v>
      </c>
      <c r="E2065" s="1" t="s">
        <v>7</v>
      </c>
    </row>
    <row r="2066" spans="1:5" x14ac:dyDescent="0.25">
      <c r="A2066" s="1" t="s">
        <v>4131</v>
      </c>
      <c r="B2066" s="3">
        <v>0.78662120000000002</v>
      </c>
      <c r="C2066" s="1" t="s">
        <v>4132</v>
      </c>
      <c r="D2066" s="3">
        <v>8.7815860000000008</v>
      </c>
      <c r="E2066" s="1" t="s">
        <v>7</v>
      </c>
    </row>
    <row r="2067" spans="1:5" x14ac:dyDescent="0.25">
      <c r="A2067" s="1" t="s">
        <v>4133</v>
      </c>
      <c r="B2067" s="3">
        <v>0.73991410000000002</v>
      </c>
      <c r="C2067" s="1" t="s">
        <v>4134</v>
      </c>
      <c r="D2067" s="3">
        <v>8.2538680000000006</v>
      </c>
      <c r="E2067" s="1" t="s">
        <v>7</v>
      </c>
    </row>
    <row r="2068" spans="1:5" x14ac:dyDescent="0.25">
      <c r="A2068" s="1" t="s">
        <v>4135</v>
      </c>
      <c r="B2068" s="3">
        <v>0.69256269999999998</v>
      </c>
      <c r="C2068" s="1" t="s">
        <v>4136</v>
      </c>
      <c r="D2068" s="3">
        <v>7.731306</v>
      </c>
      <c r="E2068" s="1" t="s">
        <v>7</v>
      </c>
    </row>
    <row r="2069" spans="1:5" x14ac:dyDescent="0.25">
      <c r="A2069" s="1" t="s">
        <v>4137</v>
      </c>
      <c r="B2069" s="3">
        <v>0.6448893</v>
      </c>
      <c r="C2069" s="1" t="s">
        <v>4138</v>
      </c>
      <c r="D2069" s="3">
        <v>7.2087450000000004</v>
      </c>
      <c r="E2069" s="1" t="s">
        <v>7</v>
      </c>
    </row>
    <row r="2070" spans="1:5" x14ac:dyDescent="0.25">
      <c r="A2070" s="1" t="s">
        <v>4139</v>
      </c>
      <c r="B2070" s="3">
        <v>0.59882639999999998</v>
      </c>
      <c r="C2070" s="1" t="s">
        <v>4140</v>
      </c>
      <c r="D2070" s="3">
        <v>6.6826420000000004</v>
      </c>
      <c r="E2070" s="1" t="s">
        <v>7</v>
      </c>
    </row>
    <row r="2071" spans="1:5" x14ac:dyDescent="0.25">
      <c r="A2071" s="1" t="s">
        <v>4141</v>
      </c>
      <c r="B2071" s="3">
        <v>0.55356879999999997</v>
      </c>
      <c r="C2071" s="1" t="s">
        <v>4142</v>
      </c>
      <c r="D2071" s="3">
        <v>6.1507420000000002</v>
      </c>
      <c r="E2071" s="1" t="s">
        <v>7</v>
      </c>
    </row>
    <row r="2072" spans="1:5" x14ac:dyDescent="0.25">
      <c r="A2072" s="1" t="s">
        <v>4143</v>
      </c>
      <c r="B2072" s="3">
        <v>0.50090250000000003</v>
      </c>
      <c r="C2072" s="1" t="s">
        <v>4144</v>
      </c>
      <c r="D2072" s="3">
        <v>5.6036999999999999</v>
      </c>
      <c r="E2072" s="1" t="s">
        <v>7</v>
      </c>
    </row>
    <row r="2073" spans="1:5" x14ac:dyDescent="0.25">
      <c r="A2073" s="1" t="s">
        <v>4145</v>
      </c>
      <c r="B2073" s="3">
        <v>0.45387329999999998</v>
      </c>
      <c r="C2073" s="1" t="s">
        <v>4146</v>
      </c>
      <c r="D2073" s="3">
        <v>5.0563380000000002</v>
      </c>
      <c r="E2073" s="1" t="s">
        <v>7</v>
      </c>
    </row>
    <row r="2074" spans="1:5" x14ac:dyDescent="0.25">
      <c r="A2074" s="1" t="s">
        <v>4147</v>
      </c>
      <c r="B2074" s="3">
        <v>0.40555570000000002</v>
      </c>
      <c r="C2074" s="1" t="s">
        <v>4148</v>
      </c>
      <c r="D2074" s="3">
        <v>4.5215420000000002</v>
      </c>
      <c r="E2074" s="1" t="s">
        <v>7</v>
      </c>
    </row>
    <row r="2075" spans="1:5" x14ac:dyDescent="0.25">
      <c r="A2075" s="1" t="s">
        <v>4149</v>
      </c>
      <c r="B2075" s="3">
        <v>0.35466110000000001</v>
      </c>
      <c r="C2075" s="1" t="s">
        <v>4150</v>
      </c>
      <c r="D2075" s="3">
        <v>3.9651619999999999</v>
      </c>
      <c r="E2075" s="1" t="s">
        <v>7</v>
      </c>
    </row>
    <row r="2076" spans="1:5" x14ac:dyDescent="0.25">
      <c r="A2076" s="1" t="s">
        <v>4151</v>
      </c>
      <c r="B2076" s="3">
        <v>0.3068266</v>
      </c>
      <c r="C2076" s="1" t="s">
        <v>4152</v>
      </c>
      <c r="D2076" s="3">
        <v>3.4223129999999999</v>
      </c>
      <c r="E2076" s="1" t="s">
        <v>7</v>
      </c>
    </row>
    <row r="2077" spans="1:5" x14ac:dyDescent="0.25">
      <c r="A2077" s="1" t="s">
        <v>4153</v>
      </c>
      <c r="B2077" s="3">
        <v>0.25416040000000001</v>
      </c>
      <c r="C2077" s="1" t="s">
        <v>4154</v>
      </c>
      <c r="D2077" s="3">
        <v>2.8665790000000002</v>
      </c>
      <c r="E2077" s="1" t="s">
        <v>7</v>
      </c>
    </row>
    <row r="2078" spans="1:5" x14ac:dyDescent="0.25">
      <c r="A2078" s="1" t="s">
        <v>4155</v>
      </c>
      <c r="B2078" s="3">
        <v>0.20503740000000001</v>
      </c>
      <c r="C2078" s="1" t="s">
        <v>4156</v>
      </c>
      <c r="D2078" s="3">
        <v>2.3092350000000001</v>
      </c>
      <c r="E2078" s="1" t="s">
        <v>7</v>
      </c>
    </row>
    <row r="2079" spans="1:5" x14ac:dyDescent="0.25">
      <c r="A2079" s="1" t="s">
        <v>4157</v>
      </c>
      <c r="B2079" s="3">
        <v>0.15833040000000001</v>
      </c>
      <c r="C2079" s="1" t="s">
        <v>4158</v>
      </c>
      <c r="D2079" s="3">
        <v>1.7464150000000001</v>
      </c>
      <c r="E2079" s="1" t="s">
        <v>7</v>
      </c>
    </row>
    <row r="2080" spans="1:5" x14ac:dyDescent="0.25">
      <c r="A2080" s="1" t="s">
        <v>4159</v>
      </c>
      <c r="B2080" s="3">
        <v>0.1034094</v>
      </c>
      <c r="C2080" s="1" t="s">
        <v>4160</v>
      </c>
      <c r="D2080" s="3">
        <v>1.196161</v>
      </c>
      <c r="E2080" s="1" t="s">
        <v>7</v>
      </c>
    </row>
    <row r="2081" spans="1:5" x14ac:dyDescent="0.25">
      <c r="A2081" s="1" t="s">
        <v>4161</v>
      </c>
      <c r="B2081" s="3">
        <v>5.6541279999999999E-2</v>
      </c>
      <c r="C2081" s="1" t="s">
        <v>4162</v>
      </c>
      <c r="D2081" s="3">
        <v>0.64590630000000004</v>
      </c>
      <c r="E2081" s="1" t="s">
        <v>7</v>
      </c>
    </row>
    <row r="2082" spans="1:5" x14ac:dyDescent="0.25">
      <c r="A2082" s="1" t="s">
        <v>4163</v>
      </c>
      <c r="B2082" s="3">
        <v>5.3246099999999996E-3</v>
      </c>
      <c r="C2082" s="1" t="s">
        <v>4164</v>
      </c>
      <c r="D2082" s="3">
        <v>9.4041700000000006E-2</v>
      </c>
      <c r="E2082" s="1" t="s">
        <v>7</v>
      </c>
    </row>
    <row r="2083" spans="1:5" x14ac:dyDescent="0.25">
      <c r="A2083" s="1" t="s">
        <v>4165</v>
      </c>
      <c r="B2083" s="3">
        <v>-4.2026639999999997E-2</v>
      </c>
      <c r="C2083" s="1" t="s">
        <v>4166</v>
      </c>
      <c r="D2083" s="3">
        <v>-0.45427869999999998</v>
      </c>
      <c r="E2083" s="1" t="s">
        <v>7</v>
      </c>
    </row>
    <row r="2084" spans="1:5" x14ac:dyDescent="0.25">
      <c r="A2084" s="1" t="s">
        <v>4167</v>
      </c>
      <c r="B2084" s="3">
        <v>-9.4370709999999997E-2</v>
      </c>
      <c r="C2084" s="1" t="s">
        <v>4168</v>
      </c>
      <c r="D2084" s="3">
        <v>-1.0087200000000001</v>
      </c>
      <c r="E2084" s="1" t="s">
        <v>7</v>
      </c>
    </row>
    <row r="2085" spans="1:5" x14ac:dyDescent="0.25">
      <c r="A2085" s="1" t="s">
        <v>4169</v>
      </c>
      <c r="B2085" s="3">
        <v>-0.1410777</v>
      </c>
      <c r="C2085" s="1" t="s">
        <v>4170</v>
      </c>
      <c r="D2085" s="3">
        <v>-1.5541400000000001</v>
      </c>
      <c r="E2085" s="1" t="s">
        <v>7</v>
      </c>
    </row>
    <row r="2086" spans="1:5" x14ac:dyDescent="0.25">
      <c r="A2086" s="1" t="s">
        <v>4171</v>
      </c>
      <c r="B2086" s="3">
        <v>-0.19293859999999999</v>
      </c>
      <c r="C2086" s="1" t="s">
        <v>4172</v>
      </c>
      <c r="D2086" s="3">
        <v>-2.1153469999999999</v>
      </c>
      <c r="E2086" s="1" t="s">
        <v>7</v>
      </c>
    </row>
    <row r="2087" spans="1:5" x14ac:dyDescent="0.25">
      <c r="A2087" s="1" t="s">
        <v>4173</v>
      </c>
      <c r="B2087" s="3">
        <v>-0.2412562</v>
      </c>
      <c r="C2087" s="1" t="s">
        <v>4174</v>
      </c>
      <c r="D2087" s="3">
        <v>-2.6527129999999999</v>
      </c>
      <c r="E2087" s="1" t="s">
        <v>7</v>
      </c>
    </row>
    <row r="2088" spans="1:5" x14ac:dyDescent="0.25">
      <c r="A2088" s="1" t="s">
        <v>4175</v>
      </c>
      <c r="B2088" s="3">
        <v>-0.29086220000000002</v>
      </c>
      <c r="C2088" s="1" t="s">
        <v>4176</v>
      </c>
      <c r="D2088" s="3">
        <v>-3.197489</v>
      </c>
      <c r="E2088" s="1" t="s">
        <v>7</v>
      </c>
    </row>
    <row r="2089" spans="1:5" x14ac:dyDescent="0.25">
      <c r="A2089" s="1" t="s">
        <v>4177</v>
      </c>
      <c r="B2089" s="3">
        <v>-0.3415957</v>
      </c>
      <c r="C2089" s="1" t="s">
        <v>4178</v>
      </c>
      <c r="D2089" s="3">
        <v>-3.7045729999999999</v>
      </c>
      <c r="E2089" s="1" t="s">
        <v>7</v>
      </c>
    </row>
    <row r="2090" spans="1:5" x14ac:dyDescent="0.25">
      <c r="A2090" s="1" t="s">
        <v>4179</v>
      </c>
      <c r="B2090" s="3">
        <v>-0.39216810000000002</v>
      </c>
      <c r="C2090" s="1" t="s">
        <v>4180</v>
      </c>
      <c r="D2090" s="3">
        <v>-4.210045</v>
      </c>
      <c r="E2090" s="1" t="s">
        <v>7</v>
      </c>
    </row>
    <row r="2091" spans="1:5" x14ac:dyDescent="0.25">
      <c r="A2091" s="1" t="s">
        <v>4181</v>
      </c>
      <c r="B2091" s="3">
        <v>-0.4406467</v>
      </c>
      <c r="C2091" s="1" t="s">
        <v>4182</v>
      </c>
      <c r="D2091" s="3">
        <v>-4.71584</v>
      </c>
      <c r="E2091" s="1" t="s">
        <v>7</v>
      </c>
    </row>
    <row r="2092" spans="1:5" x14ac:dyDescent="0.25">
      <c r="A2092" s="1" t="s">
        <v>4183</v>
      </c>
      <c r="B2092" s="3">
        <v>-0.4896085</v>
      </c>
      <c r="C2092" s="1" t="s">
        <v>4184</v>
      </c>
      <c r="D2092" s="3">
        <v>-5.2193810000000003</v>
      </c>
      <c r="E2092" s="1" t="s">
        <v>7</v>
      </c>
    </row>
    <row r="2093" spans="1:5" x14ac:dyDescent="0.25">
      <c r="A2093" s="1" t="s">
        <v>4185</v>
      </c>
      <c r="B2093" s="3">
        <v>-0.53776500000000005</v>
      </c>
      <c r="C2093" s="1" t="s">
        <v>4186</v>
      </c>
      <c r="D2093" s="3">
        <v>-5.7222770000000001</v>
      </c>
      <c r="E2093" s="1" t="s">
        <v>7</v>
      </c>
    </row>
    <row r="2094" spans="1:5" x14ac:dyDescent="0.25">
      <c r="A2094" s="1" t="s">
        <v>4187</v>
      </c>
      <c r="B2094" s="3">
        <v>-0.58624359999999998</v>
      </c>
      <c r="C2094" s="1" t="s">
        <v>4188</v>
      </c>
      <c r="D2094" s="3">
        <v>-6.2048779999999999</v>
      </c>
      <c r="E2094" s="1" t="s">
        <v>7</v>
      </c>
    </row>
    <row r="2095" spans="1:5" x14ac:dyDescent="0.25">
      <c r="A2095" s="1" t="s">
        <v>4189</v>
      </c>
      <c r="B2095" s="3">
        <v>-0.63520540000000003</v>
      </c>
      <c r="C2095" s="1" t="s">
        <v>4190</v>
      </c>
      <c r="D2095" s="3">
        <v>-6.7064870000000001</v>
      </c>
      <c r="E2095" s="1" t="s">
        <v>7</v>
      </c>
    </row>
    <row r="2096" spans="1:5" x14ac:dyDescent="0.25">
      <c r="A2096" s="1" t="s">
        <v>4191</v>
      </c>
      <c r="B2096" s="3">
        <v>-0.68159020000000003</v>
      </c>
      <c r="C2096" s="1" t="s">
        <v>4192</v>
      </c>
      <c r="D2096" s="3">
        <v>-7.2973359999999996</v>
      </c>
      <c r="E2096" s="1" t="s">
        <v>7</v>
      </c>
    </row>
    <row r="2097" spans="1:5" x14ac:dyDescent="0.25">
      <c r="A2097" s="1" t="s">
        <v>4193</v>
      </c>
      <c r="B2097" s="3">
        <v>-0.72523709999999997</v>
      </c>
      <c r="C2097" s="1" t="s">
        <v>4194</v>
      </c>
      <c r="D2097" s="3">
        <v>-7.8917299999999999</v>
      </c>
      <c r="E2097" s="1" t="s">
        <v>7</v>
      </c>
    </row>
    <row r="2098" spans="1:5" x14ac:dyDescent="0.25">
      <c r="A2098" s="1" t="s">
        <v>4195</v>
      </c>
      <c r="B2098" s="3">
        <v>-0.77613160000000003</v>
      </c>
      <c r="C2098" s="1" t="s">
        <v>4196</v>
      </c>
      <c r="D2098" s="3">
        <v>-8.4951460000000001</v>
      </c>
      <c r="E2098" s="1" t="s">
        <v>7</v>
      </c>
    </row>
    <row r="2099" spans="1:5" x14ac:dyDescent="0.25">
      <c r="A2099" s="1" t="s">
        <v>4197</v>
      </c>
      <c r="B2099" s="3">
        <v>-0.81849000000000005</v>
      </c>
      <c r="C2099" s="1" t="s">
        <v>4198</v>
      </c>
      <c r="D2099" s="3">
        <v>-8.9725959999999993</v>
      </c>
      <c r="E2099" s="1" t="s">
        <v>7</v>
      </c>
    </row>
    <row r="2100" spans="1:5" x14ac:dyDescent="0.25">
      <c r="A2100" s="1" t="s">
        <v>4199</v>
      </c>
      <c r="B2100" s="3">
        <v>-0.86712959999999994</v>
      </c>
      <c r="C2100" s="1" t="s">
        <v>4200</v>
      </c>
      <c r="D2100" s="3">
        <v>-9.4603560000000009</v>
      </c>
      <c r="E2100" s="1" t="s">
        <v>7</v>
      </c>
    </row>
    <row r="2101" spans="1:5" x14ac:dyDescent="0.25">
      <c r="A2101" s="1" t="s">
        <v>4201</v>
      </c>
      <c r="B2101" s="3">
        <v>-0.91125959999999995</v>
      </c>
      <c r="C2101" s="1" t="s">
        <v>4202</v>
      </c>
      <c r="D2101" s="3">
        <v>-9.9684139999999992</v>
      </c>
      <c r="E2101" s="1" t="s">
        <v>7</v>
      </c>
    </row>
    <row r="2102" spans="1:5" x14ac:dyDescent="0.25">
      <c r="A2102" s="1" t="s">
        <v>4203</v>
      </c>
      <c r="B2102" s="3">
        <v>-0.95764450000000001</v>
      </c>
      <c r="C2102" s="1" t="s">
        <v>4204</v>
      </c>
      <c r="D2102" s="3">
        <v>-10.491289999999999</v>
      </c>
      <c r="E2102" s="1" t="s">
        <v>7</v>
      </c>
    </row>
    <row r="2103" spans="1:5" x14ac:dyDescent="0.25">
      <c r="A2103" s="1" t="s">
        <v>4205</v>
      </c>
      <c r="B2103" s="3">
        <v>-0.99710379999999998</v>
      </c>
      <c r="C2103" s="1" t="s">
        <v>4206</v>
      </c>
      <c r="D2103" s="3">
        <v>-10.55927</v>
      </c>
      <c r="E2103" s="1" t="s">
        <v>7</v>
      </c>
    </row>
    <row r="2104" spans="1:5" x14ac:dyDescent="0.25">
      <c r="A2104" s="1" t="s">
        <v>4207</v>
      </c>
      <c r="B2104" s="3">
        <v>-1.040106</v>
      </c>
      <c r="C2104" s="1" t="s">
        <v>4208</v>
      </c>
      <c r="D2104" s="3">
        <v>-10.55927</v>
      </c>
      <c r="E2104" s="1" t="s">
        <v>7</v>
      </c>
    </row>
    <row r="2105" spans="1:5" x14ac:dyDescent="0.25">
      <c r="A2105" s="1" t="s">
        <v>4209</v>
      </c>
      <c r="B2105" s="3">
        <v>-1.08327</v>
      </c>
      <c r="C2105" s="1" t="s">
        <v>4210</v>
      </c>
      <c r="D2105" s="3">
        <v>-10.55927</v>
      </c>
      <c r="E2105" s="1" t="s">
        <v>7</v>
      </c>
    </row>
    <row r="2106" spans="1:5" x14ac:dyDescent="0.25">
      <c r="A2106" s="1" t="s">
        <v>4211</v>
      </c>
      <c r="B2106" s="3">
        <v>-1.124501</v>
      </c>
      <c r="C2106" s="1" t="s">
        <v>4212</v>
      </c>
      <c r="D2106" s="3">
        <v>-10.55927</v>
      </c>
      <c r="E2106" s="1" t="s">
        <v>7</v>
      </c>
    </row>
    <row r="2107" spans="1:5" x14ac:dyDescent="0.25">
      <c r="A2107" s="1" t="s">
        <v>4213</v>
      </c>
      <c r="B2107" s="3">
        <v>-1.165732</v>
      </c>
      <c r="C2107" s="1" t="s">
        <v>4214</v>
      </c>
      <c r="D2107" s="3">
        <v>-10.55927</v>
      </c>
      <c r="E2107" s="1" t="s">
        <v>7</v>
      </c>
    </row>
    <row r="2108" spans="1:5" x14ac:dyDescent="0.25">
      <c r="A2108" s="1" t="s">
        <v>4215</v>
      </c>
      <c r="B2108" s="3">
        <v>-1.2058359999999999</v>
      </c>
      <c r="C2108" s="1" t="s">
        <v>4216</v>
      </c>
      <c r="D2108" s="3">
        <v>-10.55927</v>
      </c>
      <c r="E2108" s="1" t="s">
        <v>7</v>
      </c>
    </row>
    <row r="2109" spans="1:5" x14ac:dyDescent="0.25">
      <c r="A2109" s="1" t="s">
        <v>4217</v>
      </c>
      <c r="B2109" s="3">
        <v>-1.248999</v>
      </c>
      <c r="C2109" s="1" t="s">
        <v>4218</v>
      </c>
      <c r="D2109" s="3">
        <v>-10.55927</v>
      </c>
      <c r="E2109" s="1" t="s">
        <v>7</v>
      </c>
    </row>
    <row r="2110" spans="1:5" x14ac:dyDescent="0.25">
      <c r="A2110" s="1" t="s">
        <v>4219</v>
      </c>
      <c r="B2110" s="3">
        <v>-1.2850760000000001</v>
      </c>
      <c r="C2110" s="1" t="s">
        <v>4220</v>
      </c>
      <c r="D2110" s="3">
        <v>-10.55927</v>
      </c>
      <c r="E2110" s="1" t="s">
        <v>7</v>
      </c>
    </row>
    <row r="2111" spans="1:5" x14ac:dyDescent="0.25">
      <c r="A2111" s="1" t="s">
        <v>4221</v>
      </c>
      <c r="B2111" s="3">
        <v>-1.323569</v>
      </c>
      <c r="C2111" s="1" t="s">
        <v>4222</v>
      </c>
      <c r="D2111" s="3">
        <v>-10.55927</v>
      </c>
      <c r="E2111" s="1" t="s">
        <v>7</v>
      </c>
    </row>
    <row r="2112" spans="1:5" x14ac:dyDescent="0.25">
      <c r="A2112" s="1" t="s">
        <v>4223</v>
      </c>
      <c r="B2112" s="3">
        <v>-1.3591629999999999</v>
      </c>
      <c r="C2112" s="1" t="s">
        <v>4224</v>
      </c>
      <c r="D2112" s="3">
        <v>-10.55927</v>
      </c>
      <c r="E2112" s="1" t="s">
        <v>7</v>
      </c>
    </row>
    <row r="2113" spans="1:5" x14ac:dyDescent="0.25">
      <c r="A2113" s="1" t="s">
        <v>4225</v>
      </c>
      <c r="B2113" s="3">
        <v>-1.395079</v>
      </c>
      <c r="C2113" s="1" t="s">
        <v>4226</v>
      </c>
      <c r="D2113" s="3">
        <v>-10.55927</v>
      </c>
      <c r="E2113" s="1" t="s">
        <v>7</v>
      </c>
    </row>
    <row r="2114" spans="1:5" x14ac:dyDescent="0.25">
      <c r="A2114" s="1" t="s">
        <v>4227</v>
      </c>
      <c r="B2114" s="3">
        <v>-1.4327669999999999</v>
      </c>
      <c r="C2114" s="1" t="s">
        <v>4228</v>
      </c>
      <c r="D2114" s="3">
        <v>-10.55927</v>
      </c>
      <c r="E2114" s="1" t="s">
        <v>7</v>
      </c>
    </row>
    <row r="2115" spans="1:5" x14ac:dyDescent="0.25">
      <c r="A2115" s="1" t="s">
        <v>4229</v>
      </c>
      <c r="B2115" s="3">
        <v>-1.467395</v>
      </c>
      <c r="C2115" s="1" t="s">
        <v>4230</v>
      </c>
      <c r="D2115" s="3">
        <v>-10.55927</v>
      </c>
      <c r="E2115" s="1" t="s">
        <v>7</v>
      </c>
    </row>
    <row r="2116" spans="1:5" x14ac:dyDescent="0.25">
      <c r="A2116" s="1" t="s">
        <v>4231</v>
      </c>
      <c r="B2116" s="3">
        <v>-1.5005729999999999</v>
      </c>
      <c r="C2116" s="1" t="s">
        <v>4232</v>
      </c>
      <c r="D2116" s="3">
        <v>-10.55927</v>
      </c>
      <c r="E2116" s="1" t="s">
        <v>7</v>
      </c>
    </row>
    <row r="2117" spans="1:5" x14ac:dyDescent="0.25">
      <c r="A2117" s="1" t="s">
        <v>4233</v>
      </c>
      <c r="B2117" s="3">
        <v>-1.5298849999999999</v>
      </c>
      <c r="C2117" s="1" t="s">
        <v>4234</v>
      </c>
      <c r="D2117" s="3">
        <v>-10.55927</v>
      </c>
      <c r="E2117" s="1" t="s">
        <v>7</v>
      </c>
    </row>
    <row r="2118" spans="1:5" x14ac:dyDescent="0.25">
      <c r="A2118" s="1" t="s">
        <v>4235</v>
      </c>
      <c r="B2118" s="3">
        <v>-1.564352</v>
      </c>
      <c r="C2118" s="1" t="s">
        <v>4236</v>
      </c>
      <c r="D2118" s="3">
        <v>-10.55927</v>
      </c>
      <c r="E2118" s="1" t="s">
        <v>7</v>
      </c>
    </row>
    <row r="2119" spans="1:5" x14ac:dyDescent="0.25">
      <c r="A2119" s="1" t="s">
        <v>4237</v>
      </c>
      <c r="B2119" s="3">
        <v>-1.594309</v>
      </c>
      <c r="C2119" s="1" t="s">
        <v>4238</v>
      </c>
      <c r="D2119" s="3">
        <v>-10.55927</v>
      </c>
      <c r="E2119" s="1" t="s">
        <v>7</v>
      </c>
    </row>
    <row r="2120" spans="1:5" x14ac:dyDescent="0.25">
      <c r="A2120" s="1" t="s">
        <v>4239</v>
      </c>
      <c r="B2120" s="3">
        <v>-1.6234599999999999</v>
      </c>
      <c r="C2120" s="1" t="s">
        <v>4240</v>
      </c>
      <c r="D2120" s="3">
        <v>-10.55927</v>
      </c>
      <c r="E2120" s="1" t="s">
        <v>7</v>
      </c>
    </row>
    <row r="2121" spans="1:5" x14ac:dyDescent="0.25">
      <c r="A2121" s="1" t="s">
        <v>4241</v>
      </c>
      <c r="B2121" s="3">
        <v>-1.6534169999999999</v>
      </c>
      <c r="C2121" s="1" t="s">
        <v>4242</v>
      </c>
      <c r="D2121" s="3">
        <v>-10.55927</v>
      </c>
      <c r="E2121" s="1" t="s">
        <v>7</v>
      </c>
    </row>
    <row r="2122" spans="1:5" x14ac:dyDescent="0.25">
      <c r="A2122" s="1" t="s">
        <v>4243</v>
      </c>
      <c r="B2122" s="3">
        <v>-1.680153</v>
      </c>
      <c r="C2122" s="1" t="s">
        <v>4244</v>
      </c>
      <c r="D2122" s="3">
        <v>-10.55927</v>
      </c>
      <c r="E2122" s="1" t="s">
        <v>7</v>
      </c>
    </row>
    <row r="2123" spans="1:5" x14ac:dyDescent="0.25">
      <c r="A2123" s="1" t="s">
        <v>4245</v>
      </c>
      <c r="B2123" s="3">
        <v>-1.7039899999999999</v>
      </c>
      <c r="C2123" s="1" t="s">
        <v>4246</v>
      </c>
      <c r="D2123" s="3">
        <v>-10.55927</v>
      </c>
      <c r="E2123" s="1" t="s">
        <v>7</v>
      </c>
    </row>
    <row r="2124" spans="1:5" x14ac:dyDescent="0.25">
      <c r="A2124" s="1" t="s">
        <v>4247</v>
      </c>
      <c r="B2124" s="3">
        <v>-1.7312080000000001</v>
      </c>
      <c r="C2124" s="1" t="s">
        <v>4248</v>
      </c>
      <c r="D2124" s="3">
        <v>-10.55927</v>
      </c>
      <c r="E2124" s="1" t="s">
        <v>7</v>
      </c>
    </row>
    <row r="2125" spans="1:5" x14ac:dyDescent="0.25">
      <c r="A2125" s="1" t="s">
        <v>4249</v>
      </c>
      <c r="B2125" s="3">
        <v>-1.7597160000000001</v>
      </c>
      <c r="C2125" s="1" t="s">
        <v>4250</v>
      </c>
      <c r="D2125" s="3">
        <v>-10.55927</v>
      </c>
      <c r="E2125" s="1" t="s">
        <v>7</v>
      </c>
    </row>
    <row r="2126" spans="1:5" x14ac:dyDescent="0.25">
      <c r="A2126" s="1" t="s">
        <v>4251</v>
      </c>
      <c r="B2126" s="3">
        <v>-1.78017</v>
      </c>
      <c r="C2126" s="1" t="s">
        <v>4252</v>
      </c>
      <c r="D2126" s="3">
        <v>-10.55927</v>
      </c>
      <c r="E2126" s="1" t="s">
        <v>7</v>
      </c>
    </row>
    <row r="2127" spans="1:5" x14ac:dyDescent="0.25">
      <c r="A2127" s="1" t="s">
        <v>4253</v>
      </c>
      <c r="B2127" s="3">
        <v>-1.7999799999999999</v>
      </c>
      <c r="C2127" s="1" t="s">
        <v>4254</v>
      </c>
      <c r="D2127" s="3">
        <v>-10.55927</v>
      </c>
      <c r="E2127" s="1" t="s">
        <v>7</v>
      </c>
    </row>
    <row r="2128" spans="1:5" x14ac:dyDescent="0.25">
      <c r="A2128" s="1" t="s">
        <v>4255</v>
      </c>
      <c r="B2128" s="3">
        <v>-1.8299369999999999</v>
      </c>
      <c r="C2128" s="1" t="s">
        <v>4256</v>
      </c>
      <c r="D2128" s="3">
        <v>-10.55927</v>
      </c>
      <c r="E2128" s="1" t="s">
        <v>7</v>
      </c>
    </row>
    <row r="2129" spans="1:5" x14ac:dyDescent="0.25">
      <c r="A2129" s="1" t="s">
        <v>4257</v>
      </c>
      <c r="B2129" s="3">
        <v>-1.845399</v>
      </c>
      <c r="C2129" s="1" t="s">
        <v>4258</v>
      </c>
      <c r="D2129" s="3">
        <v>-10.55927</v>
      </c>
      <c r="E2129" s="1" t="s">
        <v>7</v>
      </c>
    </row>
    <row r="2130" spans="1:5" x14ac:dyDescent="0.25">
      <c r="A2130" s="1" t="s">
        <v>4259</v>
      </c>
      <c r="B2130" s="3">
        <v>-1.858606</v>
      </c>
      <c r="C2130" s="1" t="s">
        <v>4260</v>
      </c>
      <c r="D2130" s="3">
        <v>-10.55927</v>
      </c>
      <c r="E2130" s="1" t="s">
        <v>7</v>
      </c>
    </row>
    <row r="2131" spans="1:5" x14ac:dyDescent="0.25">
      <c r="A2131" s="1" t="s">
        <v>4261</v>
      </c>
      <c r="B2131" s="3">
        <v>-1.8788990000000001</v>
      </c>
      <c r="C2131" s="1" t="s">
        <v>4262</v>
      </c>
      <c r="D2131" s="3">
        <v>-10.55927</v>
      </c>
      <c r="E2131" s="1" t="s">
        <v>7</v>
      </c>
    </row>
    <row r="2132" spans="1:5" x14ac:dyDescent="0.25">
      <c r="A2132" s="1" t="s">
        <v>4263</v>
      </c>
      <c r="B2132" s="3">
        <v>-1.897904</v>
      </c>
      <c r="C2132" s="1" t="s">
        <v>4264</v>
      </c>
      <c r="D2132" s="3">
        <v>-10.55927</v>
      </c>
      <c r="E2132" s="1" t="s">
        <v>7</v>
      </c>
    </row>
    <row r="2133" spans="1:5" x14ac:dyDescent="0.25">
      <c r="A2133" s="1" t="s">
        <v>4265</v>
      </c>
      <c r="B2133" s="3">
        <v>-1.9104669999999999</v>
      </c>
      <c r="C2133" s="1" t="s">
        <v>4266</v>
      </c>
      <c r="D2133" s="3">
        <v>-10.55927</v>
      </c>
      <c r="E2133" s="1" t="s">
        <v>7</v>
      </c>
    </row>
    <row r="2134" spans="1:5" x14ac:dyDescent="0.25">
      <c r="A2134" s="1" t="s">
        <v>4267</v>
      </c>
      <c r="B2134" s="3">
        <v>-1.923834</v>
      </c>
      <c r="C2134" s="1" t="s">
        <v>4268</v>
      </c>
      <c r="D2134" s="3">
        <v>-10.55927</v>
      </c>
      <c r="E2134" s="1" t="s">
        <v>7</v>
      </c>
    </row>
    <row r="2135" spans="1:5" x14ac:dyDescent="0.25">
      <c r="A2135" s="1" t="s">
        <v>4269</v>
      </c>
      <c r="B2135" s="3">
        <v>-1.941068</v>
      </c>
      <c r="C2135" s="1" t="s">
        <v>4270</v>
      </c>
      <c r="D2135" s="3">
        <v>-10.55927</v>
      </c>
      <c r="E2135" s="1" t="s">
        <v>7</v>
      </c>
    </row>
    <row r="2136" spans="1:5" x14ac:dyDescent="0.25">
      <c r="A2136" s="1" t="s">
        <v>4271</v>
      </c>
      <c r="B2136" s="3">
        <v>-1.9515370000000001</v>
      </c>
      <c r="C2136" s="1" t="s">
        <v>4272</v>
      </c>
      <c r="D2136" s="3">
        <v>-10.55927</v>
      </c>
      <c r="E2136" s="1" t="s">
        <v>7</v>
      </c>
    </row>
    <row r="2137" spans="1:5" x14ac:dyDescent="0.25">
      <c r="A2137" s="1" t="s">
        <v>4273</v>
      </c>
      <c r="B2137" s="3">
        <v>-1.9555629999999999</v>
      </c>
      <c r="C2137" s="1" t="s">
        <v>4274</v>
      </c>
      <c r="D2137" s="3">
        <v>-10.55927</v>
      </c>
      <c r="E2137" s="1" t="s">
        <v>7</v>
      </c>
    </row>
    <row r="2138" spans="1:5" x14ac:dyDescent="0.25">
      <c r="A2138" s="1" t="s">
        <v>4275</v>
      </c>
      <c r="B2138" s="3">
        <v>-1.971347</v>
      </c>
      <c r="C2138" s="1" t="s">
        <v>4276</v>
      </c>
      <c r="D2138" s="3">
        <v>-10.55927</v>
      </c>
      <c r="E2138" s="1" t="s">
        <v>7</v>
      </c>
    </row>
    <row r="2139" spans="1:5" x14ac:dyDescent="0.25">
      <c r="A2139" s="1" t="s">
        <v>4277</v>
      </c>
      <c r="B2139" s="3">
        <v>-1.9765010000000001</v>
      </c>
      <c r="C2139" s="1" t="s">
        <v>4278</v>
      </c>
      <c r="D2139" s="3">
        <v>-10.55927</v>
      </c>
      <c r="E2139" s="1" t="s">
        <v>7</v>
      </c>
    </row>
    <row r="2140" spans="1:5" x14ac:dyDescent="0.25">
      <c r="A2140" s="1" t="s">
        <v>4279</v>
      </c>
      <c r="B2140" s="3">
        <v>-1.979722</v>
      </c>
      <c r="C2140" s="1" t="s">
        <v>4280</v>
      </c>
      <c r="D2140" s="3">
        <v>-10.55927</v>
      </c>
      <c r="E2140" s="1" t="s">
        <v>7</v>
      </c>
    </row>
    <row r="2141" spans="1:5" x14ac:dyDescent="0.25">
      <c r="A2141" s="1" t="s">
        <v>4281</v>
      </c>
      <c r="B2141" s="3">
        <v>-1.9906740000000001</v>
      </c>
      <c r="C2141" s="1" t="s">
        <v>4282</v>
      </c>
      <c r="D2141" s="3">
        <v>-10.55927</v>
      </c>
      <c r="E2141" s="1" t="s">
        <v>7</v>
      </c>
    </row>
    <row r="2142" spans="1:5" x14ac:dyDescent="0.25">
      <c r="A2142" s="1" t="s">
        <v>4283</v>
      </c>
      <c r="B2142" s="3">
        <v>-1.9961500000000001</v>
      </c>
      <c r="C2142" s="1" t="s">
        <v>4284</v>
      </c>
      <c r="D2142" s="3">
        <v>-10.55927</v>
      </c>
      <c r="E2142" s="1" t="s">
        <v>7</v>
      </c>
    </row>
    <row r="2143" spans="1:5" x14ac:dyDescent="0.25">
      <c r="A2143" s="1" t="s">
        <v>4285</v>
      </c>
      <c r="B2143" s="3">
        <v>-1.993895</v>
      </c>
      <c r="C2143" s="1" t="s">
        <v>4286</v>
      </c>
      <c r="D2143" s="3">
        <v>-10.55927</v>
      </c>
      <c r="E2143" s="1" t="s">
        <v>7</v>
      </c>
    </row>
    <row r="2144" spans="1:5" x14ac:dyDescent="0.25">
      <c r="A2144" s="1" t="s">
        <v>4287</v>
      </c>
      <c r="B2144" s="3">
        <v>-1.9980830000000001</v>
      </c>
      <c r="C2144" s="1" t="s">
        <v>4288</v>
      </c>
      <c r="D2144" s="3">
        <v>-10.55927</v>
      </c>
      <c r="E2144" s="1" t="s">
        <v>7</v>
      </c>
    </row>
    <row r="2145" spans="1:5" x14ac:dyDescent="0.25">
      <c r="A2145" s="1" t="s">
        <v>4289</v>
      </c>
      <c r="B2145" s="3">
        <v>-1.997277</v>
      </c>
      <c r="C2145" s="1" t="s">
        <v>4290</v>
      </c>
      <c r="D2145" s="3">
        <v>-10.55927</v>
      </c>
      <c r="E2145" s="1" t="s">
        <v>7</v>
      </c>
    </row>
    <row r="2146" spans="1:5" x14ac:dyDescent="0.25">
      <c r="A2146" s="1" t="s">
        <v>4291</v>
      </c>
      <c r="B2146" s="3">
        <v>-1.9971159999999999</v>
      </c>
      <c r="C2146" s="1" t="s">
        <v>4292</v>
      </c>
      <c r="D2146" s="3">
        <v>-10.55927</v>
      </c>
      <c r="E2146" s="1" t="s">
        <v>7</v>
      </c>
    </row>
    <row r="2147" spans="1:5" x14ac:dyDescent="0.25">
      <c r="A2147" s="1" t="s">
        <v>4293</v>
      </c>
      <c r="B2147" s="3">
        <v>-1.995989</v>
      </c>
      <c r="C2147" s="1" t="s">
        <v>4294</v>
      </c>
      <c r="D2147" s="3">
        <v>-10.55927</v>
      </c>
      <c r="E2147" s="1" t="s">
        <v>7</v>
      </c>
    </row>
    <row r="2148" spans="1:5" x14ac:dyDescent="0.25">
      <c r="A2148" s="1" t="s">
        <v>4295</v>
      </c>
      <c r="B2148" s="3">
        <v>-1.9911570000000001</v>
      </c>
      <c r="C2148" s="1" t="s">
        <v>4296</v>
      </c>
      <c r="D2148" s="3">
        <v>-10.55927</v>
      </c>
      <c r="E2148" s="1" t="s">
        <v>7</v>
      </c>
    </row>
    <row r="2149" spans="1:5" x14ac:dyDescent="0.25">
      <c r="A2149" s="1" t="s">
        <v>4297</v>
      </c>
      <c r="B2149" s="3">
        <v>-1.9884189999999999</v>
      </c>
      <c r="C2149" s="1" t="s">
        <v>4298</v>
      </c>
      <c r="D2149" s="3">
        <v>-10.55927</v>
      </c>
      <c r="E2149" s="1" t="s">
        <v>7</v>
      </c>
    </row>
    <row r="2150" spans="1:5" x14ac:dyDescent="0.25">
      <c r="A2150" s="1" t="s">
        <v>4299</v>
      </c>
      <c r="B2150" s="3">
        <v>-1.9800439999999999</v>
      </c>
      <c r="C2150" s="1" t="s">
        <v>4300</v>
      </c>
      <c r="D2150" s="3">
        <v>-10.55927</v>
      </c>
      <c r="E2150" s="1" t="s">
        <v>7</v>
      </c>
    </row>
    <row r="2151" spans="1:5" x14ac:dyDescent="0.25">
      <c r="A2151" s="1" t="s">
        <v>4301</v>
      </c>
      <c r="B2151" s="3">
        <v>-1.9740850000000001</v>
      </c>
      <c r="C2151" s="1" t="s">
        <v>4302</v>
      </c>
      <c r="D2151" s="3">
        <v>-10.55927</v>
      </c>
      <c r="E2151" s="1" t="s">
        <v>7</v>
      </c>
    </row>
    <row r="2152" spans="1:5" x14ac:dyDescent="0.25">
      <c r="A2152" s="1" t="s">
        <v>4303</v>
      </c>
      <c r="B2152" s="3">
        <v>-1.963455</v>
      </c>
      <c r="C2152" s="1" t="s">
        <v>4304</v>
      </c>
      <c r="D2152" s="3">
        <v>-10.55927</v>
      </c>
      <c r="E2152" s="1" t="s">
        <v>7</v>
      </c>
    </row>
    <row r="2153" spans="1:5" x14ac:dyDescent="0.25">
      <c r="A2153" s="1" t="s">
        <v>4305</v>
      </c>
      <c r="B2153" s="3">
        <v>-1.95363</v>
      </c>
      <c r="C2153" s="1" t="s">
        <v>4306</v>
      </c>
      <c r="D2153" s="3">
        <v>-10.55927</v>
      </c>
      <c r="E2153" s="1" t="s">
        <v>7</v>
      </c>
    </row>
    <row r="2154" spans="1:5" x14ac:dyDescent="0.25">
      <c r="A2154" s="1" t="s">
        <v>4307</v>
      </c>
      <c r="B2154" s="3">
        <v>-1.9450940000000001</v>
      </c>
      <c r="C2154" s="1" t="s">
        <v>4308</v>
      </c>
      <c r="D2154" s="3">
        <v>-10.55927</v>
      </c>
      <c r="E2154" s="1" t="s">
        <v>7</v>
      </c>
    </row>
    <row r="2155" spans="1:5" x14ac:dyDescent="0.25">
      <c r="A2155" s="1" t="s">
        <v>4309</v>
      </c>
      <c r="B2155" s="3">
        <v>-1.9333370000000001</v>
      </c>
      <c r="C2155" s="1" t="s">
        <v>4310</v>
      </c>
      <c r="D2155" s="3">
        <v>-10.55927</v>
      </c>
      <c r="E2155" s="1" t="s">
        <v>7</v>
      </c>
    </row>
    <row r="2156" spans="1:5" x14ac:dyDescent="0.25">
      <c r="A2156" s="1" t="s">
        <v>4311</v>
      </c>
      <c r="B2156" s="3">
        <v>-1.914976</v>
      </c>
      <c r="C2156" s="1" t="s">
        <v>4312</v>
      </c>
      <c r="D2156" s="3">
        <v>-10.55927</v>
      </c>
      <c r="E2156" s="1" t="s">
        <v>7</v>
      </c>
    </row>
    <row r="2157" spans="1:5" x14ac:dyDescent="0.25">
      <c r="A2157" s="1" t="s">
        <v>4313</v>
      </c>
      <c r="B2157" s="3">
        <v>-1.9043460000000001</v>
      </c>
      <c r="C2157" s="1" t="s">
        <v>4314</v>
      </c>
      <c r="D2157" s="3">
        <v>-10.55927</v>
      </c>
      <c r="E2157" s="1" t="s">
        <v>7</v>
      </c>
    </row>
    <row r="2158" spans="1:5" x14ac:dyDescent="0.25">
      <c r="A2158" s="1" t="s">
        <v>4315</v>
      </c>
      <c r="B2158" s="3">
        <v>-1.884536</v>
      </c>
      <c r="C2158" s="1" t="s">
        <v>4316</v>
      </c>
      <c r="D2158" s="3">
        <v>-10.55927</v>
      </c>
      <c r="E2158" s="1" t="s">
        <v>7</v>
      </c>
    </row>
    <row r="2159" spans="1:5" x14ac:dyDescent="0.25">
      <c r="A2159" s="1" t="s">
        <v>4317</v>
      </c>
      <c r="B2159" s="3">
        <v>-1.8695580000000001</v>
      </c>
      <c r="C2159" s="1" t="s">
        <v>4318</v>
      </c>
      <c r="D2159" s="3">
        <v>-10.55927</v>
      </c>
      <c r="E2159" s="1" t="s">
        <v>7</v>
      </c>
    </row>
    <row r="2160" spans="1:5" x14ac:dyDescent="0.25">
      <c r="A2160" s="1" t="s">
        <v>4319</v>
      </c>
      <c r="B2160" s="3">
        <v>-1.852808</v>
      </c>
      <c r="C2160" s="1" t="s">
        <v>4320</v>
      </c>
      <c r="D2160" s="3">
        <v>-10.55927</v>
      </c>
      <c r="E2160" s="1" t="s">
        <v>7</v>
      </c>
    </row>
    <row r="2161" spans="1:5" x14ac:dyDescent="0.25">
      <c r="A2161" s="1" t="s">
        <v>4321</v>
      </c>
      <c r="B2161" s="3">
        <v>-1.830098</v>
      </c>
      <c r="C2161" s="1" t="s">
        <v>4322</v>
      </c>
      <c r="D2161" s="3">
        <v>-10.55927</v>
      </c>
      <c r="E2161" s="1" t="s">
        <v>7</v>
      </c>
    </row>
    <row r="2162" spans="1:5" x14ac:dyDescent="0.25">
      <c r="A2162" s="1" t="s">
        <v>4323</v>
      </c>
      <c r="B2162" s="3">
        <v>-1.8081940000000001</v>
      </c>
      <c r="C2162" s="1" t="s">
        <v>4324</v>
      </c>
      <c r="D2162" s="3">
        <v>-10.55927</v>
      </c>
      <c r="E2162" s="1" t="s">
        <v>7</v>
      </c>
    </row>
    <row r="2163" spans="1:5" x14ac:dyDescent="0.25">
      <c r="A2163" s="1" t="s">
        <v>4325</v>
      </c>
      <c r="B2163" s="3">
        <v>-1.7903169999999999</v>
      </c>
      <c r="C2163" s="1" t="s">
        <v>4326</v>
      </c>
      <c r="D2163" s="3">
        <v>-10.55927</v>
      </c>
      <c r="E2163" s="1" t="s">
        <v>7</v>
      </c>
    </row>
    <row r="2164" spans="1:5" x14ac:dyDescent="0.25">
      <c r="A2164" s="1" t="s">
        <v>4327</v>
      </c>
      <c r="B2164" s="3">
        <v>-1.769379</v>
      </c>
      <c r="C2164" s="1" t="s">
        <v>4328</v>
      </c>
      <c r="D2164" s="3">
        <v>-10.55927</v>
      </c>
      <c r="E2164" s="1" t="s">
        <v>7</v>
      </c>
    </row>
    <row r="2165" spans="1:5" x14ac:dyDescent="0.25">
      <c r="A2165" s="1" t="s">
        <v>4329</v>
      </c>
      <c r="B2165" s="3">
        <v>-1.7411939999999999</v>
      </c>
      <c r="C2165" s="1" t="s">
        <v>4330</v>
      </c>
      <c r="D2165" s="3">
        <v>-10.55927</v>
      </c>
      <c r="E2165" s="1" t="s">
        <v>7</v>
      </c>
    </row>
    <row r="2166" spans="1:5" x14ac:dyDescent="0.25">
      <c r="A2166" s="1" t="s">
        <v>4331</v>
      </c>
      <c r="B2166" s="3">
        <v>-1.7160690000000001</v>
      </c>
      <c r="C2166" s="1" t="s">
        <v>4332</v>
      </c>
      <c r="D2166" s="3">
        <v>-10.55927</v>
      </c>
      <c r="E2166" s="1" t="s">
        <v>7</v>
      </c>
    </row>
    <row r="2167" spans="1:5" x14ac:dyDescent="0.25">
      <c r="A2167" s="1" t="s">
        <v>4333</v>
      </c>
      <c r="B2167" s="3">
        <v>-1.6931989999999999</v>
      </c>
      <c r="C2167" s="1" t="s">
        <v>4334</v>
      </c>
      <c r="D2167" s="3">
        <v>-10.55927</v>
      </c>
      <c r="E2167" s="1" t="s">
        <v>7</v>
      </c>
    </row>
    <row r="2168" spans="1:5" x14ac:dyDescent="0.25">
      <c r="A2168" s="1" t="s">
        <v>4335</v>
      </c>
      <c r="B2168" s="3">
        <v>-1.665335</v>
      </c>
      <c r="C2168" s="1" t="s">
        <v>4336</v>
      </c>
      <c r="D2168" s="3">
        <v>-10.55927</v>
      </c>
      <c r="E2168" s="1" t="s">
        <v>7</v>
      </c>
    </row>
    <row r="2169" spans="1:5" x14ac:dyDescent="0.25">
      <c r="A2169" s="1" t="s">
        <v>4337</v>
      </c>
      <c r="B2169" s="3">
        <v>-1.639405</v>
      </c>
      <c r="C2169" s="1" t="s">
        <v>4338</v>
      </c>
      <c r="D2169" s="3">
        <v>-10.55927</v>
      </c>
      <c r="E2169" s="1" t="s">
        <v>7</v>
      </c>
    </row>
    <row r="2170" spans="1:5" x14ac:dyDescent="0.25">
      <c r="A2170" s="1" t="s">
        <v>4339</v>
      </c>
      <c r="B2170" s="3">
        <v>-1.6054219999999999</v>
      </c>
      <c r="C2170" s="1" t="s">
        <v>4340</v>
      </c>
      <c r="D2170" s="3">
        <v>-10.55927</v>
      </c>
      <c r="E2170" s="1" t="s">
        <v>7</v>
      </c>
    </row>
    <row r="2171" spans="1:5" x14ac:dyDescent="0.25">
      <c r="A2171" s="1" t="s">
        <v>4341</v>
      </c>
      <c r="B2171" s="3">
        <v>-1.5769139999999999</v>
      </c>
      <c r="C2171" s="1" t="s">
        <v>4342</v>
      </c>
      <c r="D2171" s="3">
        <v>-10.55927</v>
      </c>
      <c r="E2171" s="1" t="s">
        <v>7</v>
      </c>
    </row>
    <row r="2172" spans="1:5" x14ac:dyDescent="0.25">
      <c r="A2172" s="1" t="s">
        <v>4343</v>
      </c>
      <c r="B2172" s="3">
        <v>-1.5480849999999999</v>
      </c>
      <c r="C2172" s="1" t="s">
        <v>4344</v>
      </c>
      <c r="D2172" s="3">
        <v>-10.55927</v>
      </c>
      <c r="E2172" s="1" t="s">
        <v>7</v>
      </c>
    </row>
    <row r="2173" spans="1:5" x14ac:dyDescent="0.25">
      <c r="A2173" s="1" t="s">
        <v>4345</v>
      </c>
      <c r="B2173" s="3">
        <v>-1.5145850000000001</v>
      </c>
      <c r="C2173" s="1" t="s">
        <v>4346</v>
      </c>
      <c r="D2173" s="3">
        <v>-10.55927</v>
      </c>
      <c r="E2173" s="1" t="s">
        <v>7</v>
      </c>
    </row>
    <row r="2174" spans="1:5" x14ac:dyDescent="0.25">
      <c r="A2174" s="1" t="s">
        <v>4347</v>
      </c>
      <c r="B2174" s="3">
        <v>-1.4806010000000001</v>
      </c>
      <c r="C2174" s="1" t="s">
        <v>4348</v>
      </c>
      <c r="D2174" s="3">
        <v>-10.55927</v>
      </c>
      <c r="E2174" s="1" t="s">
        <v>7</v>
      </c>
    </row>
    <row r="2175" spans="1:5" x14ac:dyDescent="0.25">
      <c r="A2175" s="1" t="s">
        <v>4349</v>
      </c>
      <c r="B2175" s="3">
        <v>-1.447101</v>
      </c>
      <c r="C2175" s="1" t="s">
        <v>4350</v>
      </c>
      <c r="D2175" s="3">
        <v>-10.55927</v>
      </c>
      <c r="E2175" s="1" t="s">
        <v>7</v>
      </c>
    </row>
    <row r="2176" spans="1:5" x14ac:dyDescent="0.25">
      <c r="A2176" s="1" t="s">
        <v>4351</v>
      </c>
      <c r="B2176" s="3">
        <v>-1.41344</v>
      </c>
      <c r="C2176" s="1" t="s">
        <v>4352</v>
      </c>
      <c r="D2176" s="3">
        <v>-10.55927</v>
      </c>
      <c r="E2176" s="1" t="s">
        <v>7</v>
      </c>
    </row>
    <row r="2177" spans="1:5" x14ac:dyDescent="0.25">
      <c r="A2177" s="1" t="s">
        <v>4353</v>
      </c>
      <c r="B2177" s="3">
        <v>-1.3743030000000001</v>
      </c>
      <c r="C2177" s="1" t="s">
        <v>4354</v>
      </c>
      <c r="D2177" s="3">
        <v>-10.55927</v>
      </c>
      <c r="E2177" s="1" t="s">
        <v>7</v>
      </c>
    </row>
    <row r="2178" spans="1:5" x14ac:dyDescent="0.25">
      <c r="A2178" s="1" t="s">
        <v>4355</v>
      </c>
      <c r="B2178" s="3">
        <v>-1.334843</v>
      </c>
      <c r="C2178" s="1" t="s">
        <v>4356</v>
      </c>
      <c r="D2178" s="3">
        <v>-10.55927</v>
      </c>
      <c r="E2178" s="1" t="s">
        <v>7</v>
      </c>
    </row>
    <row r="2179" spans="1:5" x14ac:dyDescent="0.25">
      <c r="A2179" s="1" t="s">
        <v>4357</v>
      </c>
      <c r="B2179" s="3">
        <v>-1.2998940000000001</v>
      </c>
      <c r="C2179" s="1" t="s">
        <v>4358</v>
      </c>
      <c r="D2179" s="3">
        <v>-10.55927</v>
      </c>
      <c r="E2179" s="1" t="s">
        <v>7</v>
      </c>
    </row>
    <row r="2180" spans="1:5" x14ac:dyDescent="0.25">
      <c r="A2180" s="1" t="s">
        <v>4359</v>
      </c>
      <c r="B2180" s="3">
        <v>-1.2622059999999999</v>
      </c>
      <c r="C2180" s="1" t="s">
        <v>4360</v>
      </c>
      <c r="D2180" s="3">
        <v>-10.55927</v>
      </c>
      <c r="E2180" s="1" t="s">
        <v>7</v>
      </c>
    </row>
    <row r="2181" spans="1:5" x14ac:dyDescent="0.25">
      <c r="A2181" s="1" t="s">
        <v>4361</v>
      </c>
      <c r="B2181" s="3">
        <v>-1.2258070000000001</v>
      </c>
      <c r="C2181" s="1" t="s">
        <v>4362</v>
      </c>
      <c r="D2181" s="3">
        <v>-10.55927</v>
      </c>
      <c r="E2181" s="1" t="s">
        <v>7</v>
      </c>
    </row>
    <row r="2182" spans="1:5" x14ac:dyDescent="0.25">
      <c r="A2182" s="1" t="s">
        <v>4363</v>
      </c>
      <c r="B2182" s="3">
        <v>-1.1811940000000001</v>
      </c>
      <c r="C2182" s="1" t="s">
        <v>4364</v>
      </c>
      <c r="D2182" s="3">
        <v>-10.55927</v>
      </c>
      <c r="E2182" s="1" t="s">
        <v>7</v>
      </c>
    </row>
    <row r="2183" spans="1:5" x14ac:dyDescent="0.25">
      <c r="A2183" s="1" t="s">
        <v>4365</v>
      </c>
      <c r="B2183" s="3">
        <v>-1.1439889999999999</v>
      </c>
      <c r="C2183" s="1" t="s">
        <v>4366</v>
      </c>
      <c r="D2183" s="3">
        <v>-10.55927</v>
      </c>
      <c r="E2183" s="1" t="s">
        <v>7</v>
      </c>
    </row>
    <row r="2184" spans="1:5" x14ac:dyDescent="0.25">
      <c r="A2184" s="1" t="s">
        <v>4367</v>
      </c>
      <c r="B2184" s="3">
        <v>-1.1032409999999999</v>
      </c>
      <c r="C2184" s="1" t="s">
        <v>4368</v>
      </c>
      <c r="D2184" s="3">
        <v>-10.55927</v>
      </c>
      <c r="E2184" s="1" t="s">
        <v>7</v>
      </c>
    </row>
    <row r="2185" spans="1:5" x14ac:dyDescent="0.25">
      <c r="A2185" s="1" t="s">
        <v>4369</v>
      </c>
      <c r="B2185" s="3">
        <v>-1.0591109999999999</v>
      </c>
      <c r="C2185" s="1" t="s">
        <v>4370</v>
      </c>
      <c r="D2185" s="3">
        <v>-10.55927</v>
      </c>
      <c r="E2185" s="1" t="s">
        <v>7</v>
      </c>
    </row>
    <row r="2186" spans="1:5" x14ac:dyDescent="0.25">
      <c r="A2186" s="1" t="s">
        <v>4371</v>
      </c>
      <c r="B2186" s="3">
        <v>-1.015787</v>
      </c>
      <c r="C2186" s="1" t="s">
        <v>4372</v>
      </c>
      <c r="D2186" s="3">
        <v>-10.55927</v>
      </c>
      <c r="E2186" s="1" t="s">
        <v>7</v>
      </c>
    </row>
    <row r="2187" spans="1:5" x14ac:dyDescent="0.25">
      <c r="A2187" s="1" t="s">
        <v>4373</v>
      </c>
      <c r="B2187" s="3">
        <v>-0.97391139999999998</v>
      </c>
      <c r="C2187" s="1" t="s">
        <v>4374</v>
      </c>
      <c r="D2187" s="3">
        <v>-10.55927</v>
      </c>
      <c r="E2187" s="1" t="s">
        <v>7</v>
      </c>
    </row>
    <row r="2188" spans="1:5" x14ac:dyDescent="0.25">
      <c r="A2188" s="1" t="s">
        <v>4375</v>
      </c>
      <c r="B2188" s="3">
        <v>-0.93090879999999998</v>
      </c>
      <c r="C2188" s="1" t="s">
        <v>4376</v>
      </c>
      <c r="D2188" s="3">
        <v>-10.30766</v>
      </c>
      <c r="E2188" s="1" t="s">
        <v>7</v>
      </c>
    </row>
    <row r="2189" spans="1:5" x14ac:dyDescent="0.25">
      <c r="A2189" s="1" t="s">
        <v>4377</v>
      </c>
      <c r="B2189" s="3">
        <v>-0.88838930000000005</v>
      </c>
      <c r="C2189" s="1" t="s">
        <v>4378</v>
      </c>
      <c r="D2189" s="3">
        <v>-9.7966990000000003</v>
      </c>
      <c r="E2189" s="1" t="s">
        <v>7</v>
      </c>
    </row>
    <row r="2190" spans="1:5" x14ac:dyDescent="0.25">
      <c r="A2190" s="1" t="s">
        <v>4379</v>
      </c>
      <c r="B2190" s="3">
        <v>-0.83991070000000001</v>
      </c>
      <c r="C2190" s="1" t="s">
        <v>4380</v>
      </c>
      <c r="D2190" s="3">
        <v>-9.2963730000000009</v>
      </c>
      <c r="E2190" s="1" t="s">
        <v>7</v>
      </c>
    </row>
    <row r="2191" spans="1:5" x14ac:dyDescent="0.25">
      <c r="A2191" s="1" t="s">
        <v>4381</v>
      </c>
      <c r="B2191" s="3">
        <v>-0.79368700000000003</v>
      </c>
      <c r="C2191" s="1" t="s">
        <v>4382</v>
      </c>
      <c r="D2191" s="3">
        <v>-8.7886389999999999</v>
      </c>
      <c r="E2191" s="1" t="s">
        <v>7</v>
      </c>
    </row>
    <row r="2192" spans="1:5" x14ac:dyDescent="0.25">
      <c r="A2192" s="1" t="s">
        <v>4383</v>
      </c>
      <c r="B2192" s="3">
        <v>-0.749718</v>
      </c>
      <c r="C2192" s="1" t="s">
        <v>4384</v>
      </c>
      <c r="D2192" s="3">
        <v>-8.3227869999999999</v>
      </c>
      <c r="E2192" s="1" t="s">
        <v>7</v>
      </c>
    </row>
    <row r="2193" spans="1:5" x14ac:dyDescent="0.25">
      <c r="A2193" s="1" t="s">
        <v>4385</v>
      </c>
      <c r="B2193" s="3">
        <v>-0.70188360000000005</v>
      </c>
      <c r="C2193" s="1" t="s">
        <v>4386</v>
      </c>
      <c r="D2193" s="3">
        <v>-7.8337409999999998</v>
      </c>
      <c r="E2193" s="1" t="s">
        <v>7</v>
      </c>
    </row>
    <row r="2194" spans="1:5" x14ac:dyDescent="0.25">
      <c r="A2194" s="1" t="s">
        <v>4387</v>
      </c>
      <c r="B2194" s="3">
        <v>-0.65098909999999999</v>
      </c>
      <c r="C2194" s="1" t="s">
        <v>4388</v>
      </c>
      <c r="D2194" s="3">
        <v>-7.2200170000000004</v>
      </c>
      <c r="E2194" s="1" t="s">
        <v>7</v>
      </c>
    </row>
    <row r="2195" spans="1:5" x14ac:dyDescent="0.25">
      <c r="A2195" s="1" t="s">
        <v>4389</v>
      </c>
      <c r="B2195" s="3">
        <v>-0.6073423</v>
      </c>
      <c r="C2195" s="1" t="s">
        <v>4390</v>
      </c>
      <c r="D2195" s="3">
        <v>-6.5837430000000001</v>
      </c>
      <c r="E2195" s="1" t="s">
        <v>7</v>
      </c>
    </row>
    <row r="2196" spans="1:5" x14ac:dyDescent="0.25">
      <c r="A2196" s="1" t="s">
        <v>4391</v>
      </c>
      <c r="B2196" s="3">
        <v>-0.56176269999999995</v>
      </c>
      <c r="C2196" s="1" t="s">
        <v>4392</v>
      </c>
      <c r="D2196" s="3">
        <v>-5.9867739999999996</v>
      </c>
      <c r="E2196" s="1" t="s">
        <v>7</v>
      </c>
    </row>
    <row r="2197" spans="1:5" x14ac:dyDescent="0.25">
      <c r="A2197" s="1" t="s">
        <v>4393</v>
      </c>
      <c r="B2197" s="3">
        <v>-0.51038499999999998</v>
      </c>
      <c r="C2197" s="1" t="s">
        <v>4394</v>
      </c>
      <c r="D2197" s="3">
        <v>-5.4361969999999999</v>
      </c>
      <c r="E2197" s="1" t="s">
        <v>7</v>
      </c>
    </row>
    <row r="2198" spans="1:5" x14ac:dyDescent="0.25">
      <c r="A2198" s="1" t="s">
        <v>4395</v>
      </c>
      <c r="B2198" s="3">
        <v>-0.46174539999999997</v>
      </c>
      <c r="C2198" s="1" t="s">
        <v>4396</v>
      </c>
      <c r="D2198" s="3">
        <v>-4.9445759999999996</v>
      </c>
      <c r="E2198" s="1" t="s">
        <v>7</v>
      </c>
    </row>
    <row r="2199" spans="1:5" x14ac:dyDescent="0.25">
      <c r="A2199" s="1" t="s">
        <v>4397</v>
      </c>
      <c r="B2199" s="3">
        <v>-0.41181719999999999</v>
      </c>
      <c r="C2199" s="1" t="s">
        <v>4398</v>
      </c>
      <c r="D2199" s="3">
        <v>-4.4387809999999996</v>
      </c>
      <c r="E2199" s="1" t="s">
        <v>7</v>
      </c>
    </row>
    <row r="2200" spans="1:5" x14ac:dyDescent="0.25">
      <c r="A2200" s="1" t="s">
        <v>4399</v>
      </c>
      <c r="B2200" s="3">
        <v>-0.36237219999999998</v>
      </c>
      <c r="C2200" s="1" t="s">
        <v>4400</v>
      </c>
      <c r="D2200" s="3">
        <v>-3.9126889999999999</v>
      </c>
      <c r="E2200" s="1" t="s">
        <v>7</v>
      </c>
    </row>
    <row r="2201" spans="1:5" x14ac:dyDescent="0.25">
      <c r="A2201" s="1" t="s">
        <v>4401</v>
      </c>
      <c r="B2201" s="3">
        <v>-0.31292720000000002</v>
      </c>
      <c r="C2201" s="1" t="s">
        <v>4402</v>
      </c>
      <c r="D2201" s="3">
        <v>-3.3882089999999998</v>
      </c>
      <c r="E2201" s="1" t="s">
        <v>7</v>
      </c>
    </row>
    <row r="2202" spans="1:5" x14ac:dyDescent="0.25">
      <c r="A2202" s="1" t="s">
        <v>4403</v>
      </c>
      <c r="B2202" s="3">
        <v>-0.26332119999999998</v>
      </c>
      <c r="C2202" s="1" t="s">
        <v>4404</v>
      </c>
      <c r="D2202" s="3">
        <v>-2.8711389999999999</v>
      </c>
      <c r="E2202" s="1" t="s">
        <v>7</v>
      </c>
    </row>
    <row r="2203" spans="1:5" x14ac:dyDescent="0.25">
      <c r="A2203" s="1" t="s">
        <v>4405</v>
      </c>
      <c r="B2203" s="3">
        <v>-0.21065500000000001</v>
      </c>
      <c r="C2203" s="1" t="s">
        <v>4406</v>
      </c>
      <c r="D2203" s="3">
        <v>-2.339572</v>
      </c>
      <c r="E2203" s="1" t="s">
        <v>7</v>
      </c>
    </row>
    <row r="2204" spans="1:5" x14ac:dyDescent="0.25">
      <c r="A2204" s="1" t="s">
        <v>4407</v>
      </c>
      <c r="B2204" s="3">
        <v>-0.1620153</v>
      </c>
      <c r="C2204" s="1" t="s">
        <v>4408</v>
      </c>
      <c r="D2204" s="3">
        <v>-1.799628</v>
      </c>
      <c r="E2204" s="1" t="s">
        <v>7</v>
      </c>
    </row>
    <row r="2205" spans="1:5" x14ac:dyDescent="0.25">
      <c r="A2205" s="1" t="s">
        <v>4409</v>
      </c>
      <c r="B2205" s="3">
        <v>-0.1127314</v>
      </c>
      <c r="C2205" s="1" t="s">
        <v>4410</v>
      </c>
      <c r="D2205" s="3">
        <v>-1.258073</v>
      </c>
      <c r="E2205" s="1" t="s">
        <v>7</v>
      </c>
    </row>
    <row r="2206" spans="1:5" x14ac:dyDescent="0.25">
      <c r="A2206" s="1" t="s">
        <v>4411</v>
      </c>
      <c r="B2206" s="3">
        <v>-6.3769560000000003E-2</v>
      </c>
      <c r="C2206" s="1" t="s">
        <v>4412</v>
      </c>
      <c r="D2206" s="3">
        <v>-0.69590039999999997</v>
      </c>
      <c r="E2206" s="1" t="s">
        <v>7</v>
      </c>
    </row>
    <row r="2207" spans="1:5" x14ac:dyDescent="0.25">
      <c r="A2207" s="1" t="s">
        <v>4413</v>
      </c>
      <c r="B2207" s="3">
        <v>-1.384137E-2</v>
      </c>
      <c r="C2207" s="1" t="s">
        <v>4414</v>
      </c>
      <c r="D2207" s="3">
        <v>-0.15112390000000001</v>
      </c>
      <c r="E2207" s="1" t="s">
        <v>7</v>
      </c>
    </row>
    <row r="2208" spans="1:5" x14ac:dyDescent="0.25">
      <c r="A2208" s="1" t="s">
        <v>4415</v>
      </c>
      <c r="B2208" s="3">
        <v>3.2865650000000003E-2</v>
      </c>
      <c r="C2208" s="1" t="s">
        <v>4416</v>
      </c>
      <c r="D2208" s="3">
        <v>0.39655240000000003</v>
      </c>
      <c r="E2208" s="1" t="s">
        <v>7</v>
      </c>
    </row>
    <row r="2209" spans="1:5" x14ac:dyDescent="0.25">
      <c r="A2209" s="1" t="s">
        <v>4417</v>
      </c>
      <c r="B2209" s="3">
        <v>8.7142430000000007E-2</v>
      </c>
      <c r="C2209" s="1" t="s">
        <v>4418</v>
      </c>
      <c r="D2209" s="3">
        <v>0.95582699999999998</v>
      </c>
      <c r="E2209" s="1" t="s">
        <v>7</v>
      </c>
    </row>
    <row r="2210" spans="1:5" x14ac:dyDescent="0.25">
      <c r="A2210" s="1" t="s">
        <v>4419</v>
      </c>
      <c r="B2210" s="3">
        <v>0.13513790000000001</v>
      </c>
      <c r="C2210" s="1" t="s">
        <v>4420</v>
      </c>
      <c r="D2210" s="3">
        <v>1.505115</v>
      </c>
      <c r="E2210" s="1" t="s">
        <v>7</v>
      </c>
    </row>
    <row r="2211" spans="1:5" x14ac:dyDescent="0.25">
      <c r="A2211" s="1" t="s">
        <v>4421</v>
      </c>
      <c r="B2211" s="3">
        <v>0.18426090000000001</v>
      </c>
      <c r="C2211" s="1" t="s">
        <v>4422</v>
      </c>
      <c r="D2211" s="3">
        <v>2.0592359999999998</v>
      </c>
      <c r="E2211" s="1" t="s">
        <v>7</v>
      </c>
    </row>
    <row r="2212" spans="1:5" x14ac:dyDescent="0.25">
      <c r="A2212" s="1" t="s">
        <v>4423</v>
      </c>
      <c r="B2212" s="3">
        <v>0.23435010000000001</v>
      </c>
      <c r="C2212" s="1" t="s">
        <v>4424</v>
      </c>
      <c r="D2212" s="3">
        <v>2.6181909999999999</v>
      </c>
      <c r="E2212" s="1" t="s">
        <v>7</v>
      </c>
    </row>
    <row r="2213" spans="1:5" x14ac:dyDescent="0.25">
      <c r="A2213" s="1" t="s">
        <v>4425</v>
      </c>
      <c r="B2213" s="3">
        <v>0.28331200000000001</v>
      </c>
      <c r="C2213" s="1" t="s">
        <v>4426</v>
      </c>
      <c r="D2213" s="3">
        <v>3.1748910000000001</v>
      </c>
      <c r="E2213" s="1" t="s">
        <v>7</v>
      </c>
    </row>
    <row r="2214" spans="1:5" x14ac:dyDescent="0.25">
      <c r="A2214" s="1" t="s">
        <v>4427</v>
      </c>
      <c r="B2214" s="3">
        <v>0.33243499999999998</v>
      </c>
      <c r="C2214" s="1" t="s">
        <v>4428</v>
      </c>
      <c r="D2214" s="3">
        <v>3.7277260000000001</v>
      </c>
      <c r="E2214" s="1" t="s">
        <v>7</v>
      </c>
    </row>
    <row r="2215" spans="1:5" x14ac:dyDescent="0.25">
      <c r="A2215" s="1" t="s">
        <v>4429</v>
      </c>
      <c r="B2215" s="3">
        <v>0.3830074</v>
      </c>
      <c r="C2215" s="1" t="s">
        <v>4430</v>
      </c>
      <c r="D2215" s="3">
        <v>4.2696079999999998</v>
      </c>
      <c r="E2215" s="1" t="s">
        <v>7</v>
      </c>
    </row>
    <row r="2216" spans="1:5" x14ac:dyDescent="0.25">
      <c r="A2216" s="1" t="s">
        <v>4431</v>
      </c>
      <c r="B2216" s="3">
        <v>0.43116399999999999</v>
      </c>
      <c r="C2216" s="1" t="s">
        <v>4432</v>
      </c>
      <c r="D2216" s="3">
        <v>4.8098809999999999</v>
      </c>
      <c r="E2216" s="1" t="s">
        <v>7</v>
      </c>
    </row>
    <row r="2217" spans="1:5" x14ac:dyDescent="0.25">
      <c r="A2217" s="1" t="s">
        <v>4433</v>
      </c>
      <c r="B2217" s="3">
        <v>0.48060910000000001</v>
      </c>
      <c r="C2217" s="1" t="s">
        <v>4434</v>
      </c>
      <c r="D2217" s="3">
        <v>5.3569199999999997</v>
      </c>
      <c r="E2217" s="1" t="s">
        <v>7</v>
      </c>
    </row>
    <row r="2218" spans="1:5" x14ac:dyDescent="0.25">
      <c r="A2218" s="1" t="s">
        <v>4435</v>
      </c>
      <c r="B2218" s="3">
        <v>0.5276383</v>
      </c>
      <c r="C2218" s="1" t="s">
        <v>4436</v>
      </c>
      <c r="D2218" s="3">
        <v>5.9091149999999999</v>
      </c>
      <c r="E2218" s="1" t="s">
        <v>7</v>
      </c>
    </row>
    <row r="2219" spans="1:5" x14ac:dyDescent="0.25">
      <c r="A2219" s="1" t="s">
        <v>4437</v>
      </c>
      <c r="B2219" s="3">
        <v>0.57788870000000003</v>
      </c>
      <c r="C2219" s="1" t="s">
        <v>4438</v>
      </c>
      <c r="D2219" s="3">
        <v>6.4452040000000004</v>
      </c>
      <c r="E2219" s="1" t="s">
        <v>7</v>
      </c>
    </row>
    <row r="2220" spans="1:5" x14ac:dyDescent="0.25">
      <c r="A2220" s="1" t="s">
        <v>4439</v>
      </c>
      <c r="B2220" s="3">
        <v>0.62636749999999997</v>
      </c>
      <c r="C2220" s="1" t="s">
        <v>4440</v>
      </c>
      <c r="D2220" s="3">
        <v>6.9719499999999996</v>
      </c>
      <c r="E2220" s="1" t="s">
        <v>7</v>
      </c>
    </row>
    <row r="2221" spans="1:5" x14ac:dyDescent="0.25">
      <c r="A2221" s="1" t="s">
        <v>4441</v>
      </c>
      <c r="B2221" s="3">
        <v>0.67355779999999998</v>
      </c>
      <c r="C2221" s="1" t="s">
        <v>4442</v>
      </c>
      <c r="D2221" s="3">
        <v>7.5006320000000004</v>
      </c>
      <c r="E2221" s="1" t="s">
        <v>7</v>
      </c>
    </row>
    <row r="2222" spans="1:5" x14ac:dyDescent="0.25">
      <c r="A2222" s="1" t="s">
        <v>4443</v>
      </c>
      <c r="B2222" s="3">
        <v>0.71784899999999996</v>
      </c>
      <c r="C2222" s="1" t="s">
        <v>4444</v>
      </c>
      <c r="D2222" s="3">
        <v>8.0186829999999993</v>
      </c>
      <c r="E2222" s="1" t="s">
        <v>7</v>
      </c>
    </row>
    <row r="2223" spans="1:5" x14ac:dyDescent="0.25">
      <c r="A2223" s="1" t="s">
        <v>4445</v>
      </c>
      <c r="B2223" s="3">
        <v>0.76358979999999999</v>
      </c>
      <c r="C2223" s="1" t="s">
        <v>4446</v>
      </c>
      <c r="D2223" s="3">
        <v>8.5425339999999998</v>
      </c>
      <c r="E2223" s="1" t="s">
        <v>7</v>
      </c>
    </row>
    <row r="2224" spans="1:5" x14ac:dyDescent="0.25">
      <c r="A2224" s="1" t="s">
        <v>4447</v>
      </c>
      <c r="B2224" s="3">
        <v>0.81061899999999998</v>
      </c>
      <c r="C2224" s="1" t="s">
        <v>4448</v>
      </c>
      <c r="D2224" s="3">
        <v>9.0573669999999993</v>
      </c>
      <c r="E2224" s="1" t="s">
        <v>7</v>
      </c>
    </row>
    <row r="2225" spans="1:5" x14ac:dyDescent="0.25">
      <c r="A2225" s="1" t="s">
        <v>4449</v>
      </c>
      <c r="B2225" s="3">
        <v>0.85780940000000006</v>
      </c>
      <c r="C2225" s="1" t="s">
        <v>4450</v>
      </c>
      <c r="D2225" s="3">
        <v>9.5638240000000003</v>
      </c>
      <c r="E2225" s="1" t="s">
        <v>7</v>
      </c>
    </row>
    <row r="2226" spans="1:5" x14ac:dyDescent="0.25">
      <c r="A2226" s="1" t="s">
        <v>4451</v>
      </c>
      <c r="B2226" s="3">
        <v>0.90419439999999995</v>
      </c>
      <c r="C2226" s="1" t="s">
        <v>4452</v>
      </c>
      <c r="D2226" s="3">
        <v>10.06062</v>
      </c>
      <c r="E2226" s="1" t="s">
        <v>7</v>
      </c>
    </row>
    <row r="2227" spans="1:5" x14ac:dyDescent="0.25">
      <c r="A2227" s="1" t="s">
        <v>4453</v>
      </c>
      <c r="B2227" s="3">
        <v>0.94655299999999998</v>
      </c>
      <c r="C2227" s="1" t="s">
        <v>4454</v>
      </c>
      <c r="D2227" s="3">
        <v>10.54968</v>
      </c>
      <c r="E2227" s="1" t="s">
        <v>7</v>
      </c>
    </row>
    <row r="2228" spans="1:5" x14ac:dyDescent="0.25">
      <c r="A2228" s="1" t="s">
        <v>4455</v>
      </c>
      <c r="B2228" s="3">
        <v>0.98826729999999996</v>
      </c>
      <c r="C2228" s="1" t="s">
        <v>4456</v>
      </c>
      <c r="D2228" s="3">
        <v>10.55387</v>
      </c>
      <c r="E2228" s="1" t="s">
        <v>7</v>
      </c>
    </row>
    <row r="2229" spans="1:5" x14ac:dyDescent="0.25">
      <c r="A2229" s="1" t="s">
        <v>4457</v>
      </c>
      <c r="B2229" s="3">
        <v>1.031431</v>
      </c>
      <c r="C2229" s="1" t="s">
        <v>4458</v>
      </c>
      <c r="D2229" s="3">
        <v>10.55387</v>
      </c>
      <c r="E2229" s="1" t="s">
        <v>7</v>
      </c>
    </row>
    <row r="2230" spans="1:5" x14ac:dyDescent="0.25">
      <c r="A2230" s="1" t="s">
        <v>4459</v>
      </c>
      <c r="B2230" s="3">
        <v>1.077494</v>
      </c>
      <c r="C2230" s="1" t="s">
        <v>4460</v>
      </c>
      <c r="D2230" s="3">
        <v>10.55387</v>
      </c>
      <c r="E2230" s="1" t="s">
        <v>7</v>
      </c>
    </row>
    <row r="2231" spans="1:5" x14ac:dyDescent="0.25">
      <c r="A2231" s="1" t="s">
        <v>4461</v>
      </c>
      <c r="B2231" s="3">
        <v>1.118403</v>
      </c>
      <c r="C2231" s="1" t="s">
        <v>4462</v>
      </c>
      <c r="D2231" s="3">
        <v>10.55387</v>
      </c>
      <c r="E2231" s="1" t="s">
        <v>7</v>
      </c>
    </row>
    <row r="2232" spans="1:5" x14ac:dyDescent="0.25">
      <c r="A2232" s="1" t="s">
        <v>4463</v>
      </c>
      <c r="B2232" s="3">
        <v>1.1575409999999999</v>
      </c>
      <c r="C2232" s="1" t="s">
        <v>4464</v>
      </c>
      <c r="D2232" s="3">
        <v>10.55387</v>
      </c>
      <c r="E2232" s="1" t="s">
        <v>7</v>
      </c>
    </row>
    <row r="2233" spans="1:5" x14ac:dyDescent="0.25">
      <c r="A2233" s="1" t="s">
        <v>4465</v>
      </c>
      <c r="B2233" s="3">
        <v>1.200221</v>
      </c>
      <c r="C2233" s="1" t="s">
        <v>4466</v>
      </c>
      <c r="D2233" s="3">
        <v>10.55387</v>
      </c>
      <c r="E2233" s="1" t="s">
        <v>7</v>
      </c>
    </row>
    <row r="2234" spans="1:5" x14ac:dyDescent="0.25">
      <c r="A2234" s="1" t="s">
        <v>4467</v>
      </c>
      <c r="B2234" s="3">
        <v>1.240486</v>
      </c>
      <c r="C2234" s="1" t="s">
        <v>4468</v>
      </c>
      <c r="D2234" s="3">
        <v>10.55387</v>
      </c>
      <c r="E2234" s="1" t="s">
        <v>7</v>
      </c>
    </row>
    <row r="2235" spans="1:5" x14ac:dyDescent="0.25">
      <c r="A2235" s="1" t="s">
        <v>4469</v>
      </c>
      <c r="B2235" s="3">
        <v>1.276886</v>
      </c>
      <c r="C2235" s="1" t="s">
        <v>4470</v>
      </c>
      <c r="D2235" s="3">
        <v>10.55387</v>
      </c>
      <c r="E2235" s="1" t="s">
        <v>7</v>
      </c>
    </row>
    <row r="2236" spans="1:5" x14ac:dyDescent="0.25">
      <c r="A2236" s="1" t="s">
        <v>4471</v>
      </c>
      <c r="B2236" s="3">
        <v>1.3153790000000001</v>
      </c>
      <c r="C2236" s="1" t="s">
        <v>4472</v>
      </c>
      <c r="D2236" s="3">
        <v>10.55387</v>
      </c>
      <c r="E2236" s="1" t="s">
        <v>7</v>
      </c>
    </row>
    <row r="2237" spans="1:5" x14ac:dyDescent="0.25">
      <c r="A2237" s="1" t="s">
        <v>4473</v>
      </c>
      <c r="B2237" s="3">
        <v>1.353872</v>
      </c>
      <c r="C2237" s="1" t="s">
        <v>4474</v>
      </c>
      <c r="D2237" s="3">
        <v>10.55387</v>
      </c>
      <c r="E2237" s="1" t="s">
        <v>7</v>
      </c>
    </row>
    <row r="2238" spans="1:5" x14ac:dyDescent="0.25">
      <c r="A2238" s="1" t="s">
        <v>4475</v>
      </c>
      <c r="B2238" s="3">
        <v>1.389305</v>
      </c>
      <c r="C2238" s="1" t="s">
        <v>4476</v>
      </c>
      <c r="D2238" s="3">
        <v>10.55387</v>
      </c>
      <c r="E2238" s="1" t="s">
        <v>7</v>
      </c>
    </row>
    <row r="2239" spans="1:5" x14ac:dyDescent="0.25">
      <c r="A2239" s="1" t="s">
        <v>4477</v>
      </c>
      <c r="B2239" s="3">
        <v>1.4208730000000001</v>
      </c>
      <c r="C2239" s="1" t="s">
        <v>4478</v>
      </c>
      <c r="D2239" s="3">
        <v>10.55387</v>
      </c>
      <c r="E2239" s="1" t="s">
        <v>7</v>
      </c>
    </row>
    <row r="2240" spans="1:5" x14ac:dyDescent="0.25">
      <c r="A2240" s="1" t="s">
        <v>4479</v>
      </c>
      <c r="B2240" s="3">
        <v>1.46001</v>
      </c>
      <c r="C2240" s="1" t="s">
        <v>4480</v>
      </c>
      <c r="D2240" s="3">
        <v>10.55387</v>
      </c>
      <c r="E2240" s="1" t="s">
        <v>7</v>
      </c>
    </row>
    <row r="2241" spans="1:5" x14ac:dyDescent="0.25">
      <c r="A2241" s="1" t="s">
        <v>4481</v>
      </c>
      <c r="B2241" s="3">
        <v>1.492383</v>
      </c>
      <c r="C2241" s="1" t="s">
        <v>4482</v>
      </c>
      <c r="D2241" s="3">
        <v>10.55387</v>
      </c>
      <c r="E2241" s="1" t="s">
        <v>7</v>
      </c>
    </row>
    <row r="2242" spans="1:5" x14ac:dyDescent="0.25">
      <c r="A2242" s="1" t="s">
        <v>4483</v>
      </c>
      <c r="B2242" s="3">
        <v>1.5260450000000001</v>
      </c>
      <c r="C2242" s="1" t="s">
        <v>4484</v>
      </c>
      <c r="D2242" s="3">
        <v>10.55387</v>
      </c>
      <c r="E2242" s="1" t="s">
        <v>7</v>
      </c>
    </row>
    <row r="2243" spans="1:5" x14ac:dyDescent="0.25">
      <c r="A2243" s="1" t="s">
        <v>4485</v>
      </c>
      <c r="B2243" s="3">
        <v>1.556324</v>
      </c>
      <c r="C2243" s="1" t="s">
        <v>4486</v>
      </c>
      <c r="D2243" s="3">
        <v>10.55387</v>
      </c>
      <c r="E2243" s="1" t="s">
        <v>7</v>
      </c>
    </row>
    <row r="2244" spans="1:5" x14ac:dyDescent="0.25">
      <c r="A2244" s="1" t="s">
        <v>4487</v>
      </c>
      <c r="B2244" s="3">
        <v>1.585798</v>
      </c>
      <c r="C2244" s="1" t="s">
        <v>4488</v>
      </c>
      <c r="D2244" s="3">
        <v>10.55387</v>
      </c>
      <c r="E2244" s="1" t="s">
        <v>7</v>
      </c>
    </row>
    <row r="2245" spans="1:5" x14ac:dyDescent="0.25">
      <c r="A2245" s="1" t="s">
        <v>4489</v>
      </c>
      <c r="B2245" s="3">
        <v>1.617688</v>
      </c>
      <c r="C2245" s="1" t="s">
        <v>4490</v>
      </c>
      <c r="D2245" s="3">
        <v>10.55387</v>
      </c>
      <c r="E2245" s="1" t="s">
        <v>7</v>
      </c>
    </row>
    <row r="2246" spans="1:5" x14ac:dyDescent="0.25">
      <c r="A2246" s="1" t="s">
        <v>4491</v>
      </c>
      <c r="B2246" s="3">
        <v>1.6470009999999999</v>
      </c>
      <c r="C2246" s="1" t="s">
        <v>4492</v>
      </c>
      <c r="D2246" s="3">
        <v>10.55387</v>
      </c>
      <c r="E2246" s="1" t="s">
        <v>7</v>
      </c>
    </row>
    <row r="2247" spans="1:5" x14ac:dyDescent="0.25">
      <c r="A2247" s="1" t="s">
        <v>4493</v>
      </c>
      <c r="B2247" s="3">
        <v>1.6729309999999999</v>
      </c>
      <c r="C2247" s="1" t="s">
        <v>4494</v>
      </c>
      <c r="D2247" s="3">
        <v>10.55387</v>
      </c>
      <c r="E2247" s="1" t="s">
        <v>7</v>
      </c>
    </row>
    <row r="2248" spans="1:5" x14ac:dyDescent="0.25">
      <c r="A2248" s="1" t="s">
        <v>4495</v>
      </c>
      <c r="B2248" s="3">
        <v>1.7012780000000001</v>
      </c>
      <c r="C2248" s="1" t="s">
        <v>4496</v>
      </c>
      <c r="D2248" s="3">
        <v>10.55387</v>
      </c>
      <c r="E2248" s="1" t="s">
        <v>7</v>
      </c>
    </row>
    <row r="2249" spans="1:5" x14ac:dyDescent="0.25">
      <c r="A2249" s="1" t="s">
        <v>4497</v>
      </c>
      <c r="B2249" s="3">
        <v>1.7244710000000001</v>
      </c>
      <c r="C2249" s="1" t="s">
        <v>4498</v>
      </c>
      <c r="D2249" s="3">
        <v>10.55387</v>
      </c>
      <c r="E2249" s="1" t="s">
        <v>7</v>
      </c>
    </row>
    <row r="2250" spans="1:5" x14ac:dyDescent="0.25">
      <c r="A2250" s="1" t="s">
        <v>4499</v>
      </c>
      <c r="B2250" s="3">
        <v>1.750562</v>
      </c>
      <c r="C2250" s="1" t="s">
        <v>4500</v>
      </c>
      <c r="D2250" s="3">
        <v>10.55387</v>
      </c>
      <c r="E2250" s="1" t="s">
        <v>7</v>
      </c>
    </row>
    <row r="2251" spans="1:5" x14ac:dyDescent="0.25">
      <c r="A2251" s="1" t="s">
        <v>4501</v>
      </c>
      <c r="B2251" s="3">
        <v>1.774721</v>
      </c>
      <c r="C2251" s="1" t="s">
        <v>4502</v>
      </c>
      <c r="D2251" s="3">
        <v>10.55387</v>
      </c>
      <c r="E2251" s="1" t="s">
        <v>7</v>
      </c>
    </row>
    <row r="2252" spans="1:5" x14ac:dyDescent="0.25">
      <c r="A2252" s="1" t="s">
        <v>4503</v>
      </c>
      <c r="B2252" s="3">
        <v>1.7948539999999999</v>
      </c>
      <c r="C2252" s="1" t="s">
        <v>4504</v>
      </c>
      <c r="D2252" s="3">
        <v>10.55387</v>
      </c>
      <c r="E2252" s="1" t="s">
        <v>7</v>
      </c>
    </row>
    <row r="2253" spans="1:5" x14ac:dyDescent="0.25">
      <c r="A2253" s="1" t="s">
        <v>4505</v>
      </c>
      <c r="B2253" s="3">
        <v>1.817885</v>
      </c>
      <c r="C2253" s="1" t="s">
        <v>4506</v>
      </c>
      <c r="D2253" s="3">
        <v>10.55387</v>
      </c>
      <c r="E2253" s="1" t="s">
        <v>7</v>
      </c>
    </row>
    <row r="2254" spans="1:5" x14ac:dyDescent="0.25">
      <c r="A2254" s="1" t="s">
        <v>4507</v>
      </c>
      <c r="B2254" s="3">
        <v>1.835763</v>
      </c>
      <c r="C2254" s="1" t="s">
        <v>4508</v>
      </c>
      <c r="D2254" s="3">
        <v>10.55387</v>
      </c>
      <c r="E2254" s="1" t="s">
        <v>7</v>
      </c>
    </row>
    <row r="2255" spans="1:5" x14ac:dyDescent="0.25">
      <c r="A2255" s="1" t="s">
        <v>4509</v>
      </c>
      <c r="B2255" s="3">
        <v>1.854446</v>
      </c>
      <c r="C2255" s="1" t="s">
        <v>4510</v>
      </c>
      <c r="D2255" s="3">
        <v>10.55387</v>
      </c>
      <c r="E2255" s="1" t="s">
        <v>7</v>
      </c>
    </row>
    <row r="2256" spans="1:5" x14ac:dyDescent="0.25">
      <c r="A2256" s="1" t="s">
        <v>4511</v>
      </c>
      <c r="B2256" s="3">
        <v>1.872485</v>
      </c>
      <c r="C2256" s="1" t="s">
        <v>4512</v>
      </c>
      <c r="D2256" s="3">
        <v>10.55387</v>
      </c>
      <c r="E2256" s="1" t="s">
        <v>7</v>
      </c>
    </row>
    <row r="2257" spans="1:5" x14ac:dyDescent="0.25">
      <c r="A2257" s="1" t="s">
        <v>4513</v>
      </c>
      <c r="B2257" s="3">
        <v>1.888269</v>
      </c>
      <c r="C2257" s="1" t="s">
        <v>4514</v>
      </c>
      <c r="D2257" s="3">
        <v>10.55387</v>
      </c>
      <c r="E2257" s="1" t="s">
        <v>7</v>
      </c>
    </row>
    <row r="2258" spans="1:5" x14ac:dyDescent="0.25">
      <c r="A2258" s="1" t="s">
        <v>4515</v>
      </c>
      <c r="B2258" s="3">
        <v>1.905985</v>
      </c>
      <c r="C2258" s="1" t="s">
        <v>4516</v>
      </c>
      <c r="D2258" s="3">
        <v>10.55387</v>
      </c>
      <c r="E2258" s="1" t="s">
        <v>7</v>
      </c>
    </row>
    <row r="2259" spans="1:5" x14ac:dyDescent="0.25">
      <c r="A2259" s="1" t="s">
        <v>4517</v>
      </c>
      <c r="B2259" s="3">
        <v>1.9188700000000001</v>
      </c>
      <c r="C2259" s="1" t="s">
        <v>4518</v>
      </c>
      <c r="D2259" s="3">
        <v>10.55387</v>
      </c>
      <c r="E2259" s="1" t="s">
        <v>7</v>
      </c>
    </row>
    <row r="2260" spans="1:5" x14ac:dyDescent="0.25">
      <c r="A2260" s="1" t="s">
        <v>4519</v>
      </c>
      <c r="B2260" s="3">
        <v>1.9306270000000001</v>
      </c>
      <c r="C2260" s="1" t="s">
        <v>4520</v>
      </c>
      <c r="D2260" s="3">
        <v>10.55387</v>
      </c>
      <c r="E2260" s="1" t="s">
        <v>7</v>
      </c>
    </row>
    <row r="2261" spans="1:5" x14ac:dyDescent="0.25">
      <c r="A2261" s="1" t="s">
        <v>4521</v>
      </c>
      <c r="B2261" s="3">
        <v>1.942868</v>
      </c>
      <c r="C2261" s="1" t="s">
        <v>4522</v>
      </c>
      <c r="D2261" s="3">
        <v>10.55387</v>
      </c>
      <c r="E2261" s="1" t="s">
        <v>7</v>
      </c>
    </row>
    <row r="2262" spans="1:5" x14ac:dyDescent="0.25">
      <c r="A2262" s="1" t="s">
        <v>4523</v>
      </c>
      <c r="B2262" s="3">
        <v>1.9489879999999999</v>
      </c>
      <c r="C2262" s="1" t="s">
        <v>4524</v>
      </c>
      <c r="D2262" s="3">
        <v>10.55387</v>
      </c>
      <c r="E2262" s="1" t="s">
        <v>7</v>
      </c>
    </row>
    <row r="2263" spans="1:5" x14ac:dyDescent="0.25">
      <c r="A2263" s="1" t="s">
        <v>4525</v>
      </c>
      <c r="B2263" s="3">
        <v>1.964289</v>
      </c>
      <c r="C2263" s="1" t="s">
        <v>4526</v>
      </c>
      <c r="D2263" s="3">
        <v>10.55387</v>
      </c>
      <c r="E2263" s="1" t="s">
        <v>7</v>
      </c>
    </row>
    <row r="2264" spans="1:5" x14ac:dyDescent="0.25">
      <c r="A2264" s="1" t="s">
        <v>4527</v>
      </c>
      <c r="B2264" s="3">
        <v>1.970731</v>
      </c>
      <c r="C2264" s="1" t="s">
        <v>4528</v>
      </c>
      <c r="D2264" s="3">
        <v>10.55387</v>
      </c>
      <c r="E2264" s="1" t="s">
        <v>7</v>
      </c>
    </row>
    <row r="2265" spans="1:5" x14ac:dyDescent="0.25">
      <c r="A2265" s="1" t="s">
        <v>4529</v>
      </c>
      <c r="B2265" s="3">
        <v>1.9734689999999999</v>
      </c>
      <c r="C2265" s="1" t="s">
        <v>4530</v>
      </c>
      <c r="D2265" s="3">
        <v>10.55387</v>
      </c>
      <c r="E2265" s="1" t="s">
        <v>7</v>
      </c>
    </row>
    <row r="2266" spans="1:5" x14ac:dyDescent="0.25">
      <c r="A2266" s="1" t="s">
        <v>4531</v>
      </c>
      <c r="B2266" s="3">
        <v>1.982167</v>
      </c>
      <c r="C2266" s="1" t="s">
        <v>4532</v>
      </c>
      <c r="D2266" s="3">
        <v>10.55387</v>
      </c>
      <c r="E2266" s="1" t="s">
        <v>7</v>
      </c>
    </row>
    <row r="2267" spans="1:5" x14ac:dyDescent="0.25">
      <c r="A2267" s="1" t="s">
        <v>4533</v>
      </c>
      <c r="B2267" s="3">
        <v>1.9858709999999999</v>
      </c>
      <c r="C2267" s="1" t="s">
        <v>4534</v>
      </c>
      <c r="D2267" s="3">
        <v>10.55387</v>
      </c>
      <c r="E2267" s="1" t="s">
        <v>7</v>
      </c>
    </row>
    <row r="2268" spans="1:5" x14ac:dyDescent="0.25">
      <c r="A2268" s="1" t="s">
        <v>4535</v>
      </c>
      <c r="B2268" s="3">
        <v>1.987643</v>
      </c>
      <c r="C2268" s="1" t="s">
        <v>4536</v>
      </c>
      <c r="D2268" s="3">
        <v>10.55387</v>
      </c>
      <c r="E2268" s="1" t="s">
        <v>7</v>
      </c>
    </row>
    <row r="2269" spans="1:5" x14ac:dyDescent="0.25">
      <c r="A2269" s="1" t="s">
        <v>4537</v>
      </c>
      <c r="B2269" s="3">
        <v>1.9895750000000001</v>
      </c>
      <c r="C2269" s="1" t="s">
        <v>4538</v>
      </c>
      <c r="D2269" s="3">
        <v>10.55387</v>
      </c>
      <c r="E2269" s="1" t="s">
        <v>7</v>
      </c>
    </row>
    <row r="2270" spans="1:5" x14ac:dyDescent="0.25">
      <c r="A2270" s="1" t="s">
        <v>4539</v>
      </c>
      <c r="B2270" s="3">
        <v>1.9911859999999999</v>
      </c>
      <c r="C2270" s="1" t="s">
        <v>4540</v>
      </c>
      <c r="D2270" s="3">
        <v>10.55387</v>
      </c>
      <c r="E2270" s="1" t="s">
        <v>7</v>
      </c>
    </row>
    <row r="2271" spans="1:5" x14ac:dyDescent="0.25">
      <c r="A2271" s="1" t="s">
        <v>4541</v>
      </c>
      <c r="B2271" s="3">
        <v>1.992958</v>
      </c>
      <c r="C2271" s="1" t="s">
        <v>4542</v>
      </c>
      <c r="D2271" s="3">
        <v>10.55387</v>
      </c>
      <c r="E2271" s="1" t="s">
        <v>7</v>
      </c>
    </row>
    <row r="2272" spans="1:5" x14ac:dyDescent="0.25">
      <c r="A2272" s="1" t="s">
        <v>4543</v>
      </c>
      <c r="B2272" s="3">
        <v>1.986354</v>
      </c>
      <c r="C2272" s="1" t="s">
        <v>4544</v>
      </c>
      <c r="D2272" s="3">
        <v>10.55387</v>
      </c>
      <c r="E2272" s="1" t="s">
        <v>7</v>
      </c>
    </row>
    <row r="2273" spans="1:5" x14ac:dyDescent="0.25">
      <c r="A2273" s="1" t="s">
        <v>4545</v>
      </c>
      <c r="B2273" s="3">
        <v>1.983455</v>
      </c>
      <c r="C2273" s="1" t="s">
        <v>4546</v>
      </c>
      <c r="D2273" s="3">
        <v>10.55387</v>
      </c>
      <c r="E2273" s="1" t="s">
        <v>7</v>
      </c>
    </row>
    <row r="2274" spans="1:5" x14ac:dyDescent="0.25">
      <c r="A2274" s="1" t="s">
        <v>4547</v>
      </c>
      <c r="B2274" s="3">
        <v>1.9778180000000001</v>
      </c>
      <c r="C2274" s="1" t="s">
        <v>4548</v>
      </c>
      <c r="D2274" s="3">
        <v>10.55387</v>
      </c>
      <c r="E2274" s="1" t="s">
        <v>7</v>
      </c>
    </row>
    <row r="2275" spans="1:5" x14ac:dyDescent="0.25">
      <c r="A2275" s="1" t="s">
        <v>4549</v>
      </c>
      <c r="B2275" s="3">
        <v>1.9696039999999999</v>
      </c>
      <c r="C2275" s="1" t="s">
        <v>4550</v>
      </c>
      <c r="D2275" s="3">
        <v>10.55387</v>
      </c>
      <c r="E2275" s="1" t="s">
        <v>7</v>
      </c>
    </row>
    <row r="2276" spans="1:5" x14ac:dyDescent="0.25">
      <c r="A2276" s="1" t="s">
        <v>4551</v>
      </c>
      <c r="B2276" s="3">
        <v>1.9675100000000001</v>
      </c>
      <c r="C2276" s="1" t="s">
        <v>4552</v>
      </c>
      <c r="D2276" s="3">
        <v>10.55387</v>
      </c>
      <c r="E2276" s="1" t="s">
        <v>7</v>
      </c>
    </row>
    <row r="2277" spans="1:5" x14ac:dyDescent="0.25">
      <c r="A2277" s="1" t="s">
        <v>4553</v>
      </c>
      <c r="B2277" s="3">
        <v>1.9552700000000001</v>
      </c>
      <c r="C2277" s="1" t="s">
        <v>4554</v>
      </c>
      <c r="D2277" s="3">
        <v>10.55387</v>
      </c>
      <c r="E2277" s="1" t="s">
        <v>7</v>
      </c>
    </row>
    <row r="2278" spans="1:5" x14ac:dyDescent="0.25">
      <c r="A2278" s="1" t="s">
        <v>4555</v>
      </c>
      <c r="B2278" s="3">
        <v>1.9488270000000001</v>
      </c>
      <c r="C2278" s="1" t="s">
        <v>4556</v>
      </c>
      <c r="D2278" s="3">
        <v>10.55387</v>
      </c>
      <c r="E2278" s="1" t="s">
        <v>7</v>
      </c>
    </row>
    <row r="2279" spans="1:5" x14ac:dyDescent="0.25">
      <c r="A2279" s="1" t="s">
        <v>4557</v>
      </c>
      <c r="B2279" s="3">
        <v>1.938358</v>
      </c>
      <c r="C2279" s="1" t="s">
        <v>4558</v>
      </c>
      <c r="D2279" s="3">
        <v>10.55387</v>
      </c>
      <c r="E2279" s="1" t="s">
        <v>7</v>
      </c>
    </row>
    <row r="2280" spans="1:5" x14ac:dyDescent="0.25">
      <c r="A2280" s="1" t="s">
        <v>4559</v>
      </c>
      <c r="B2280" s="3">
        <v>1.9235409999999999</v>
      </c>
      <c r="C2280" s="1" t="s">
        <v>4560</v>
      </c>
      <c r="D2280" s="3">
        <v>10.55387</v>
      </c>
      <c r="E2280" s="1" t="s">
        <v>7</v>
      </c>
    </row>
    <row r="2281" spans="1:5" x14ac:dyDescent="0.25">
      <c r="A2281" s="1" t="s">
        <v>4561</v>
      </c>
      <c r="B2281" s="3">
        <v>1.9085620000000001</v>
      </c>
      <c r="C2281" s="1" t="s">
        <v>4562</v>
      </c>
      <c r="D2281" s="3">
        <v>10.55387</v>
      </c>
      <c r="E2281" s="1" t="s">
        <v>7</v>
      </c>
    </row>
    <row r="2282" spans="1:5" x14ac:dyDescent="0.25">
      <c r="A2282" s="1" t="s">
        <v>4563</v>
      </c>
      <c r="B2282" s="3">
        <v>1.896644</v>
      </c>
      <c r="C2282" s="1" t="s">
        <v>4564</v>
      </c>
      <c r="D2282" s="3">
        <v>10.55387</v>
      </c>
      <c r="E2282" s="1" t="s">
        <v>7</v>
      </c>
    </row>
    <row r="2283" spans="1:5" x14ac:dyDescent="0.25">
      <c r="A2283" s="1" t="s">
        <v>4565</v>
      </c>
      <c r="B2283" s="3">
        <v>1.88086</v>
      </c>
      <c r="C2283" s="1" t="s">
        <v>4566</v>
      </c>
      <c r="D2283" s="3">
        <v>10.55387</v>
      </c>
      <c r="E2283" s="1" t="s">
        <v>7</v>
      </c>
    </row>
    <row r="2284" spans="1:5" x14ac:dyDescent="0.25">
      <c r="A2284" s="1" t="s">
        <v>4567</v>
      </c>
      <c r="B2284" s="3">
        <v>1.863143</v>
      </c>
      <c r="C2284" s="1" t="s">
        <v>4568</v>
      </c>
      <c r="D2284" s="3">
        <v>10.55387</v>
      </c>
      <c r="E2284" s="1" t="s">
        <v>7</v>
      </c>
    </row>
    <row r="2285" spans="1:5" x14ac:dyDescent="0.25">
      <c r="A2285" s="1" t="s">
        <v>4569</v>
      </c>
      <c r="B2285" s="3">
        <v>1.843655</v>
      </c>
      <c r="C2285" s="1" t="s">
        <v>4570</v>
      </c>
      <c r="D2285" s="3">
        <v>10.55387</v>
      </c>
      <c r="E2285" s="1" t="s">
        <v>7</v>
      </c>
    </row>
    <row r="2286" spans="1:5" x14ac:dyDescent="0.25">
      <c r="A2286" s="1" t="s">
        <v>4571</v>
      </c>
      <c r="B2286" s="3">
        <v>1.8236840000000001</v>
      </c>
      <c r="C2286" s="1" t="s">
        <v>4572</v>
      </c>
      <c r="D2286" s="3">
        <v>10.55387</v>
      </c>
      <c r="E2286" s="1" t="s">
        <v>7</v>
      </c>
    </row>
    <row r="2287" spans="1:5" x14ac:dyDescent="0.25">
      <c r="A2287" s="1" t="s">
        <v>4573</v>
      </c>
      <c r="B2287" s="3">
        <v>1.8025850000000001</v>
      </c>
      <c r="C2287" s="1" t="s">
        <v>4574</v>
      </c>
      <c r="D2287" s="3">
        <v>10.55387</v>
      </c>
      <c r="E2287" s="1" t="s">
        <v>7</v>
      </c>
    </row>
    <row r="2288" spans="1:5" x14ac:dyDescent="0.25">
      <c r="A2288" s="1" t="s">
        <v>4575</v>
      </c>
      <c r="B2288" s="3">
        <v>1.7829349999999999</v>
      </c>
      <c r="C2288" s="1" t="s">
        <v>4576</v>
      </c>
      <c r="D2288" s="3">
        <v>10.55387</v>
      </c>
      <c r="E2288" s="1" t="s">
        <v>7</v>
      </c>
    </row>
    <row r="2289" spans="1:5" x14ac:dyDescent="0.25">
      <c r="A2289" s="1" t="s">
        <v>4577</v>
      </c>
      <c r="B2289" s="3">
        <v>1.762642</v>
      </c>
      <c r="C2289" s="1" t="s">
        <v>4578</v>
      </c>
      <c r="D2289" s="3">
        <v>10.55387</v>
      </c>
      <c r="E2289" s="1" t="s">
        <v>7</v>
      </c>
    </row>
    <row r="2290" spans="1:5" x14ac:dyDescent="0.25">
      <c r="A2290" s="1" t="s">
        <v>4579</v>
      </c>
      <c r="B2290" s="3">
        <v>1.7342949999999999</v>
      </c>
      <c r="C2290" s="1" t="s">
        <v>4580</v>
      </c>
      <c r="D2290" s="3">
        <v>10.55387</v>
      </c>
      <c r="E2290" s="1" t="s">
        <v>7</v>
      </c>
    </row>
    <row r="2291" spans="1:5" x14ac:dyDescent="0.25">
      <c r="A2291" s="1" t="s">
        <v>4581</v>
      </c>
      <c r="B2291" s="3">
        <v>1.709009</v>
      </c>
      <c r="C2291" s="1" t="s">
        <v>4582</v>
      </c>
      <c r="D2291" s="3">
        <v>10.55387</v>
      </c>
      <c r="E2291" s="1" t="s">
        <v>7</v>
      </c>
    </row>
    <row r="2292" spans="1:5" x14ac:dyDescent="0.25">
      <c r="A2292" s="1" t="s">
        <v>4583</v>
      </c>
      <c r="B2292" s="3">
        <v>1.6880710000000001</v>
      </c>
      <c r="C2292" s="1" t="s">
        <v>4584</v>
      </c>
      <c r="D2292" s="3">
        <v>10.55387</v>
      </c>
      <c r="E2292" s="1" t="s">
        <v>7</v>
      </c>
    </row>
    <row r="2293" spans="1:5" x14ac:dyDescent="0.25">
      <c r="A2293" s="1" t="s">
        <v>4585</v>
      </c>
      <c r="B2293" s="3">
        <v>1.65602</v>
      </c>
      <c r="C2293" s="1" t="s">
        <v>4586</v>
      </c>
      <c r="D2293" s="3">
        <v>10.55387</v>
      </c>
      <c r="E2293" s="1" t="s">
        <v>7</v>
      </c>
    </row>
    <row r="2294" spans="1:5" x14ac:dyDescent="0.25">
      <c r="A2294" s="1" t="s">
        <v>4587</v>
      </c>
      <c r="B2294" s="3">
        <v>1.6281570000000001</v>
      </c>
      <c r="C2294" s="1" t="s">
        <v>4588</v>
      </c>
      <c r="D2294" s="3">
        <v>10.55387</v>
      </c>
      <c r="E2294" s="1" t="s">
        <v>7</v>
      </c>
    </row>
    <row r="2295" spans="1:5" x14ac:dyDescent="0.25">
      <c r="A2295" s="1" t="s">
        <v>4589</v>
      </c>
      <c r="B2295" s="3">
        <v>1.5978779999999999</v>
      </c>
      <c r="C2295" s="1" t="s">
        <v>4590</v>
      </c>
      <c r="D2295" s="3">
        <v>10.55387</v>
      </c>
      <c r="E2295" s="1" t="s">
        <v>7</v>
      </c>
    </row>
    <row r="2296" spans="1:5" x14ac:dyDescent="0.25">
      <c r="A2296" s="1" t="s">
        <v>4591</v>
      </c>
      <c r="B2296" s="3">
        <v>1.569531</v>
      </c>
      <c r="C2296" s="1" t="s">
        <v>4592</v>
      </c>
      <c r="D2296" s="3">
        <v>10.55387</v>
      </c>
      <c r="E2296" s="1" t="s">
        <v>7</v>
      </c>
    </row>
    <row r="2297" spans="1:5" x14ac:dyDescent="0.25">
      <c r="A2297" s="1" t="s">
        <v>4593</v>
      </c>
      <c r="B2297" s="3">
        <v>1.541507</v>
      </c>
      <c r="C2297" s="1" t="s">
        <v>4594</v>
      </c>
      <c r="D2297" s="3">
        <v>10.55387</v>
      </c>
      <c r="E2297" s="1" t="s">
        <v>7</v>
      </c>
    </row>
    <row r="2298" spans="1:5" x14ac:dyDescent="0.25">
      <c r="A2298" s="1" t="s">
        <v>4595</v>
      </c>
      <c r="B2298" s="3">
        <v>1.5073620000000001</v>
      </c>
      <c r="C2298" s="1" t="s">
        <v>4596</v>
      </c>
      <c r="D2298" s="3">
        <v>10.55387</v>
      </c>
      <c r="E2298" s="1" t="s">
        <v>7</v>
      </c>
    </row>
    <row r="2299" spans="1:5" x14ac:dyDescent="0.25">
      <c r="A2299" s="1" t="s">
        <v>4597</v>
      </c>
      <c r="B2299" s="3">
        <v>1.4699960000000001</v>
      </c>
      <c r="C2299" s="1" t="s">
        <v>4598</v>
      </c>
      <c r="D2299" s="3">
        <v>10.55387</v>
      </c>
      <c r="E2299" s="1" t="s">
        <v>7</v>
      </c>
    </row>
    <row r="2300" spans="1:5" x14ac:dyDescent="0.25">
      <c r="A2300" s="1" t="s">
        <v>4599</v>
      </c>
      <c r="B2300" s="3">
        <v>1.440361</v>
      </c>
      <c r="C2300" s="1" t="s">
        <v>4600</v>
      </c>
      <c r="D2300" s="3">
        <v>10.55387</v>
      </c>
      <c r="E2300" s="1" t="s">
        <v>7</v>
      </c>
    </row>
    <row r="2301" spans="1:5" x14ac:dyDescent="0.25">
      <c r="A2301" s="1" t="s">
        <v>4601</v>
      </c>
      <c r="B2301" s="3">
        <v>1.401224</v>
      </c>
      <c r="C2301" s="1" t="s">
        <v>4602</v>
      </c>
      <c r="D2301" s="3">
        <v>10.55387</v>
      </c>
      <c r="E2301" s="1" t="s">
        <v>7</v>
      </c>
    </row>
    <row r="2302" spans="1:5" x14ac:dyDescent="0.25">
      <c r="A2302" s="1" t="s">
        <v>4603</v>
      </c>
      <c r="B2302" s="3">
        <v>1.3665959999999999</v>
      </c>
      <c r="C2302" s="1" t="s">
        <v>4604</v>
      </c>
      <c r="D2302" s="3">
        <v>10.55387</v>
      </c>
      <c r="E2302" s="1" t="s">
        <v>7</v>
      </c>
    </row>
    <row r="2303" spans="1:5" x14ac:dyDescent="0.25">
      <c r="A2303" s="1" t="s">
        <v>4605</v>
      </c>
      <c r="B2303" s="3">
        <v>1.3311630000000001</v>
      </c>
      <c r="C2303" s="1" t="s">
        <v>4606</v>
      </c>
      <c r="D2303" s="3">
        <v>10.55387</v>
      </c>
      <c r="E2303" s="1" t="s">
        <v>7</v>
      </c>
    </row>
    <row r="2304" spans="1:5" x14ac:dyDescent="0.25">
      <c r="A2304" s="1" t="s">
        <v>4607</v>
      </c>
      <c r="B2304" s="3">
        <v>1.2942800000000001</v>
      </c>
      <c r="C2304" s="1" t="s">
        <v>4608</v>
      </c>
      <c r="D2304" s="3">
        <v>10.55387</v>
      </c>
      <c r="E2304" s="1" t="s">
        <v>7</v>
      </c>
    </row>
    <row r="2305" spans="1:5" x14ac:dyDescent="0.25">
      <c r="A2305" s="1" t="s">
        <v>4609</v>
      </c>
      <c r="B2305" s="3">
        <v>1.25627</v>
      </c>
      <c r="C2305" s="1" t="s">
        <v>4610</v>
      </c>
      <c r="D2305" s="3">
        <v>10.55387</v>
      </c>
      <c r="E2305" s="1" t="s">
        <v>7</v>
      </c>
    </row>
    <row r="2306" spans="1:5" x14ac:dyDescent="0.25">
      <c r="A2306" s="1" t="s">
        <v>4611</v>
      </c>
      <c r="B2306" s="3">
        <v>1.217616</v>
      </c>
      <c r="C2306" s="1" t="s">
        <v>4612</v>
      </c>
      <c r="D2306" s="3">
        <v>10.55387</v>
      </c>
      <c r="E2306" s="1" t="s">
        <v>7</v>
      </c>
    </row>
    <row r="2307" spans="1:5" x14ac:dyDescent="0.25">
      <c r="A2307" s="1" t="s">
        <v>4613</v>
      </c>
      <c r="B2307" s="3">
        <v>1.1755789999999999</v>
      </c>
      <c r="C2307" s="1" t="s">
        <v>4614</v>
      </c>
      <c r="D2307" s="3">
        <v>10.55387</v>
      </c>
      <c r="E2307" s="1" t="s">
        <v>7</v>
      </c>
    </row>
    <row r="2308" spans="1:5" x14ac:dyDescent="0.25">
      <c r="A2308" s="1" t="s">
        <v>4615</v>
      </c>
      <c r="B2308" s="3">
        <v>1.1362810000000001</v>
      </c>
      <c r="C2308" s="1" t="s">
        <v>4616</v>
      </c>
      <c r="D2308" s="3">
        <v>10.55387</v>
      </c>
      <c r="E2308" s="1" t="s">
        <v>7</v>
      </c>
    </row>
    <row r="2309" spans="1:5" x14ac:dyDescent="0.25">
      <c r="A2309" s="1" t="s">
        <v>4617</v>
      </c>
      <c r="B2309" s="3">
        <v>1.0947279999999999</v>
      </c>
      <c r="C2309" s="1" t="s">
        <v>4618</v>
      </c>
      <c r="D2309" s="3">
        <v>10.55387</v>
      </c>
      <c r="E2309" s="1" t="s">
        <v>7</v>
      </c>
    </row>
    <row r="2310" spans="1:5" x14ac:dyDescent="0.25">
      <c r="A2310" s="1" t="s">
        <v>4619</v>
      </c>
      <c r="B2310" s="3">
        <v>1.0515639999999999</v>
      </c>
      <c r="C2310" s="1" t="s">
        <v>4620</v>
      </c>
      <c r="D2310" s="3">
        <v>10.55387</v>
      </c>
      <c r="E2310" s="1" t="s">
        <v>7</v>
      </c>
    </row>
    <row r="2311" spans="1:5" x14ac:dyDescent="0.25">
      <c r="A2311" s="1" t="s">
        <v>4621</v>
      </c>
      <c r="B2311" s="3">
        <v>1.008078</v>
      </c>
      <c r="C2311" s="1" t="s">
        <v>4622</v>
      </c>
      <c r="D2311" s="3">
        <v>10.55387</v>
      </c>
      <c r="E2311" s="1" t="s">
        <v>7</v>
      </c>
    </row>
    <row r="2312" spans="1:5" x14ac:dyDescent="0.25">
      <c r="A2312" s="1" t="s">
        <v>4623</v>
      </c>
      <c r="B2312" s="3">
        <v>0.96330320000000003</v>
      </c>
      <c r="C2312" s="1" t="s">
        <v>4624</v>
      </c>
      <c r="D2312" s="3">
        <v>10.55387</v>
      </c>
      <c r="E2312" s="1" t="s">
        <v>7</v>
      </c>
    </row>
    <row r="2313" spans="1:5" x14ac:dyDescent="0.25">
      <c r="A2313" s="1" t="s">
        <v>4625</v>
      </c>
      <c r="B2313" s="3">
        <v>0.92110559999999997</v>
      </c>
      <c r="C2313" s="1" t="s">
        <v>4626</v>
      </c>
      <c r="D2313" s="3">
        <v>10.55387</v>
      </c>
      <c r="E2313" s="1" t="s">
        <v>7</v>
      </c>
    </row>
    <row r="2314" spans="1:5" x14ac:dyDescent="0.25">
      <c r="A2314" s="1" t="s">
        <v>4627</v>
      </c>
      <c r="B2314" s="3">
        <v>0.87617009999999995</v>
      </c>
      <c r="C2314" s="1" t="s">
        <v>4628</v>
      </c>
      <c r="D2314" s="3">
        <v>9.9984389999999994</v>
      </c>
      <c r="E2314" s="1" t="s">
        <v>7</v>
      </c>
    </row>
    <row r="2315" spans="1:5" x14ac:dyDescent="0.25">
      <c r="A2315" s="1" t="s">
        <v>4629</v>
      </c>
      <c r="B2315" s="3">
        <v>0.83010720000000005</v>
      </c>
      <c r="C2315" s="1" t="s">
        <v>4630</v>
      </c>
      <c r="D2315" s="3">
        <v>9.3096289999999993</v>
      </c>
      <c r="E2315" s="1" t="s">
        <v>7</v>
      </c>
    </row>
    <row r="2316" spans="1:5" x14ac:dyDescent="0.25">
      <c r="A2316" s="1" t="s">
        <v>4631</v>
      </c>
      <c r="B2316" s="3">
        <v>0.78452750000000004</v>
      </c>
      <c r="C2316" s="1" t="s">
        <v>4632</v>
      </c>
      <c r="D2316" s="3">
        <v>8.7725659999999994</v>
      </c>
      <c r="E2316" s="1" t="s">
        <v>7</v>
      </c>
    </row>
    <row r="2317" spans="1:5" x14ac:dyDescent="0.25">
      <c r="A2317" s="1" t="s">
        <v>4633</v>
      </c>
      <c r="B2317" s="3">
        <v>0.73846460000000003</v>
      </c>
      <c r="C2317" s="1" t="s">
        <v>4634</v>
      </c>
      <c r="D2317" s="3">
        <v>8.2483909999999998</v>
      </c>
      <c r="E2317" s="1" t="s">
        <v>7</v>
      </c>
    </row>
    <row r="2318" spans="1:5" x14ac:dyDescent="0.25">
      <c r="A2318" s="1" t="s">
        <v>4635</v>
      </c>
      <c r="B2318" s="3">
        <v>0.68982469999999996</v>
      </c>
      <c r="C2318" s="1" t="s">
        <v>4636</v>
      </c>
      <c r="D2318" s="3">
        <v>7.7232519999999996</v>
      </c>
      <c r="E2318" s="1" t="s">
        <v>7</v>
      </c>
    </row>
    <row r="2319" spans="1:5" x14ac:dyDescent="0.25">
      <c r="A2319" s="1" t="s">
        <v>4637</v>
      </c>
      <c r="B2319" s="3">
        <v>0.64166809999999996</v>
      </c>
      <c r="C2319" s="1" t="s">
        <v>4638</v>
      </c>
      <c r="D2319" s="3">
        <v>7.1990800000000004</v>
      </c>
      <c r="E2319" s="1" t="s">
        <v>7</v>
      </c>
    </row>
    <row r="2320" spans="1:5" x14ac:dyDescent="0.25">
      <c r="A2320" s="1" t="s">
        <v>4639</v>
      </c>
      <c r="B2320" s="3">
        <v>0.5981822</v>
      </c>
      <c r="C2320" s="1" t="s">
        <v>4640</v>
      </c>
      <c r="D2320" s="3">
        <v>6.6774870000000002</v>
      </c>
      <c r="E2320" s="1" t="s">
        <v>7</v>
      </c>
    </row>
    <row r="2321" spans="1:5" x14ac:dyDescent="0.25">
      <c r="A2321" s="1" t="s">
        <v>4641</v>
      </c>
      <c r="B2321" s="3">
        <v>0.55211929999999998</v>
      </c>
      <c r="C2321" s="1" t="s">
        <v>4642</v>
      </c>
      <c r="D2321" s="3">
        <v>6.1455869999999999</v>
      </c>
      <c r="E2321" s="1" t="s">
        <v>7</v>
      </c>
    </row>
    <row r="2322" spans="1:5" x14ac:dyDescent="0.25">
      <c r="A2322" s="1" t="s">
        <v>4643</v>
      </c>
      <c r="B2322" s="3">
        <v>0.50283520000000004</v>
      </c>
      <c r="C2322" s="1" t="s">
        <v>4644</v>
      </c>
      <c r="D2322" s="3">
        <v>5.595002</v>
      </c>
      <c r="E2322" s="1" t="s">
        <v>7</v>
      </c>
    </row>
    <row r="2323" spans="1:5" x14ac:dyDescent="0.25">
      <c r="A2323" s="1" t="s">
        <v>4645</v>
      </c>
      <c r="B2323" s="3">
        <v>0.45274589999999998</v>
      </c>
      <c r="C2323" s="1" t="s">
        <v>4646</v>
      </c>
      <c r="D2323" s="3">
        <v>5.0508610000000003</v>
      </c>
      <c r="E2323" s="1" t="s">
        <v>7</v>
      </c>
    </row>
    <row r="2324" spans="1:5" x14ac:dyDescent="0.25">
      <c r="A2324" s="1" t="s">
        <v>4647</v>
      </c>
      <c r="B2324" s="3">
        <v>0.4039451</v>
      </c>
      <c r="C2324" s="1" t="s">
        <v>4648</v>
      </c>
      <c r="D2324" s="3">
        <v>4.5089769999999998</v>
      </c>
      <c r="E2324" s="1" t="s">
        <v>7</v>
      </c>
    </row>
    <row r="2325" spans="1:5" x14ac:dyDescent="0.25">
      <c r="A2325" s="1" t="s">
        <v>4649</v>
      </c>
      <c r="B2325" s="3">
        <v>0.35369469999999997</v>
      </c>
      <c r="C2325" s="1" t="s">
        <v>4650</v>
      </c>
      <c r="D2325" s="3">
        <v>3.96645</v>
      </c>
      <c r="E2325" s="1" t="s">
        <v>7</v>
      </c>
    </row>
    <row r="2326" spans="1:5" x14ac:dyDescent="0.25">
      <c r="A2326" s="1" t="s">
        <v>4651</v>
      </c>
      <c r="B2326" s="3">
        <v>0.30634339999999999</v>
      </c>
      <c r="C2326" s="1" t="s">
        <v>4652</v>
      </c>
      <c r="D2326" s="3">
        <v>3.4145810000000001</v>
      </c>
      <c r="E2326" s="1" t="s">
        <v>7</v>
      </c>
    </row>
    <row r="2327" spans="1:5" x14ac:dyDescent="0.25">
      <c r="A2327" s="1" t="s">
        <v>4653</v>
      </c>
      <c r="B2327" s="3">
        <v>0.25367719999999999</v>
      </c>
      <c r="C2327" s="1" t="s">
        <v>4654</v>
      </c>
      <c r="D2327" s="3">
        <v>2.857237</v>
      </c>
      <c r="E2327" s="1" t="s">
        <v>7</v>
      </c>
    </row>
    <row r="2328" spans="1:5" x14ac:dyDescent="0.25">
      <c r="A2328" s="1" t="s">
        <v>4655</v>
      </c>
      <c r="B2328" s="3">
        <v>0.20471529999999999</v>
      </c>
      <c r="C2328" s="1" t="s">
        <v>4656</v>
      </c>
      <c r="D2328" s="3">
        <v>2.3005369999999998</v>
      </c>
      <c r="E2328" s="1" t="s">
        <v>7</v>
      </c>
    </row>
    <row r="2329" spans="1:5" x14ac:dyDescent="0.25">
      <c r="A2329" s="1" t="s">
        <v>4657</v>
      </c>
      <c r="B2329" s="3">
        <v>0.1528544</v>
      </c>
      <c r="C2329" s="1" t="s">
        <v>4658</v>
      </c>
      <c r="D2329" s="3">
        <v>1.738361</v>
      </c>
      <c r="E2329" s="1" t="s">
        <v>7</v>
      </c>
    </row>
    <row r="2330" spans="1:5" x14ac:dyDescent="0.25">
      <c r="A2330" s="1" t="s">
        <v>4659</v>
      </c>
      <c r="B2330" s="3">
        <v>0.10598630000000001</v>
      </c>
      <c r="C2330" s="1" t="s">
        <v>4660</v>
      </c>
      <c r="D2330" s="3">
        <v>1.1897169999999999</v>
      </c>
      <c r="E2330" s="1" t="s">
        <v>7</v>
      </c>
    </row>
    <row r="2331" spans="1:5" x14ac:dyDescent="0.25">
      <c r="A2331" s="1" t="s">
        <v>4661</v>
      </c>
      <c r="B2331" s="3">
        <v>5.8635039999999999E-2</v>
      </c>
      <c r="C2331" s="1" t="s">
        <v>4662</v>
      </c>
      <c r="D2331" s="3">
        <v>0.63205330000000004</v>
      </c>
      <c r="E2331" s="1" t="s">
        <v>7</v>
      </c>
    </row>
    <row r="2332" spans="1:5" x14ac:dyDescent="0.25">
      <c r="A2332" s="1" t="s">
        <v>4663</v>
      </c>
      <c r="B2332" s="3">
        <v>5.0024919999999999E-3</v>
      </c>
      <c r="C2332" s="1" t="s">
        <v>4664</v>
      </c>
      <c r="D2332" s="3">
        <v>8.7276290000000006E-2</v>
      </c>
      <c r="E2332" s="1" t="s">
        <v>7</v>
      </c>
    </row>
    <row r="2333" spans="1:5" x14ac:dyDescent="0.25">
      <c r="A2333" s="1" t="s">
        <v>4665</v>
      </c>
      <c r="B2333" s="3">
        <v>-3.9932879999999997E-2</v>
      </c>
      <c r="C2333" s="1" t="s">
        <v>4666</v>
      </c>
      <c r="D2333" s="3">
        <v>-0.4533122</v>
      </c>
      <c r="E2333" s="1" t="s">
        <v>7</v>
      </c>
    </row>
    <row r="2334" spans="1:5" x14ac:dyDescent="0.25">
      <c r="A2334" s="1" t="s">
        <v>4667</v>
      </c>
      <c r="B2334" s="3">
        <v>-9.3887529999999997E-2</v>
      </c>
      <c r="C2334" s="1" t="s">
        <v>4668</v>
      </c>
      <c r="D2334" s="3">
        <v>-1.011619</v>
      </c>
      <c r="E2334" s="1" t="s">
        <v>7</v>
      </c>
    </row>
    <row r="2335" spans="1:5" x14ac:dyDescent="0.25">
      <c r="A2335" s="1" t="s">
        <v>4669</v>
      </c>
      <c r="B2335" s="3">
        <v>-0.1434936</v>
      </c>
      <c r="C2335" s="1" t="s">
        <v>4670</v>
      </c>
      <c r="D2335" s="3">
        <v>-1.565094</v>
      </c>
      <c r="E2335" s="1" t="s">
        <v>7</v>
      </c>
    </row>
    <row r="2336" spans="1:5" x14ac:dyDescent="0.25">
      <c r="A2336" s="1" t="s">
        <v>4671</v>
      </c>
      <c r="B2336" s="3">
        <v>-0.19503239999999999</v>
      </c>
      <c r="C2336" s="1" t="s">
        <v>4672</v>
      </c>
      <c r="D2336" s="3">
        <v>-2.1214680000000001</v>
      </c>
      <c r="E2336" s="1" t="s">
        <v>7</v>
      </c>
    </row>
    <row r="2337" spans="1:5" x14ac:dyDescent="0.25">
      <c r="A2337" s="1" t="s">
        <v>4673</v>
      </c>
      <c r="B2337" s="3">
        <v>-0.24544369999999999</v>
      </c>
      <c r="C2337" s="1" t="s">
        <v>4674</v>
      </c>
      <c r="D2337" s="3">
        <v>-2.666566</v>
      </c>
      <c r="E2337" s="1" t="s">
        <v>7</v>
      </c>
    </row>
    <row r="2338" spans="1:5" x14ac:dyDescent="0.25">
      <c r="A2338" s="1" t="s">
        <v>4675</v>
      </c>
      <c r="B2338" s="3">
        <v>-0.29327809999999999</v>
      </c>
      <c r="C2338" s="1" t="s">
        <v>4676</v>
      </c>
      <c r="D2338" s="3">
        <v>-3.2007110000000001</v>
      </c>
      <c r="E2338" s="1" t="s">
        <v>7</v>
      </c>
    </row>
    <row r="2339" spans="1:5" x14ac:dyDescent="0.25">
      <c r="A2339" s="1" t="s">
        <v>4677</v>
      </c>
      <c r="B2339" s="3">
        <v>-0.34223989999999999</v>
      </c>
      <c r="C2339" s="1" t="s">
        <v>4678</v>
      </c>
      <c r="D2339" s="3">
        <v>-3.7213250000000002</v>
      </c>
      <c r="E2339" s="1" t="s">
        <v>7</v>
      </c>
    </row>
    <row r="2340" spans="1:5" x14ac:dyDescent="0.25">
      <c r="A2340" s="1" t="s">
        <v>4679</v>
      </c>
      <c r="B2340" s="3">
        <v>-0.39297339999999997</v>
      </c>
      <c r="C2340" s="1" t="s">
        <v>4680</v>
      </c>
      <c r="D2340" s="3">
        <v>-4.2248650000000003</v>
      </c>
      <c r="E2340" s="1" t="s">
        <v>7</v>
      </c>
    </row>
    <row r="2341" spans="1:5" x14ac:dyDescent="0.25">
      <c r="A2341" s="1" t="s">
        <v>4681</v>
      </c>
      <c r="B2341" s="3">
        <v>-0.44306259999999997</v>
      </c>
      <c r="C2341" s="1" t="s">
        <v>4682</v>
      </c>
      <c r="D2341" s="3">
        <v>-4.7255050000000001</v>
      </c>
      <c r="E2341" s="1" t="s">
        <v>7</v>
      </c>
    </row>
    <row r="2342" spans="1:5" x14ac:dyDescent="0.25">
      <c r="A2342" s="1" t="s">
        <v>4683</v>
      </c>
      <c r="B2342" s="3">
        <v>-0.48944739999999998</v>
      </c>
      <c r="C2342" s="1" t="s">
        <v>4684</v>
      </c>
      <c r="D2342" s="3">
        <v>-5.2329119999999998</v>
      </c>
      <c r="E2342" s="1" t="s">
        <v>7</v>
      </c>
    </row>
    <row r="2343" spans="1:5" x14ac:dyDescent="0.25">
      <c r="A2343" s="1" t="s">
        <v>4685</v>
      </c>
      <c r="B2343" s="3">
        <v>-0.53857029999999995</v>
      </c>
      <c r="C2343" s="1" t="s">
        <v>4686</v>
      </c>
      <c r="D2343" s="3">
        <v>-5.7316200000000004</v>
      </c>
      <c r="E2343" s="1" t="s">
        <v>7</v>
      </c>
    </row>
    <row r="2344" spans="1:5" x14ac:dyDescent="0.25">
      <c r="A2344" s="1" t="s">
        <v>4687</v>
      </c>
      <c r="B2344" s="3">
        <v>-0.58704889999999998</v>
      </c>
      <c r="C2344" s="1" t="s">
        <v>4688</v>
      </c>
      <c r="D2344" s="3">
        <v>-6.2116439999999997</v>
      </c>
      <c r="E2344" s="1" t="s">
        <v>7</v>
      </c>
    </row>
    <row r="2345" spans="1:5" x14ac:dyDescent="0.25">
      <c r="A2345" s="1" t="s">
        <v>4689</v>
      </c>
      <c r="B2345" s="3">
        <v>-0.6353664</v>
      </c>
      <c r="C2345" s="1" t="s">
        <v>4690</v>
      </c>
      <c r="D2345" s="3">
        <v>-6.7151860000000001</v>
      </c>
      <c r="E2345" s="1" t="s">
        <v>7</v>
      </c>
    </row>
    <row r="2346" spans="1:5" x14ac:dyDescent="0.25">
      <c r="A2346" s="1" t="s">
        <v>4691</v>
      </c>
      <c r="B2346" s="3">
        <v>-0.68416719999999998</v>
      </c>
      <c r="C2346" s="1" t="s">
        <v>4692</v>
      </c>
      <c r="D2346" s="3">
        <v>-7.3070009999999996</v>
      </c>
      <c r="E2346" s="1" t="s">
        <v>7</v>
      </c>
    </row>
    <row r="2347" spans="1:5" x14ac:dyDescent="0.25">
      <c r="A2347" s="1" t="s">
        <v>4693</v>
      </c>
      <c r="B2347" s="3">
        <v>-0.72813609999999995</v>
      </c>
      <c r="C2347" s="1" t="s">
        <v>4694</v>
      </c>
      <c r="D2347" s="3">
        <v>-7.9126709999999996</v>
      </c>
      <c r="E2347" s="1" t="s">
        <v>7</v>
      </c>
    </row>
    <row r="2348" spans="1:5" x14ac:dyDescent="0.25">
      <c r="A2348" s="1" t="s">
        <v>4695</v>
      </c>
      <c r="B2348" s="3">
        <v>-0.7762926</v>
      </c>
      <c r="C2348" s="1" t="s">
        <v>4696</v>
      </c>
      <c r="D2348" s="3">
        <v>-8.5048110000000001</v>
      </c>
      <c r="E2348" s="1" t="s">
        <v>7</v>
      </c>
    </row>
    <row r="2349" spans="1:5" x14ac:dyDescent="0.25">
      <c r="A2349" s="1" t="s">
        <v>4697</v>
      </c>
      <c r="B2349" s="3">
        <v>-0.82090580000000002</v>
      </c>
      <c r="C2349" s="1" t="s">
        <v>4698</v>
      </c>
      <c r="D2349" s="3">
        <v>-8.9861269999999998</v>
      </c>
      <c r="E2349" s="1" t="s">
        <v>7</v>
      </c>
    </row>
    <row r="2350" spans="1:5" x14ac:dyDescent="0.25">
      <c r="A2350" s="1" t="s">
        <v>4699</v>
      </c>
      <c r="B2350" s="3">
        <v>-0.86712959999999994</v>
      </c>
      <c r="C2350" s="1" t="s">
        <v>4700</v>
      </c>
      <c r="D2350" s="3">
        <v>-9.4732430000000001</v>
      </c>
      <c r="E2350" s="1" t="s">
        <v>7</v>
      </c>
    </row>
    <row r="2351" spans="1:5" x14ac:dyDescent="0.25">
      <c r="A2351" s="1" t="s">
        <v>4701</v>
      </c>
      <c r="B2351" s="3">
        <v>-0.91287019999999997</v>
      </c>
      <c r="C2351" s="1" t="s">
        <v>4702</v>
      </c>
      <c r="D2351" s="3">
        <v>-9.9748570000000001</v>
      </c>
      <c r="E2351" s="1" t="s">
        <v>7</v>
      </c>
    </row>
    <row r="2352" spans="1:5" x14ac:dyDescent="0.25">
      <c r="A2352" s="1" t="s">
        <v>4703</v>
      </c>
      <c r="B2352" s="3">
        <v>-0.9545844</v>
      </c>
      <c r="C2352" s="1" t="s">
        <v>4704</v>
      </c>
      <c r="D2352" s="3">
        <v>-10.49484</v>
      </c>
      <c r="E2352" s="1" t="s">
        <v>7</v>
      </c>
    </row>
    <row r="2353" spans="1:5" x14ac:dyDescent="0.25">
      <c r="A2353" s="1" t="s">
        <v>4705</v>
      </c>
      <c r="B2353" s="3">
        <v>-0.99839230000000001</v>
      </c>
      <c r="C2353" s="1" t="s">
        <v>4706</v>
      </c>
      <c r="D2353" s="3">
        <v>-10.55927</v>
      </c>
      <c r="E2353" s="1" t="s">
        <v>7</v>
      </c>
    </row>
    <row r="2354" spans="1:5" x14ac:dyDescent="0.25">
      <c r="A2354" s="1" t="s">
        <v>4707</v>
      </c>
      <c r="B2354" s="3">
        <v>-1.039623</v>
      </c>
      <c r="C2354" s="1" t="s">
        <v>4708</v>
      </c>
      <c r="D2354" s="3">
        <v>-10.55927</v>
      </c>
      <c r="E2354" s="1" t="s">
        <v>7</v>
      </c>
    </row>
    <row r="2355" spans="1:5" x14ac:dyDescent="0.25">
      <c r="A2355" s="1" t="s">
        <v>4709</v>
      </c>
      <c r="B2355" s="3">
        <v>-1.0850420000000001</v>
      </c>
      <c r="C2355" s="1" t="s">
        <v>4710</v>
      </c>
      <c r="D2355" s="3">
        <v>-10.55927</v>
      </c>
      <c r="E2355" s="1" t="s">
        <v>7</v>
      </c>
    </row>
    <row r="2356" spans="1:5" x14ac:dyDescent="0.25">
      <c r="A2356" s="1" t="s">
        <v>4711</v>
      </c>
      <c r="B2356" s="3">
        <v>-1.1251450000000001</v>
      </c>
      <c r="C2356" s="1" t="s">
        <v>4712</v>
      </c>
      <c r="D2356" s="3">
        <v>-10.55927</v>
      </c>
      <c r="E2356" s="1" t="s">
        <v>7</v>
      </c>
    </row>
    <row r="2357" spans="1:5" x14ac:dyDescent="0.25">
      <c r="A2357" s="1" t="s">
        <v>4713</v>
      </c>
      <c r="B2357" s="3">
        <v>-1.167665</v>
      </c>
      <c r="C2357" s="1" t="s">
        <v>4714</v>
      </c>
      <c r="D2357" s="3">
        <v>-10.55927</v>
      </c>
      <c r="E2357" s="1" t="s">
        <v>7</v>
      </c>
    </row>
    <row r="2358" spans="1:5" x14ac:dyDescent="0.25">
      <c r="A2358" s="1" t="s">
        <v>4715</v>
      </c>
      <c r="B2358" s="3">
        <v>-1.208896</v>
      </c>
      <c r="C2358" s="1" t="s">
        <v>4716</v>
      </c>
      <c r="D2358" s="3">
        <v>-10.55927</v>
      </c>
      <c r="E2358" s="1" t="s">
        <v>7</v>
      </c>
    </row>
    <row r="2359" spans="1:5" x14ac:dyDescent="0.25">
      <c r="A2359" s="1" t="s">
        <v>4717</v>
      </c>
      <c r="B2359" s="3">
        <v>-1.247228</v>
      </c>
      <c r="C2359" s="1" t="s">
        <v>4718</v>
      </c>
      <c r="D2359" s="3">
        <v>-10.55927</v>
      </c>
      <c r="E2359" s="1" t="s">
        <v>7</v>
      </c>
    </row>
    <row r="2360" spans="1:5" x14ac:dyDescent="0.25">
      <c r="A2360" s="1" t="s">
        <v>4719</v>
      </c>
      <c r="B2360" s="3">
        <v>-1.287331</v>
      </c>
      <c r="C2360" s="1" t="s">
        <v>4720</v>
      </c>
      <c r="D2360" s="3">
        <v>-10.55927</v>
      </c>
      <c r="E2360" s="1" t="s">
        <v>7</v>
      </c>
    </row>
    <row r="2361" spans="1:5" x14ac:dyDescent="0.25">
      <c r="A2361" s="1" t="s">
        <v>4721</v>
      </c>
      <c r="B2361" s="3">
        <v>-1.3229249999999999</v>
      </c>
      <c r="C2361" s="1" t="s">
        <v>4722</v>
      </c>
      <c r="D2361" s="3">
        <v>-10.55927</v>
      </c>
      <c r="E2361" s="1" t="s">
        <v>7</v>
      </c>
    </row>
    <row r="2362" spans="1:5" x14ac:dyDescent="0.25">
      <c r="A2362" s="1" t="s">
        <v>4723</v>
      </c>
      <c r="B2362" s="3">
        <v>-1.361901</v>
      </c>
      <c r="C2362" s="1" t="s">
        <v>4724</v>
      </c>
      <c r="D2362" s="3">
        <v>-10.55927</v>
      </c>
      <c r="E2362" s="1" t="s">
        <v>7</v>
      </c>
    </row>
    <row r="2363" spans="1:5" x14ac:dyDescent="0.25">
      <c r="A2363" s="1" t="s">
        <v>4725</v>
      </c>
      <c r="B2363" s="3">
        <v>-1.3931469999999999</v>
      </c>
      <c r="C2363" s="1" t="s">
        <v>4726</v>
      </c>
      <c r="D2363" s="3">
        <v>-10.55927</v>
      </c>
      <c r="E2363" s="1" t="s">
        <v>7</v>
      </c>
    </row>
    <row r="2364" spans="1:5" x14ac:dyDescent="0.25">
      <c r="A2364" s="1" t="s">
        <v>4727</v>
      </c>
      <c r="B2364" s="3">
        <v>-1.4301900000000001</v>
      </c>
      <c r="C2364" s="1" t="s">
        <v>4728</v>
      </c>
      <c r="D2364" s="3">
        <v>-10.55927</v>
      </c>
      <c r="E2364" s="1" t="s">
        <v>7</v>
      </c>
    </row>
    <row r="2365" spans="1:5" x14ac:dyDescent="0.25">
      <c r="A2365" s="1" t="s">
        <v>4729</v>
      </c>
      <c r="B2365" s="3">
        <v>-1.465462</v>
      </c>
      <c r="C2365" s="1" t="s">
        <v>4730</v>
      </c>
      <c r="D2365" s="3">
        <v>-10.55927</v>
      </c>
      <c r="E2365" s="1" t="s">
        <v>7</v>
      </c>
    </row>
    <row r="2366" spans="1:5" x14ac:dyDescent="0.25">
      <c r="A2366" s="1" t="s">
        <v>4731</v>
      </c>
      <c r="B2366" s="3">
        <v>-1.500734</v>
      </c>
      <c r="C2366" s="1" t="s">
        <v>4732</v>
      </c>
      <c r="D2366" s="3">
        <v>-10.55927</v>
      </c>
      <c r="E2366" s="1" t="s">
        <v>7</v>
      </c>
    </row>
    <row r="2367" spans="1:5" x14ac:dyDescent="0.25">
      <c r="A2367" s="1" t="s">
        <v>4733</v>
      </c>
      <c r="B2367" s="3">
        <v>-1.5334289999999999</v>
      </c>
      <c r="C2367" s="1" t="s">
        <v>4734</v>
      </c>
      <c r="D2367" s="3">
        <v>-10.55927</v>
      </c>
      <c r="E2367" s="1" t="s">
        <v>7</v>
      </c>
    </row>
    <row r="2368" spans="1:5" x14ac:dyDescent="0.25">
      <c r="A2368" s="1" t="s">
        <v>4735</v>
      </c>
      <c r="B2368" s="3">
        <v>-1.5651569999999999</v>
      </c>
      <c r="C2368" s="1" t="s">
        <v>4736</v>
      </c>
      <c r="D2368" s="3">
        <v>-10.55927</v>
      </c>
      <c r="E2368" s="1" t="s">
        <v>7</v>
      </c>
    </row>
    <row r="2369" spans="1:5" x14ac:dyDescent="0.25">
      <c r="A2369" s="1" t="s">
        <v>4737</v>
      </c>
      <c r="B2369" s="3">
        <v>-1.592376</v>
      </c>
      <c r="C2369" s="1" t="s">
        <v>4738</v>
      </c>
      <c r="D2369" s="3">
        <v>-10.55927</v>
      </c>
      <c r="E2369" s="1" t="s">
        <v>7</v>
      </c>
    </row>
    <row r="2370" spans="1:5" x14ac:dyDescent="0.25">
      <c r="A2370" s="1" t="s">
        <v>4739</v>
      </c>
      <c r="B2370" s="3">
        <v>-1.626198</v>
      </c>
      <c r="C2370" s="1" t="s">
        <v>4740</v>
      </c>
      <c r="D2370" s="3">
        <v>-10.55927</v>
      </c>
      <c r="E2370" s="1" t="s">
        <v>7</v>
      </c>
    </row>
    <row r="2371" spans="1:5" x14ac:dyDescent="0.25">
      <c r="A2371" s="1" t="s">
        <v>4741</v>
      </c>
      <c r="B2371" s="3">
        <v>-1.6550279999999999</v>
      </c>
      <c r="C2371" s="1" t="s">
        <v>4742</v>
      </c>
      <c r="D2371" s="3">
        <v>-10.55927</v>
      </c>
      <c r="E2371" s="1" t="s">
        <v>7</v>
      </c>
    </row>
    <row r="2372" spans="1:5" x14ac:dyDescent="0.25">
      <c r="A2372" s="1" t="s">
        <v>4743</v>
      </c>
      <c r="B2372" s="3">
        <v>-1.6824079999999999</v>
      </c>
      <c r="C2372" s="1" t="s">
        <v>4744</v>
      </c>
      <c r="D2372" s="3">
        <v>-10.55927</v>
      </c>
      <c r="E2372" s="1" t="s">
        <v>7</v>
      </c>
    </row>
    <row r="2373" spans="1:5" x14ac:dyDescent="0.25">
      <c r="A2373" s="1" t="s">
        <v>4745</v>
      </c>
      <c r="B2373" s="3">
        <v>-1.706083</v>
      </c>
      <c r="C2373" s="1" t="s">
        <v>4746</v>
      </c>
      <c r="D2373" s="3">
        <v>-10.55927</v>
      </c>
      <c r="E2373" s="1" t="s">
        <v>7</v>
      </c>
    </row>
    <row r="2374" spans="1:5" x14ac:dyDescent="0.25">
      <c r="A2374" s="1" t="s">
        <v>4747</v>
      </c>
      <c r="B2374" s="3">
        <v>-1.729759</v>
      </c>
      <c r="C2374" s="1" t="s">
        <v>4748</v>
      </c>
      <c r="D2374" s="3">
        <v>-10.55927</v>
      </c>
      <c r="E2374" s="1" t="s">
        <v>7</v>
      </c>
    </row>
    <row r="2375" spans="1:5" x14ac:dyDescent="0.25">
      <c r="A2375" s="1" t="s">
        <v>4749</v>
      </c>
      <c r="B2375" s="3">
        <v>-1.7593939999999999</v>
      </c>
      <c r="C2375" s="1" t="s">
        <v>4750</v>
      </c>
      <c r="D2375" s="3">
        <v>-10.55927</v>
      </c>
      <c r="E2375" s="1" t="s">
        <v>7</v>
      </c>
    </row>
    <row r="2376" spans="1:5" x14ac:dyDescent="0.25">
      <c r="A2376" s="1" t="s">
        <v>4751</v>
      </c>
      <c r="B2376" s="3">
        <v>-1.7824249999999999</v>
      </c>
      <c r="C2376" s="1" t="s">
        <v>4752</v>
      </c>
      <c r="D2376" s="3">
        <v>-10.55927</v>
      </c>
      <c r="E2376" s="1" t="s">
        <v>7</v>
      </c>
    </row>
    <row r="2377" spans="1:5" x14ac:dyDescent="0.25">
      <c r="A2377" s="1" t="s">
        <v>4753</v>
      </c>
      <c r="B2377" s="3">
        <v>-1.8019130000000001</v>
      </c>
      <c r="C2377" s="1" t="s">
        <v>4754</v>
      </c>
      <c r="D2377" s="3">
        <v>-10.55927</v>
      </c>
      <c r="E2377" s="1" t="s">
        <v>7</v>
      </c>
    </row>
    <row r="2378" spans="1:5" x14ac:dyDescent="0.25">
      <c r="A2378" s="1" t="s">
        <v>4755</v>
      </c>
      <c r="B2378" s="3">
        <v>-1.824945</v>
      </c>
      <c r="C2378" s="1" t="s">
        <v>4756</v>
      </c>
      <c r="D2378" s="3">
        <v>-10.55927</v>
      </c>
      <c r="E2378" s="1" t="s">
        <v>7</v>
      </c>
    </row>
    <row r="2379" spans="1:5" x14ac:dyDescent="0.25">
      <c r="A2379" s="1" t="s">
        <v>4757</v>
      </c>
      <c r="B2379" s="3">
        <v>-1.846365</v>
      </c>
      <c r="C2379" s="1" t="s">
        <v>4758</v>
      </c>
      <c r="D2379" s="3">
        <v>-10.55927</v>
      </c>
      <c r="E2379" s="1" t="s">
        <v>7</v>
      </c>
    </row>
    <row r="2380" spans="1:5" x14ac:dyDescent="0.25">
      <c r="A2380" s="1" t="s">
        <v>4759</v>
      </c>
      <c r="B2380" s="3">
        <v>-1.862954</v>
      </c>
      <c r="C2380" s="1" t="s">
        <v>4760</v>
      </c>
      <c r="D2380" s="3">
        <v>-10.55927</v>
      </c>
      <c r="E2380" s="1" t="s">
        <v>7</v>
      </c>
    </row>
    <row r="2381" spans="1:5" x14ac:dyDescent="0.25">
      <c r="A2381" s="1" t="s">
        <v>4761</v>
      </c>
      <c r="B2381" s="3">
        <v>-1.881154</v>
      </c>
      <c r="C2381" s="1" t="s">
        <v>4762</v>
      </c>
      <c r="D2381" s="3">
        <v>-10.55927</v>
      </c>
      <c r="E2381" s="1" t="s">
        <v>7</v>
      </c>
    </row>
    <row r="2382" spans="1:5" x14ac:dyDescent="0.25">
      <c r="A2382" s="1" t="s">
        <v>4763</v>
      </c>
      <c r="B2382" s="3">
        <v>-1.8954880000000001</v>
      </c>
      <c r="C2382" s="1" t="s">
        <v>4764</v>
      </c>
      <c r="D2382" s="3">
        <v>-10.55927</v>
      </c>
      <c r="E2382" s="1" t="s">
        <v>7</v>
      </c>
    </row>
    <row r="2383" spans="1:5" x14ac:dyDescent="0.25">
      <c r="A2383" s="1" t="s">
        <v>4765</v>
      </c>
      <c r="B2383" s="3">
        <v>-1.9112720000000001</v>
      </c>
      <c r="C2383" s="1" t="s">
        <v>4766</v>
      </c>
      <c r="D2383" s="3">
        <v>-10.55927</v>
      </c>
      <c r="E2383" s="1" t="s">
        <v>7</v>
      </c>
    </row>
    <row r="2384" spans="1:5" x14ac:dyDescent="0.25">
      <c r="A2384" s="1" t="s">
        <v>4767</v>
      </c>
      <c r="B2384" s="3">
        <v>-1.9264110000000001</v>
      </c>
      <c r="C2384" s="1" t="s">
        <v>4768</v>
      </c>
      <c r="D2384" s="3">
        <v>-10.55927</v>
      </c>
      <c r="E2384" s="1" t="s">
        <v>7</v>
      </c>
    </row>
    <row r="2385" spans="1:5" x14ac:dyDescent="0.25">
      <c r="A2385" s="1" t="s">
        <v>4769</v>
      </c>
      <c r="B2385" s="3">
        <v>-1.937686</v>
      </c>
      <c r="C2385" s="1" t="s">
        <v>4770</v>
      </c>
      <c r="D2385" s="3">
        <v>-10.55927</v>
      </c>
      <c r="E2385" s="1" t="s">
        <v>7</v>
      </c>
    </row>
    <row r="2386" spans="1:5" x14ac:dyDescent="0.25">
      <c r="A2386" s="1" t="s">
        <v>4771</v>
      </c>
      <c r="B2386" s="3">
        <v>-1.9476709999999999</v>
      </c>
      <c r="C2386" s="1" t="s">
        <v>4772</v>
      </c>
      <c r="D2386" s="3">
        <v>-10.55927</v>
      </c>
      <c r="E2386" s="1" t="s">
        <v>7</v>
      </c>
    </row>
    <row r="2387" spans="1:5" x14ac:dyDescent="0.25">
      <c r="A2387" s="1" t="s">
        <v>4773</v>
      </c>
      <c r="B2387" s="3">
        <v>-1.95814</v>
      </c>
      <c r="C2387" s="1" t="s">
        <v>4774</v>
      </c>
      <c r="D2387" s="3">
        <v>-10.55927</v>
      </c>
      <c r="E2387" s="1" t="s">
        <v>7</v>
      </c>
    </row>
    <row r="2388" spans="1:5" x14ac:dyDescent="0.25">
      <c r="A2388" s="1" t="s">
        <v>4775</v>
      </c>
      <c r="B2388" s="3">
        <v>-1.963616</v>
      </c>
      <c r="C2388" s="1" t="s">
        <v>4776</v>
      </c>
      <c r="D2388" s="3">
        <v>-10.55927</v>
      </c>
      <c r="E2388" s="1" t="s">
        <v>7</v>
      </c>
    </row>
    <row r="2389" spans="1:5" x14ac:dyDescent="0.25">
      <c r="A2389" s="1" t="s">
        <v>4777</v>
      </c>
      <c r="B2389" s="3">
        <v>-1.978917</v>
      </c>
      <c r="C2389" s="1" t="s">
        <v>4778</v>
      </c>
      <c r="D2389" s="3">
        <v>-10.55927</v>
      </c>
      <c r="E2389" s="1" t="s">
        <v>7</v>
      </c>
    </row>
    <row r="2390" spans="1:5" x14ac:dyDescent="0.25">
      <c r="A2390" s="1" t="s">
        <v>4779</v>
      </c>
      <c r="B2390" s="3">
        <v>-1.980688</v>
      </c>
      <c r="C2390" s="1" t="s">
        <v>4780</v>
      </c>
      <c r="D2390" s="3">
        <v>-10.55927</v>
      </c>
      <c r="E2390" s="1" t="s">
        <v>7</v>
      </c>
    </row>
    <row r="2391" spans="1:5" x14ac:dyDescent="0.25">
      <c r="A2391" s="1" t="s">
        <v>4781</v>
      </c>
      <c r="B2391" s="3">
        <v>-1.9916400000000001</v>
      </c>
      <c r="C2391" s="1" t="s">
        <v>4782</v>
      </c>
      <c r="D2391" s="3">
        <v>-10.55927</v>
      </c>
      <c r="E2391" s="1" t="s">
        <v>7</v>
      </c>
    </row>
    <row r="2392" spans="1:5" x14ac:dyDescent="0.25">
      <c r="A2392" s="1" t="s">
        <v>4783</v>
      </c>
      <c r="B2392" s="3">
        <v>-1.993573</v>
      </c>
      <c r="C2392" s="1" t="s">
        <v>4784</v>
      </c>
      <c r="D2392" s="3">
        <v>-10.55927</v>
      </c>
      <c r="E2392" s="1" t="s">
        <v>7</v>
      </c>
    </row>
    <row r="2393" spans="1:5" x14ac:dyDescent="0.25">
      <c r="A2393" s="1" t="s">
        <v>4785</v>
      </c>
      <c r="B2393" s="3">
        <v>-1.9958279999999999</v>
      </c>
      <c r="C2393" s="1" t="s">
        <v>4786</v>
      </c>
      <c r="D2393" s="3">
        <v>-10.55927</v>
      </c>
      <c r="E2393" s="1" t="s">
        <v>7</v>
      </c>
    </row>
    <row r="2394" spans="1:5" x14ac:dyDescent="0.25">
      <c r="A2394" s="1" t="s">
        <v>4787</v>
      </c>
      <c r="B2394" s="3">
        <v>-1.995989</v>
      </c>
      <c r="C2394" s="1" t="s">
        <v>4788</v>
      </c>
      <c r="D2394" s="3">
        <v>-10.55927</v>
      </c>
      <c r="E2394" s="1" t="s">
        <v>7</v>
      </c>
    </row>
    <row r="2395" spans="1:5" x14ac:dyDescent="0.25">
      <c r="A2395" s="1" t="s">
        <v>4789</v>
      </c>
      <c r="B2395" s="3">
        <v>-1.9942169999999999</v>
      </c>
      <c r="C2395" s="1" t="s">
        <v>4790</v>
      </c>
      <c r="D2395" s="3">
        <v>-10.55927</v>
      </c>
      <c r="E2395" s="1" t="s">
        <v>7</v>
      </c>
    </row>
    <row r="2396" spans="1:5" x14ac:dyDescent="0.25">
      <c r="A2396" s="1" t="s">
        <v>4791</v>
      </c>
      <c r="B2396" s="3">
        <v>-2.0001760000000002</v>
      </c>
      <c r="C2396" s="1" t="s">
        <v>4792</v>
      </c>
      <c r="D2396" s="3">
        <v>-10.55927</v>
      </c>
      <c r="E2396" s="1" t="s">
        <v>7</v>
      </c>
    </row>
    <row r="2397" spans="1:5" x14ac:dyDescent="0.25">
      <c r="A2397" s="1" t="s">
        <v>4793</v>
      </c>
      <c r="B2397" s="3">
        <v>-1.9950220000000001</v>
      </c>
      <c r="C2397" s="1" t="s">
        <v>4794</v>
      </c>
      <c r="D2397" s="3">
        <v>-10.55927</v>
      </c>
      <c r="E2397" s="1" t="s">
        <v>7</v>
      </c>
    </row>
    <row r="2398" spans="1:5" x14ac:dyDescent="0.25">
      <c r="A2398" s="1" t="s">
        <v>4795</v>
      </c>
      <c r="B2398" s="3">
        <v>-1.9911570000000001</v>
      </c>
      <c r="C2398" s="1" t="s">
        <v>4796</v>
      </c>
      <c r="D2398" s="3">
        <v>-10.55927</v>
      </c>
      <c r="E2398" s="1" t="s">
        <v>7</v>
      </c>
    </row>
    <row r="2399" spans="1:5" x14ac:dyDescent="0.25">
      <c r="A2399" s="1" t="s">
        <v>4797</v>
      </c>
      <c r="B2399" s="3">
        <v>-1.987614</v>
      </c>
      <c r="C2399" s="1" t="s">
        <v>4798</v>
      </c>
      <c r="D2399" s="3">
        <v>-10.55927</v>
      </c>
      <c r="E2399" s="1" t="s">
        <v>7</v>
      </c>
    </row>
    <row r="2400" spans="1:5" x14ac:dyDescent="0.25">
      <c r="A2400" s="1" t="s">
        <v>4799</v>
      </c>
      <c r="B2400" s="3">
        <v>-1.979239</v>
      </c>
      <c r="C2400" s="1" t="s">
        <v>4800</v>
      </c>
      <c r="D2400" s="3">
        <v>-10.55927</v>
      </c>
      <c r="E2400" s="1" t="s">
        <v>7</v>
      </c>
    </row>
    <row r="2401" spans="1:5" x14ac:dyDescent="0.25">
      <c r="A2401" s="1" t="s">
        <v>4801</v>
      </c>
      <c r="B2401" s="3">
        <v>-1.9771449999999999</v>
      </c>
      <c r="C2401" s="1" t="s">
        <v>4802</v>
      </c>
      <c r="D2401" s="3">
        <v>-10.55927</v>
      </c>
      <c r="E2401" s="1" t="s">
        <v>7</v>
      </c>
    </row>
    <row r="2402" spans="1:5" x14ac:dyDescent="0.25">
      <c r="A2402" s="1" t="s">
        <v>4803</v>
      </c>
      <c r="B2402" s="3">
        <v>-1.960556</v>
      </c>
      <c r="C2402" s="1" t="s">
        <v>4804</v>
      </c>
      <c r="D2402" s="3">
        <v>-10.55927</v>
      </c>
      <c r="E2402" s="1" t="s">
        <v>7</v>
      </c>
    </row>
    <row r="2403" spans="1:5" x14ac:dyDescent="0.25">
      <c r="A2403" s="1" t="s">
        <v>4805</v>
      </c>
      <c r="B2403" s="3">
        <v>-1.951859</v>
      </c>
      <c r="C2403" s="1" t="s">
        <v>4806</v>
      </c>
      <c r="D2403" s="3">
        <v>-10.55927</v>
      </c>
      <c r="E2403" s="1" t="s">
        <v>7</v>
      </c>
    </row>
    <row r="2404" spans="1:5" x14ac:dyDescent="0.25">
      <c r="A2404" s="1" t="s">
        <v>4807</v>
      </c>
      <c r="B2404" s="3">
        <v>-1.9436450000000001</v>
      </c>
      <c r="C2404" s="1" t="s">
        <v>4808</v>
      </c>
      <c r="D2404" s="3">
        <v>-10.55927</v>
      </c>
      <c r="E2404" s="1" t="s">
        <v>7</v>
      </c>
    </row>
    <row r="2405" spans="1:5" x14ac:dyDescent="0.25">
      <c r="A2405" s="1" t="s">
        <v>4809</v>
      </c>
      <c r="B2405" s="3">
        <v>-1.9318869999999999</v>
      </c>
      <c r="C2405" s="1" t="s">
        <v>4810</v>
      </c>
      <c r="D2405" s="3">
        <v>-10.55927</v>
      </c>
      <c r="E2405" s="1" t="s">
        <v>7</v>
      </c>
    </row>
    <row r="2406" spans="1:5" x14ac:dyDescent="0.25">
      <c r="A2406" s="1" t="s">
        <v>4811</v>
      </c>
      <c r="B2406" s="3">
        <v>-1.9146540000000001</v>
      </c>
      <c r="C2406" s="1" t="s">
        <v>4812</v>
      </c>
      <c r="D2406" s="3">
        <v>-10.55927</v>
      </c>
      <c r="E2406" s="1" t="s">
        <v>7</v>
      </c>
    </row>
    <row r="2407" spans="1:5" x14ac:dyDescent="0.25">
      <c r="A2407" s="1" t="s">
        <v>4813</v>
      </c>
      <c r="B2407" s="3">
        <v>-1.9035409999999999</v>
      </c>
      <c r="C2407" s="1" t="s">
        <v>4814</v>
      </c>
      <c r="D2407" s="3">
        <v>-10.55927</v>
      </c>
      <c r="E2407" s="1" t="s">
        <v>7</v>
      </c>
    </row>
    <row r="2408" spans="1:5" x14ac:dyDescent="0.25">
      <c r="A2408" s="1" t="s">
        <v>4815</v>
      </c>
      <c r="B2408" s="3">
        <v>-1.8834090000000001</v>
      </c>
      <c r="C2408" s="1" t="s">
        <v>4816</v>
      </c>
      <c r="D2408" s="3">
        <v>-10.55927</v>
      </c>
      <c r="E2408" s="1" t="s">
        <v>7</v>
      </c>
    </row>
    <row r="2409" spans="1:5" x14ac:dyDescent="0.25">
      <c r="A2409" s="1" t="s">
        <v>4817</v>
      </c>
      <c r="B2409" s="3">
        <v>-1.8711679999999999</v>
      </c>
      <c r="C2409" s="1" t="s">
        <v>4818</v>
      </c>
      <c r="D2409" s="3">
        <v>-10.55927</v>
      </c>
      <c r="E2409" s="1" t="s">
        <v>7</v>
      </c>
    </row>
    <row r="2410" spans="1:5" x14ac:dyDescent="0.25">
      <c r="A2410" s="1" t="s">
        <v>4819</v>
      </c>
      <c r="B2410" s="3">
        <v>-1.847815</v>
      </c>
      <c r="C2410" s="1" t="s">
        <v>4820</v>
      </c>
      <c r="D2410" s="3">
        <v>-10.55927</v>
      </c>
      <c r="E2410" s="1" t="s">
        <v>7</v>
      </c>
    </row>
    <row r="2411" spans="1:5" x14ac:dyDescent="0.25">
      <c r="A2411" s="1" t="s">
        <v>4821</v>
      </c>
      <c r="B2411" s="3">
        <v>-1.8313870000000001</v>
      </c>
      <c r="C2411" s="1" t="s">
        <v>4822</v>
      </c>
      <c r="D2411" s="3">
        <v>-10.55927</v>
      </c>
      <c r="E2411" s="1" t="s">
        <v>7</v>
      </c>
    </row>
    <row r="2412" spans="1:5" x14ac:dyDescent="0.25">
      <c r="A2412" s="1" t="s">
        <v>4823</v>
      </c>
      <c r="B2412" s="3">
        <v>-1.8107709999999999</v>
      </c>
      <c r="C2412" s="1" t="s">
        <v>4824</v>
      </c>
      <c r="D2412" s="3">
        <v>-10.55927</v>
      </c>
      <c r="E2412" s="1" t="s">
        <v>7</v>
      </c>
    </row>
    <row r="2413" spans="1:5" x14ac:dyDescent="0.25">
      <c r="A2413" s="1" t="s">
        <v>4825</v>
      </c>
      <c r="B2413" s="3">
        <v>-1.7893509999999999</v>
      </c>
      <c r="C2413" s="1" t="s">
        <v>4826</v>
      </c>
      <c r="D2413" s="3">
        <v>-10.55927</v>
      </c>
      <c r="E2413" s="1" t="s">
        <v>7</v>
      </c>
    </row>
    <row r="2414" spans="1:5" x14ac:dyDescent="0.25">
      <c r="A2414" s="1" t="s">
        <v>4827</v>
      </c>
      <c r="B2414" s="3">
        <v>-1.765836</v>
      </c>
      <c r="C2414" s="1" t="s">
        <v>4828</v>
      </c>
      <c r="D2414" s="3">
        <v>-10.55927</v>
      </c>
      <c r="E2414" s="1" t="s">
        <v>7</v>
      </c>
    </row>
    <row r="2415" spans="1:5" x14ac:dyDescent="0.25">
      <c r="A2415" s="1" t="s">
        <v>4829</v>
      </c>
      <c r="B2415" s="3">
        <v>-1.741838</v>
      </c>
      <c r="C2415" s="1" t="s">
        <v>4830</v>
      </c>
      <c r="D2415" s="3">
        <v>-10.55927</v>
      </c>
      <c r="E2415" s="1" t="s">
        <v>7</v>
      </c>
    </row>
    <row r="2416" spans="1:5" x14ac:dyDescent="0.25">
      <c r="A2416" s="1" t="s">
        <v>4831</v>
      </c>
      <c r="B2416" s="3">
        <v>-1.718324</v>
      </c>
      <c r="C2416" s="1" t="s">
        <v>4832</v>
      </c>
      <c r="D2416" s="3">
        <v>-10.55927</v>
      </c>
      <c r="E2416" s="1" t="s">
        <v>7</v>
      </c>
    </row>
    <row r="2417" spans="1:5" x14ac:dyDescent="0.25">
      <c r="A2417" s="1" t="s">
        <v>4833</v>
      </c>
      <c r="B2417" s="3">
        <v>-1.695292</v>
      </c>
      <c r="C2417" s="1" t="s">
        <v>4834</v>
      </c>
      <c r="D2417" s="3">
        <v>-10.55927</v>
      </c>
      <c r="E2417" s="1" t="s">
        <v>7</v>
      </c>
    </row>
    <row r="2418" spans="1:5" x14ac:dyDescent="0.25">
      <c r="A2418" s="1" t="s">
        <v>4835</v>
      </c>
      <c r="B2418" s="3">
        <v>-1.6651739999999999</v>
      </c>
      <c r="C2418" s="1" t="s">
        <v>4836</v>
      </c>
      <c r="D2418" s="3">
        <v>-10.55927</v>
      </c>
      <c r="E2418" s="1" t="s">
        <v>7</v>
      </c>
    </row>
    <row r="2419" spans="1:5" x14ac:dyDescent="0.25">
      <c r="A2419" s="1" t="s">
        <v>4837</v>
      </c>
      <c r="B2419" s="3">
        <v>-1.636989</v>
      </c>
      <c r="C2419" s="1" t="s">
        <v>4838</v>
      </c>
      <c r="D2419" s="3">
        <v>-10.55927</v>
      </c>
      <c r="E2419" s="1" t="s">
        <v>7</v>
      </c>
    </row>
    <row r="2420" spans="1:5" x14ac:dyDescent="0.25">
      <c r="A2420" s="1" t="s">
        <v>4839</v>
      </c>
      <c r="B2420" s="3">
        <v>-1.6054219999999999</v>
      </c>
      <c r="C2420" s="1" t="s">
        <v>4840</v>
      </c>
      <c r="D2420" s="3">
        <v>-10.55927</v>
      </c>
      <c r="E2420" s="1" t="s">
        <v>7</v>
      </c>
    </row>
    <row r="2421" spans="1:5" x14ac:dyDescent="0.25">
      <c r="A2421" s="1" t="s">
        <v>4841</v>
      </c>
      <c r="B2421" s="3">
        <v>-1.5767530000000001</v>
      </c>
      <c r="C2421" s="1" t="s">
        <v>4842</v>
      </c>
      <c r="D2421" s="3">
        <v>-10.55927</v>
      </c>
      <c r="E2421" s="1" t="s">
        <v>7</v>
      </c>
    </row>
    <row r="2422" spans="1:5" x14ac:dyDescent="0.25">
      <c r="A2422" s="1" t="s">
        <v>4843</v>
      </c>
      <c r="B2422" s="3">
        <v>-1.5455080000000001</v>
      </c>
      <c r="C2422" s="1" t="s">
        <v>4844</v>
      </c>
      <c r="D2422" s="3">
        <v>-10.55927</v>
      </c>
      <c r="E2422" s="1" t="s">
        <v>7</v>
      </c>
    </row>
    <row r="2423" spans="1:5" x14ac:dyDescent="0.25">
      <c r="A2423" s="1" t="s">
        <v>4845</v>
      </c>
      <c r="B2423" s="3">
        <v>-1.5102359999999999</v>
      </c>
      <c r="C2423" s="1" t="s">
        <v>4846</v>
      </c>
      <c r="D2423" s="3">
        <v>-10.55927</v>
      </c>
      <c r="E2423" s="1" t="s">
        <v>7</v>
      </c>
    </row>
    <row r="2424" spans="1:5" x14ac:dyDescent="0.25">
      <c r="A2424" s="1" t="s">
        <v>4847</v>
      </c>
      <c r="B2424" s="3">
        <v>-1.479152</v>
      </c>
      <c r="C2424" s="1" t="s">
        <v>4848</v>
      </c>
      <c r="D2424" s="3">
        <v>-10.55927</v>
      </c>
      <c r="E2424" s="1" t="s">
        <v>7</v>
      </c>
    </row>
    <row r="2425" spans="1:5" x14ac:dyDescent="0.25">
      <c r="A2425" s="1" t="s">
        <v>4849</v>
      </c>
      <c r="B2425" s="3">
        <v>-1.444202</v>
      </c>
      <c r="C2425" s="1" t="s">
        <v>4850</v>
      </c>
      <c r="D2425" s="3">
        <v>-10.55927</v>
      </c>
      <c r="E2425" s="1" t="s">
        <v>7</v>
      </c>
    </row>
    <row r="2426" spans="1:5" x14ac:dyDescent="0.25">
      <c r="A2426" s="1" t="s">
        <v>4851</v>
      </c>
      <c r="B2426" s="3">
        <v>-1.4078029999999999</v>
      </c>
      <c r="C2426" s="1" t="s">
        <v>4852</v>
      </c>
      <c r="D2426" s="3">
        <v>-10.55927</v>
      </c>
      <c r="E2426" s="1" t="s">
        <v>7</v>
      </c>
    </row>
    <row r="2427" spans="1:5" x14ac:dyDescent="0.25">
      <c r="A2427" s="1" t="s">
        <v>4853</v>
      </c>
      <c r="B2427" s="3">
        <v>-1.373014</v>
      </c>
      <c r="C2427" s="1" t="s">
        <v>4854</v>
      </c>
      <c r="D2427" s="3">
        <v>-10.55927</v>
      </c>
      <c r="E2427" s="1" t="s">
        <v>7</v>
      </c>
    </row>
    <row r="2428" spans="1:5" x14ac:dyDescent="0.25">
      <c r="A2428" s="1" t="s">
        <v>4855</v>
      </c>
      <c r="B2428" s="3">
        <v>-1.336293</v>
      </c>
      <c r="C2428" s="1" t="s">
        <v>4856</v>
      </c>
      <c r="D2428" s="3">
        <v>-10.55927</v>
      </c>
      <c r="E2428" s="1" t="s">
        <v>7</v>
      </c>
    </row>
    <row r="2429" spans="1:5" x14ac:dyDescent="0.25">
      <c r="A2429" s="1" t="s">
        <v>4857</v>
      </c>
      <c r="B2429" s="3">
        <v>-1.3016650000000001</v>
      </c>
      <c r="C2429" s="1" t="s">
        <v>4858</v>
      </c>
      <c r="D2429" s="3">
        <v>-10.55927</v>
      </c>
      <c r="E2429" s="1" t="s">
        <v>7</v>
      </c>
    </row>
    <row r="2430" spans="1:5" x14ac:dyDescent="0.25">
      <c r="A2430" s="1" t="s">
        <v>4859</v>
      </c>
      <c r="B2430" s="3">
        <v>-1.2636559999999999</v>
      </c>
      <c r="C2430" s="1" t="s">
        <v>4860</v>
      </c>
      <c r="D2430" s="3">
        <v>-10.55927</v>
      </c>
      <c r="E2430" s="1" t="s">
        <v>7</v>
      </c>
    </row>
    <row r="2431" spans="1:5" x14ac:dyDescent="0.25">
      <c r="A2431" s="1" t="s">
        <v>4861</v>
      </c>
      <c r="B2431" s="3">
        <v>-1.22323</v>
      </c>
      <c r="C2431" s="1" t="s">
        <v>4862</v>
      </c>
      <c r="D2431" s="3">
        <v>-10.55927</v>
      </c>
      <c r="E2431" s="1" t="s">
        <v>7</v>
      </c>
    </row>
    <row r="2432" spans="1:5" x14ac:dyDescent="0.25">
      <c r="A2432" s="1" t="s">
        <v>4863</v>
      </c>
      <c r="B2432" s="3">
        <v>-1.1866699999999999</v>
      </c>
      <c r="C2432" s="1" t="s">
        <v>4864</v>
      </c>
      <c r="D2432" s="3">
        <v>-10.55927</v>
      </c>
      <c r="E2432" s="1" t="s">
        <v>7</v>
      </c>
    </row>
    <row r="2433" spans="1:5" x14ac:dyDescent="0.25">
      <c r="A2433" s="1" t="s">
        <v>4865</v>
      </c>
      <c r="B2433" s="3">
        <v>-1.140285</v>
      </c>
      <c r="C2433" s="1" t="s">
        <v>4866</v>
      </c>
      <c r="D2433" s="3">
        <v>-10.55927</v>
      </c>
      <c r="E2433" s="1" t="s">
        <v>7</v>
      </c>
    </row>
    <row r="2434" spans="1:5" x14ac:dyDescent="0.25">
      <c r="A2434" s="1" t="s">
        <v>4867</v>
      </c>
      <c r="B2434" s="3">
        <v>-1.1037250000000001</v>
      </c>
      <c r="C2434" s="1" t="s">
        <v>4868</v>
      </c>
      <c r="D2434" s="3">
        <v>-10.55927</v>
      </c>
      <c r="E2434" s="1" t="s">
        <v>7</v>
      </c>
    </row>
    <row r="2435" spans="1:5" x14ac:dyDescent="0.25">
      <c r="A2435" s="1" t="s">
        <v>4869</v>
      </c>
      <c r="B2435" s="3">
        <v>-1.0610440000000001</v>
      </c>
      <c r="C2435" s="1" t="s">
        <v>4870</v>
      </c>
      <c r="D2435" s="3">
        <v>-10.55927</v>
      </c>
      <c r="E2435" s="1" t="s">
        <v>7</v>
      </c>
    </row>
    <row r="2436" spans="1:5" x14ac:dyDescent="0.25">
      <c r="A2436" s="1" t="s">
        <v>4871</v>
      </c>
      <c r="B2436" s="3">
        <v>-1.01627</v>
      </c>
      <c r="C2436" s="1" t="s">
        <v>4872</v>
      </c>
      <c r="D2436" s="3">
        <v>-10.55927</v>
      </c>
      <c r="E2436" s="1" t="s">
        <v>7</v>
      </c>
    </row>
    <row r="2437" spans="1:5" x14ac:dyDescent="0.25">
      <c r="A2437" s="1" t="s">
        <v>4873</v>
      </c>
      <c r="B2437" s="3">
        <v>-0.97503879999999998</v>
      </c>
      <c r="C2437" s="1" t="s">
        <v>4874</v>
      </c>
      <c r="D2437" s="3">
        <v>-10.55927</v>
      </c>
      <c r="E2437" s="1" t="s">
        <v>7</v>
      </c>
    </row>
    <row r="2438" spans="1:5" x14ac:dyDescent="0.25">
      <c r="A2438" s="1" t="s">
        <v>4875</v>
      </c>
      <c r="B2438" s="3">
        <v>-0.92994239999999995</v>
      </c>
      <c r="C2438" s="1" t="s">
        <v>4876</v>
      </c>
      <c r="D2438" s="3">
        <v>-10.305400000000001</v>
      </c>
      <c r="E2438" s="1" t="s">
        <v>7</v>
      </c>
    </row>
    <row r="2439" spans="1:5" x14ac:dyDescent="0.25">
      <c r="A2439" s="1" t="s">
        <v>4877</v>
      </c>
      <c r="B2439" s="3">
        <v>-0.88613450000000005</v>
      </c>
      <c r="C2439" s="1" t="s">
        <v>4878</v>
      </c>
      <c r="D2439" s="3">
        <v>-9.7937989999999999</v>
      </c>
      <c r="E2439" s="1" t="s">
        <v>7</v>
      </c>
    </row>
    <row r="2440" spans="1:5" x14ac:dyDescent="0.25">
      <c r="A2440" s="1" t="s">
        <v>4879</v>
      </c>
      <c r="B2440" s="3">
        <v>-0.84087710000000004</v>
      </c>
      <c r="C2440" s="1" t="s">
        <v>4880</v>
      </c>
      <c r="D2440" s="3">
        <v>-9.2786539999999995</v>
      </c>
      <c r="E2440" s="1" t="s">
        <v>7</v>
      </c>
    </row>
    <row r="2441" spans="1:5" x14ac:dyDescent="0.25">
      <c r="A2441" s="1" t="s">
        <v>4881</v>
      </c>
      <c r="B2441" s="3">
        <v>-0.79094900000000001</v>
      </c>
      <c r="C2441" s="1" t="s">
        <v>4882</v>
      </c>
      <c r="D2441" s="3">
        <v>-8.7789739999999998</v>
      </c>
      <c r="E2441" s="1" t="s">
        <v>7</v>
      </c>
    </row>
    <row r="2442" spans="1:5" x14ac:dyDescent="0.25">
      <c r="A2442" s="1" t="s">
        <v>4883</v>
      </c>
      <c r="B2442" s="3">
        <v>-0.74456409999999995</v>
      </c>
      <c r="C2442" s="1" t="s">
        <v>4884</v>
      </c>
      <c r="D2442" s="3">
        <v>-8.3092559999999995</v>
      </c>
      <c r="E2442" s="1" t="s">
        <v>7</v>
      </c>
    </row>
    <row r="2443" spans="1:5" x14ac:dyDescent="0.25">
      <c r="A2443" s="1" t="s">
        <v>4885</v>
      </c>
      <c r="B2443" s="3">
        <v>-0.69914560000000003</v>
      </c>
      <c r="C2443" s="1" t="s">
        <v>4886</v>
      </c>
      <c r="D2443" s="3">
        <v>-7.8250419999999998</v>
      </c>
      <c r="E2443" s="1" t="s">
        <v>7</v>
      </c>
    </row>
    <row r="2444" spans="1:5" x14ac:dyDescent="0.25">
      <c r="A2444" s="1" t="s">
        <v>4887</v>
      </c>
      <c r="B2444" s="3">
        <v>-0.65372710000000001</v>
      </c>
      <c r="C2444" s="1" t="s">
        <v>4888</v>
      </c>
      <c r="D2444" s="3">
        <v>-7.2116410000000002</v>
      </c>
      <c r="E2444" s="1" t="s">
        <v>7</v>
      </c>
    </row>
    <row r="2445" spans="1:5" x14ac:dyDescent="0.25">
      <c r="A2445" s="1" t="s">
        <v>4889</v>
      </c>
      <c r="B2445" s="3">
        <v>-0.60685909999999998</v>
      </c>
      <c r="C2445" s="1" t="s">
        <v>4890</v>
      </c>
      <c r="D2445" s="3">
        <v>-6.5727890000000002</v>
      </c>
      <c r="E2445" s="1" t="s">
        <v>7</v>
      </c>
    </row>
    <row r="2446" spans="1:5" x14ac:dyDescent="0.25">
      <c r="A2446" s="1" t="s">
        <v>4891</v>
      </c>
      <c r="B2446" s="3">
        <v>-0.55757520000000005</v>
      </c>
      <c r="C2446" s="1" t="s">
        <v>4892</v>
      </c>
      <c r="D2446" s="3">
        <v>-5.9774310000000002</v>
      </c>
      <c r="E2446" s="1" t="s">
        <v>7</v>
      </c>
    </row>
    <row r="2447" spans="1:5" x14ac:dyDescent="0.25">
      <c r="A2447" s="1" t="s">
        <v>4893</v>
      </c>
      <c r="B2447" s="3">
        <v>-0.50861339999999999</v>
      </c>
      <c r="C2447" s="1" t="s">
        <v>4894</v>
      </c>
      <c r="D2447" s="3">
        <v>-5.4262100000000002</v>
      </c>
      <c r="E2447" s="1" t="s">
        <v>7</v>
      </c>
    </row>
    <row r="2448" spans="1:5" x14ac:dyDescent="0.25">
      <c r="A2448" s="1" t="s">
        <v>4895</v>
      </c>
      <c r="B2448" s="3">
        <v>-0.46222849999999999</v>
      </c>
      <c r="C2448" s="1" t="s">
        <v>4896</v>
      </c>
      <c r="D2448" s="3">
        <v>-4.9355549999999999</v>
      </c>
      <c r="E2448" s="1" t="s">
        <v>7</v>
      </c>
    </row>
    <row r="2449" spans="1:5" x14ac:dyDescent="0.25">
      <c r="A2449" s="1" t="s">
        <v>4897</v>
      </c>
      <c r="B2449" s="3">
        <v>-0.41165610000000002</v>
      </c>
      <c r="C2449" s="1" t="s">
        <v>4898</v>
      </c>
      <c r="D2449" s="3">
        <v>-4.4188070000000002</v>
      </c>
      <c r="E2449" s="1" t="s">
        <v>7</v>
      </c>
    </row>
    <row r="2450" spans="1:5" x14ac:dyDescent="0.25">
      <c r="A2450" s="1" t="s">
        <v>4899</v>
      </c>
      <c r="B2450" s="3">
        <v>-0.36237219999999998</v>
      </c>
      <c r="C2450" s="1" t="s">
        <v>4900</v>
      </c>
      <c r="D2450" s="3">
        <v>-3.9101119999999998</v>
      </c>
      <c r="E2450" s="1" t="s">
        <v>7</v>
      </c>
    </row>
    <row r="2451" spans="1:5" x14ac:dyDescent="0.25">
      <c r="A2451" s="1" t="s">
        <v>4901</v>
      </c>
      <c r="B2451" s="3">
        <v>-0.31485990000000003</v>
      </c>
      <c r="C2451" s="1" t="s">
        <v>4902</v>
      </c>
      <c r="D2451" s="3">
        <v>-3.3914309999999999</v>
      </c>
      <c r="E2451" s="1" t="s">
        <v>7</v>
      </c>
    </row>
    <row r="2452" spans="1:5" x14ac:dyDescent="0.25">
      <c r="A2452" s="1" t="s">
        <v>4903</v>
      </c>
      <c r="B2452" s="3">
        <v>-0.26396540000000002</v>
      </c>
      <c r="C2452" s="1" t="s">
        <v>4904</v>
      </c>
      <c r="D2452" s="3">
        <v>-2.860185</v>
      </c>
      <c r="E2452" s="1" t="s">
        <v>7</v>
      </c>
    </row>
    <row r="2453" spans="1:5" x14ac:dyDescent="0.25">
      <c r="A2453" s="1" t="s">
        <v>4905</v>
      </c>
      <c r="B2453" s="3">
        <v>-0.21403730000000001</v>
      </c>
      <c r="C2453" s="1" t="s">
        <v>4906</v>
      </c>
      <c r="D2453" s="3">
        <v>-2.3331279999999999</v>
      </c>
      <c r="E2453" s="1" t="s">
        <v>7</v>
      </c>
    </row>
    <row r="2454" spans="1:5" x14ac:dyDescent="0.25">
      <c r="A2454" s="1" t="s">
        <v>4907</v>
      </c>
      <c r="B2454" s="3">
        <v>-0.16491439999999999</v>
      </c>
      <c r="C2454" s="1" t="s">
        <v>4908</v>
      </c>
      <c r="D2454" s="3">
        <v>-1.7918959999999999</v>
      </c>
      <c r="E2454" s="1" t="s">
        <v>7</v>
      </c>
    </row>
    <row r="2455" spans="1:5" x14ac:dyDescent="0.25">
      <c r="A2455" s="1" t="s">
        <v>4909</v>
      </c>
      <c r="B2455" s="3">
        <v>-0.11289250000000001</v>
      </c>
      <c r="C2455" s="1" t="s">
        <v>4910</v>
      </c>
      <c r="D2455" s="3">
        <v>-1.249053</v>
      </c>
      <c r="E2455" s="1" t="s">
        <v>7</v>
      </c>
    </row>
    <row r="2456" spans="1:5" x14ac:dyDescent="0.25">
      <c r="A2456" s="1" t="s">
        <v>4911</v>
      </c>
      <c r="B2456" s="3">
        <v>-6.3608499999999998E-2</v>
      </c>
      <c r="C2456" s="1" t="s">
        <v>4912</v>
      </c>
      <c r="D2456" s="3">
        <v>-0.69106800000000002</v>
      </c>
      <c r="E2456" s="1" t="s">
        <v>7</v>
      </c>
    </row>
    <row r="2457" spans="1:5" x14ac:dyDescent="0.25">
      <c r="A2457" s="1" t="s">
        <v>4913</v>
      </c>
      <c r="B2457" s="3">
        <v>-1.4163490000000001E-2</v>
      </c>
      <c r="C2457" s="1" t="s">
        <v>4914</v>
      </c>
      <c r="D2457" s="3">
        <v>-0.1414591</v>
      </c>
      <c r="E2457" s="1" t="s">
        <v>7</v>
      </c>
    </row>
    <row r="2458" spans="1:5" x14ac:dyDescent="0.25">
      <c r="A2458" s="1" t="s">
        <v>4915</v>
      </c>
      <c r="B2458" s="3">
        <v>3.3348820000000001E-2</v>
      </c>
      <c r="C2458" s="1" t="s">
        <v>4916</v>
      </c>
      <c r="D2458" s="3">
        <v>0.40235130000000002</v>
      </c>
      <c r="E2458" s="1" t="s">
        <v>7</v>
      </c>
    </row>
    <row r="2459" spans="1:5" x14ac:dyDescent="0.25">
      <c r="A2459" s="1" t="s">
        <v>4917</v>
      </c>
      <c r="B2459" s="3">
        <v>8.7625610000000007E-2</v>
      </c>
      <c r="C2459" s="1" t="s">
        <v>4918</v>
      </c>
      <c r="D2459" s="3">
        <v>0.96291459999999995</v>
      </c>
      <c r="E2459" s="1" t="s">
        <v>7</v>
      </c>
    </row>
    <row r="2460" spans="1:5" x14ac:dyDescent="0.25">
      <c r="A2460" s="1" t="s">
        <v>4919</v>
      </c>
      <c r="B2460" s="3">
        <v>0.13352729999999999</v>
      </c>
      <c r="C2460" s="1" t="s">
        <v>4920</v>
      </c>
      <c r="D2460" s="3">
        <v>1.5134909999999999</v>
      </c>
      <c r="E2460" s="1" t="s">
        <v>7</v>
      </c>
    </row>
    <row r="2461" spans="1:5" x14ac:dyDescent="0.25">
      <c r="A2461" s="1" t="s">
        <v>4921</v>
      </c>
      <c r="B2461" s="3">
        <v>0.18603249999999999</v>
      </c>
      <c r="C2461" s="1" t="s">
        <v>4922</v>
      </c>
      <c r="D2461" s="3">
        <v>2.0718009999999998</v>
      </c>
      <c r="E2461" s="1" t="s">
        <v>7</v>
      </c>
    </row>
    <row r="2462" spans="1:5" x14ac:dyDescent="0.25">
      <c r="A2462" s="1" t="s">
        <v>4923</v>
      </c>
      <c r="B2462" s="3">
        <v>0.2346723</v>
      </c>
      <c r="C2462" s="1" t="s">
        <v>4924</v>
      </c>
      <c r="D2462" s="3">
        <v>2.6243120000000002</v>
      </c>
      <c r="E2462" s="1" t="s">
        <v>7</v>
      </c>
    </row>
    <row r="2463" spans="1:5" x14ac:dyDescent="0.25">
      <c r="A2463" s="1" t="s">
        <v>4925</v>
      </c>
      <c r="B2463" s="3">
        <v>0.28282879999999999</v>
      </c>
      <c r="C2463" s="1" t="s">
        <v>4926</v>
      </c>
      <c r="D2463" s="3">
        <v>3.1813340000000001</v>
      </c>
      <c r="E2463" s="1" t="s">
        <v>7</v>
      </c>
    </row>
    <row r="2464" spans="1:5" x14ac:dyDescent="0.25">
      <c r="A2464" s="1" t="s">
        <v>4927</v>
      </c>
      <c r="B2464" s="3">
        <v>0.3363004</v>
      </c>
      <c r="C2464" s="1" t="s">
        <v>4928</v>
      </c>
      <c r="D2464" s="3">
        <v>3.7257929999999999</v>
      </c>
      <c r="E2464" s="1" t="s">
        <v>7</v>
      </c>
    </row>
    <row r="2465" spans="1:5" x14ac:dyDescent="0.25">
      <c r="A2465" s="1" t="s">
        <v>4929</v>
      </c>
      <c r="B2465" s="3">
        <v>0.38381270000000001</v>
      </c>
      <c r="C2465" s="1" t="s">
        <v>4930</v>
      </c>
      <c r="D2465" s="3">
        <v>4.2837829999999997</v>
      </c>
      <c r="E2465" s="1" t="s">
        <v>7</v>
      </c>
    </row>
    <row r="2466" spans="1:5" x14ac:dyDescent="0.25">
      <c r="A2466" s="1" t="s">
        <v>4931</v>
      </c>
      <c r="B2466" s="3">
        <v>0.4308419</v>
      </c>
      <c r="C2466" s="1" t="s">
        <v>4932</v>
      </c>
      <c r="D2466" s="3">
        <v>4.8176129999999997</v>
      </c>
      <c r="E2466" s="1" t="s">
        <v>7</v>
      </c>
    </row>
    <row r="2467" spans="1:5" x14ac:dyDescent="0.25">
      <c r="A2467" s="1" t="s">
        <v>4933</v>
      </c>
      <c r="B2467" s="3">
        <v>0.48077019999999998</v>
      </c>
      <c r="C2467" s="1" t="s">
        <v>4934</v>
      </c>
      <c r="D2467" s="3">
        <v>5.3627190000000002</v>
      </c>
      <c r="E2467" s="1" t="s">
        <v>7</v>
      </c>
    </row>
    <row r="2468" spans="1:5" x14ac:dyDescent="0.25">
      <c r="A2468" s="1" t="s">
        <v>4935</v>
      </c>
      <c r="B2468" s="3">
        <v>0.52812150000000002</v>
      </c>
      <c r="C2468" s="1" t="s">
        <v>4936</v>
      </c>
      <c r="D2468" s="3">
        <v>5.9107260000000004</v>
      </c>
      <c r="E2468" s="1" t="s">
        <v>7</v>
      </c>
    </row>
    <row r="2469" spans="1:5" x14ac:dyDescent="0.25">
      <c r="A2469" s="1" t="s">
        <v>4937</v>
      </c>
      <c r="B2469" s="3">
        <v>0.57933829999999997</v>
      </c>
      <c r="C2469" s="1" t="s">
        <v>4938</v>
      </c>
      <c r="D2469" s="3">
        <v>6.451003</v>
      </c>
      <c r="E2469" s="1" t="s">
        <v>7</v>
      </c>
    </row>
    <row r="2470" spans="1:5" x14ac:dyDescent="0.25">
      <c r="A2470" s="1" t="s">
        <v>4939</v>
      </c>
      <c r="B2470" s="3">
        <v>0.62717279999999997</v>
      </c>
      <c r="C2470" s="1" t="s">
        <v>4940</v>
      </c>
      <c r="D2470" s="3">
        <v>6.9841930000000003</v>
      </c>
      <c r="E2470" s="1" t="s">
        <v>7</v>
      </c>
    </row>
    <row r="2471" spans="1:5" x14ac:dyDescent="0.25">
      <c r="A2471" s="1" t="s">
        <v>4941</v>
      </c>
      <c r="B2471" s="3">
        <v>0.67323569999999999</v>
      </c>
      <c r="C2471" s="1" t="s">
        <v>4942</v>
      </c>
      <c r="D2471" s="3">
        <v>7.5070750000000004</v>
      </c>
      <c r="E2471" s="1" t="s">
        <v>7</v>
      </c>
    </row>
    <row r="2472" spans="1:5" x14ac:dyDescent="0.25">
      <c r="A2472" s="1" t="s">
        <v>4943</v>
      </c>
      <c r="B2472" s="3">
        <v>0.71881539999999999</v>
      </c>
      <c r="C2472" s="1" t="s">
        <v>4944</v>
      </c>
      <c r="D2472" s="3">
        <v>8.0267370000000007</v>
      </c>
      <c r="E2472" s="1" t="s">
        <v>7</v>
      </c>
    </row>
    <row r="2473" spans="1:5" x14ac:dyDescent="0.25">
      <c r="A2473" s="1" t="s">
        <v>4945</v>
      </c>
      <c r="B2473" s="3">
        <v>0.76826050000000001</v>
      </c>
      <c r="C2473" s="1" t="s">
        <v>4946</v>
      </c>
      <c r="D2473" s="3">
        <v>8.5589650000000006</v>
      </c>
      <c r="E2473" s="1" t="s">
        <v>7</v>
      </c>
    </row>
    <row r="2474" spans="1:5" x14ac:dyDescent="0.25">
      <c r="A2474" s="1" t="s">
        <v>4947</v>
      </c>
      <c r="B2474" s="3">
        <v>0.81045800000000001</v>
      </c>
      <c r="C2474" s="1" t="s">
        <v>4948</v>
      </c>
      <c r="D2474" s="3">
        <v>9.0618770000000008</v>
      </c>
      <c r="E2474" s="1" t="s">
        <v>7</v>
      </c>
    </row>
    <row r="2475" spans="1:5" x14ac:dyDescent="0.25">
      <c r="A2475" s="1" t="s">
        <v>4949</v>
      </c>
      <c r="B2475" s="3">
        <v>0.85797040000000002</v>
      </c>
      <c r="C2475" s="1" t="s">
        <v>4950</v>
      </c>
      <c r="D2475" s="3">
        <v>9.5718789999999991</v>
      </c>
      <c r="E2475" s="1" t="s">
        <v>7</v>
      </c>
    </row>
    <row r="2476" spans="1:5" x14ac:dyDescent="0.25">
      <c r="A2476" s="1" t="s">
        <v>4951</v>
      </c>
      <c r="B2476" s="3">
        <v>0.90516079999999999</v>
      </c>
      <c r="C2476" s="1" t="s">
        <v>4952</v>
      </c>
      <c r="D2476" s="3">
        <v>10.068350000000001</v>
      </c>
      <c r="E2476" s="1" t="s">
        <v>7</v>
      </c>
    </row>
    <row r="2477" spans="1:5" x14ac:dyDescent="0.25">
      <c r="A2477" s="1" t="s">
        <v>4953</v>
      </c>
      <c r="B2477" s="3">
        <v>0.9478415</v>
      </c>
      <c r="C2477" s="1" t="s">
        <v>4954</v>
      </c>
      <c r="D2477" s="3">
        <v>10.55387</v>
      </c>
      <c r="E2477" s="1" t="s">
        <v>7</v>
      </c>
    </row>
    <row r="2478" spans="1:5" x14ac:dyDescent="0.25">
      <c r="A2478" s="1" t="s">
        <v>4955</v>
      </c>
      <c r="B2478" s="3">
        <v>0.99084430000000001</v>
      </c>
      <c r="C2478" s="1" t="s">
        <v>4956</v>
      </c>
      <c r="D2478" s="3">
        <v>10.55387</v>
      </c>
      <c r="E2478" s="1" t="s">
        <v>7</v>
      </c>
    </row>
    <row r="2479" spans="1:5" x14ac:dyDescent="0.25">
      <c r="A2479" s="1" t="s">
        <v>4957</v>
      </c>
      <c r="B2479" s="3">
        <v>1.0356190000000001</v>
      </c>
      <c r="C2479" s="1" t="s">
        <v>4958</v>
      </c>
      <c r="D2479" s="3">
        <v>10.55387</v>
      </c>
      <c r="E2479" s="1" t="s">
        <v>7</v>
      </c>
    </row>
    <row r="2480" spans="1:5" x14ac:dyDescent="0.25">
      <c r="A2480" s="1" t="s">
        <v>4959</v>
      </c>
      <c r="B2480" s="3">
        <v>1.0760449999999999</v>
      </c>
      <c r="C2480" s="1" t="s">
        <v>4960</v>
      </c>
      <c r="D2480" s="3">
        <v>10.55387</v>
      </c>
      <c r="E2480" s="1" t="s">
        <v>7</v>
      </c>
    </row>
    <row r="2481" spans="1:5" x14ac:dyDescent="0.25">
      <c r="A2481" s="1" t="s">
        <v>4961</v>
      </c>
      <c r="B2481" s="3">
        <v>1.1180810000000001</v>
      </c>
      <c r="C2481" s="1" t="s">
        <v>4962</v>
      </c>
      <c r="D2481" s="3">
        <v>10.55387</v>
      </c>
      <c r="E2481" s="1" t="s">
        <v>7</v>
      </c>
    </row>
    <row r="2482" spans="1:5" x14ac:dyDescent="0.25">
      <c r="A2482" s="1" t="s">
        <v>4963</v>
      </c>
      <c r="B2482" s="3">
        <v>1.1596340000000001</v>
      </c>
      <c r="C2482" s="1" t="s">
        <v>4964</v>
      </c>
      <c r="D2482" s="3">
        <v>10.55387</v>
      </c>
      <c r="E2482" s="1" t="s">
        <v>7</v>
      </c>
    </row>
    <row r="2483" spans="1:5" x14ac:dyDescent="0.25">
      <c r="A2483" s="1" t="s">
        <v>4965</v>
      </c>
      <c r="B2483" s="3">
        <v>1.2000599999999999</v>
      </c>
      <c r="C2483" s="1" t="s">
        <v>4966</v>
      </c>
      <c r="D2483" s="3">
        <v>10.55387</v>
      </c>
      <c r="E2483" s="1" t="s">
        <v>7</v>
      </c>
    </row>
    <row r="2484" spans="1:5" x14ac:dyDescent="0.25">
      <c r="A2484" s="1" t="s">
        <v>4967</v>
      </c>
      <c r="B2484" s="3">
        <v>1.240003</v>
      </c>
      <c r="C2484" s="1" t="s">
        <v>4968</v>
      </c>
      <c r="D2484" s="3">
        <v>10.55387</v>
      </c>
      <c r="E2484" s="1" t="s">
        <v>7</v>
      </c>
    </row>
    <row r="2485" spans="1:5" x14ac:dyDescent="0.25">
      <c r="A2485" s="1" t="s">
        <v>4969</v>
      </c>
      <c r="B2485" s="3">
        <v>1.277852</v>
      </c>
      <c r="C2485" s="1" t="s">
        <v>4970</v>
      </c>
      <c r="D2485" s="3">
        <v>10.55387</v>
      </c>
      <c r="E2485" s="1" t="s">
        <v>7</v>
      </c>
    </row>
    <row r="2486" spans="1:5" x14ac:dyDescent="0.25">
      <c r="A2486" s="1" t="s">
        <v>4971</v>
      </c>
      <c r="B2486" s="3">
        <v>1.315218</v>
      </c>
      <c r="C2486" s="1" t="s">
        <v>4972</v>
      </c>
      <c r="D2486" s="3">
        <v>10.55387</v>
      </c>
      <c r="E2486" s="1" t="s">
        <v>7</v>
      </c>
    </row>
    <row r="2487" spans="1:5" x14ac:dyDescent="0.25">
      <c r="A2487" s="1" t="s">
        <v>4973</v>
      </c>
      <c r="B2487" s="3">
        <v>1.3558049999999999</v>
      </c>
      <c r="C2487" s="1" t="s">
        <v>4974</v>
      </c>
      <c r="D2487" s="3">
        <v>10.55387</v>
      </c>
      <c r="E2487" s="1" t="s">
        <v>7</v>
      </c>
    </row>
    <row r="2488" spans="1:5" x14ac:dyDescent="0.25">
      <c r="A2488" s="1" t="s">
        <v>4975</v>
      </c>
      <c r="B2488" s="3">
        <v>1.387534</v>
      </c>
      <c r="C2488" s="1" t="s">
        <v>4976</v>
      </c>
      <c r="D2488" s="3">
        <v>10.55387</v>
      </c>
      <c r="E2488" s="1" t="s">
        <v>7</v>
      </c>
    </row>
    <row r="2489" spans="1:5" x14ac:dyDescent="0.25">
      <c r="A2489" s="1" t="s">
        <v>4977</v>
      </c>
      <c r="B2489" s="3">
        <v>1.424094</v>
      </c>
      <c r="C2489" s="1" t="s">
        <v>4978</v>
      </c>
      <c r="D2489" s="3">
        <v>10.55387</v>
      </c>
      <c r="E2489" s="1" t="s">
        <v>7</v>
      </c>
    </row>
    <row r="2490" spans="1:5" x14ac:dyDescent="0.25">
      <c r="A2490" s="1" t="s">
        <v>4979</v>
      </c>
      <c r="B2490" s="3">
        <v>1.4582390000000001</v>
      </c>
      <c r="C2490" s="1" t="s">
        <v>4980</v>
      </c>
      <c r="D2490" s="3">
        <v>10.55387</v>
      </c>
      <c r="E2490" s="1" t="s">
        <v>7</v>
      </c>
    </row>
    <row r="2491" spans="1:5" x14ac:dyDescent="0.25">
      <c r="A2491" s="1" t="s">
        <v>4981</v>
      </c>
      <c r="B2491" s="3">
        <v>1.4919</v>
      </c>
      <c r="C2491" s="1" t="s">
        <v>4982</v>
      </c>
      <c r="D2491" s="3">
        <v>10.55387</v>
      </c>
      <c r="E2491" s="1" t="s">
        <v>7</v>
      </c>
    </row>
    <row r="2492" spans="1:5" x14ac:dyDescent="0.25">
      <c r="A2492" s="1" t="s">
        <v>4983</v>
      </c>
      <c r="B2492" s="3">
        <v>1.527817</v>
      </c>
      <c r="C2492" s="1" t="s">
        <v>4984</v>
      </c>
      <c r="D2492" s="3">
        <v>10.55387</v>
      </c>
      <c r="E2492" s="1" t="s">
        <v>7</v>
      </c>
    </row>
    <row r="2493" spans="1:5" x14ac:dyDescent="0.25">
      <c r="A2493" s="1" t="s">
        <v>4985</v>
      </c>
      <c r="B2493" s="3">
        <v>1.555358</v>
      </c>
      <c r="C2493" s="1" t="s">
        <v>4986</v>
      </c>
      <c r="D2493" s="3">
        <v>10.55387</v>
      </c>
      <c r="E2493" s="1" t="s">
        <v>7</v>
      </c>
    </row>
    <row r="2494" spans="1:5" x14ac:dyDescent="0.25">
      <c r="A2494" s="1" t="s">
        <v>4987</v>
      </c>
      <c r="B2494" s="3">
        <v>1.5874090000000001</v>
      </c>
      <c r="C2494" s="1" t="s">
        <v>4988</v>
      </c>
      <c r="D2494" s="3">
        <v>10.55387</v>
      </c>
      <c r="E2494" s="1" t="s">
        <v>7</v>
      </c>
    </row>
    <row r="2495" spans="1:5" x14ac:dyDescent="0.25">
      <c r="A2495" s="1" t="s">
        <v>4989</v>
      </c>
      <c r="B2495" s="3">
        <v>1.6199429999999999</v>
      </c>
      <c r="C2495" s="1" t="s">
        <v>4990</v>
      </c>
      <c r="D2495" s="3">
        <v>10.55387</v>
      </c>
      <c r="E2495" s="1" t="s">
        <v>7</v>
      </c>
    </row>
    <row r="2496" spans="1:5" x14ac:dyDescent="0.25">
      <c r="A2496" s="1" t="s">
        <v>4991</v>
      </c>
      <c r="B2496" s="3">
        <v>1.6470009999999999</v>
      </c>
      <c r="C2496" s="1" t="s">
        <v>4992</v>
      </c>
      <c r="D2496" s="3">
        <v>10.55387</v>
      </c>
      <c r="E2496" s="1" t="s">
        <v>7</v>
      </c>
    </row>
    <row r="2497" spans="1:5" x14ac:dyDescent="0.25">
      <c r="A2497" s="1" t="s">
        <v>4993</v>
      </c>
      <c r="B2497" s="3">
        <v>1.66971</v>
      </c>
      <c r="C2497" s="1" t="s">
        <v>4994</v>
      </c>
      <c r="D2497" s="3">
        <v>10.55387</v>
      </c>
      <c r="E2497" s="1" t="s">
        <v>7</v>
      </c>
    </row>
    <row r="2498" spans="1:5" x14ac:dyDescent="0.25">
      <c r="A2498" s="1" t="s">
        <v>4995</v>
      </c>
      <c r="B2498" s="3">
        <v>1.6983790000000001</v>
      </c>
      <c r="C2498" s="1" t="s">
        <v>4996</v>
      </c>
      <c r="D2498" s="3">
        <v>10.55387</v>
      </c>
      <c r="E2498" s="1" t="s">
        <v>7</v>
      </c>
    </row>
    <row r="2499" spans="1:5" x14ac:dyDescent="0.25">
      <c r="A2499" s="1" t="s">
        <v>4997</v>
      </c>
      <c r="B2499" s="3">
        <v>1.7230209999999999</v>
      </c>
      <c r="C2499" s="1" t="s">
        <v>4998</v>
      </c>
      <c r="D2499" s="3">
        <v>10.55387</v>
      </c>
      <c r="E2499" s="1" t="s">
        <v>7</v>
      </c>
    </row>
    <row r="2500" spans="1:5" x14ac:dyDescent="0.25">
      <c r="A2500" s="1" t="s">
        <v>4999</v>
      </c>
      <c r="B2500" s="3">
        <v>1.751045</v>
      </c>
      <c r="C2500" s="1" t="s">
        <v>5000</v>
      </c>
      <c r="D2500" s="3">
        <v>10.55387</v>
      </c>
      <c r="E2500" s="1" t="s">
        <v>7</v>
      </c>
    </row>
    <row r="2501" spans="1:5" x14ac:dyDescent="0.25">
      <c r="A2501" s="1" t="s">
        <v>5001</v>
      </c>
      <c r="B2501" s="3">
        <v>1.7745599999999999</v>
      </c>
      <c r="C2501" s="1" t="s">
        <v>5002</v>
      </c>
      <c r="D2501" s="3">
        <v>10.55387</v>
      </c>
      <c r="E2501" s="1" t="s">
        <v>7</v>
      </c>
    </row>
    <row r="2502" spans="1:5" x14ac:dyDescent="0.25">
      <c r="A2502" s="1" t="s">
        <v>5003</v>
      </c>
      <c r="B2502" s="3">
        <v>1.7937259999999999</v>
      </c>
      <c r="C2502" s="1" t="s">
        <v>5004</v>
      </c>
      <c r="D2502" s="3">
        <v>10.55387</v>
      </c>
      <c r="E2502" s="1" t="s">
        <v>7</v>
      </c>
    </row>
    <row r="2503" spans="1:5" x14ac:dyDescent="0.25">
      <c r="A2503" s="1" t="s">
        <v>5005</v>
      </c>
      <c r="B2503" s="3">
        <v>1.819013</v>
      </c>
      <c r="C2503" s="1" t="s">
        <v>5006</v>
      </c>
      <c r="D2503" s="3">
        <v>10.55387</v>
      </c>
      <c r="E2503" s="1" t="s">
        <v>7</v>
      </c>
    </row>
    <row r="2504" spans="1:5" x14ac:dyDescent="0.25">
      <c r="A2504" s="1" t="s">
        <v>5007</v>
      </c>
      <c r="B2504" s="3">
        <v>1.834797</v>
      </c>
      <c r="C2504" s="1" t="s">
        <v>5008</v>
      </c>
      <c r="D2504" s="3">
        <v>10.55387</v>
      </c>
      <c r="E2504" s="1" t="s">
        <v>7</v>
      </c>
    </row>
    <row r="2505" spans="1:5" x14ac:dyDescent="0.25">
      <c r="A2505" s="1" t="s">
        <v>5009</v>
      </c>
      <c r="B2505" s="3">
        <v>1.8554120000000001</v>
      </c>
      <c r="C2505" s="1" t="s">
        <v>5010</v>
      </c>
      <c r="D2505" s="3">
        <v>10.55387</v>
      </c>
      <c r="E2505" s="1" t="s">
        <v>7</v>
      </c>
    </row>
    <row r="2506" spans="1:5" x14ac:dyDescent="0.25">
      <c r="A2506" s="1" t="s">
        <v>5011</v>
      </c>
      <c r="B2506" s="3">
        <v>1.8718399999999999</v>
      </c>
      <c r="C2506" s="1" t="s">
        <v>5012</v>
      </c>
      <c r="D2506" s="3">
        <v>10.55387</v>
      </c>
      <c r="E2506" s="1" t="s">
        <v>7</v>
      </c>
    </row>
    <row r="2507" spans="1:5" x14ac:dyDescent="0.25">
      <c r="A2507" s="1" t="s">
        <v>5013</v>
      </c>
      <c r="B2507" s="3">
        <v>1.8895569999999999</v>
      </c>
      <c r="C2507" s="1" t="s">
        <v>5014</v>
      </c>
      <c r="D2507" s="3">
        <v>10.55387</v>
      </c>
      <c r="E2507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ABC70-C8B8-4C1A-BC95-7EE58EBF4A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неинв 2В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2026-09-30T18:26:46Z</dcterms:modified>
</cp:coreProperties>
</file>