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1</v>
      </c>
      <c r="B1">
        <v>2</v>
      </c>
    </row>
    <row r="2">
      <c r="A2" t="str">
        <f>SUM(A1:B1)</f>
      </c>
      <c r="B2" s="1">
        <v>45293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