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14 курсов" sheetId="1" state="hidden" r:id="rId2"/>
    <sheet name="21 курс" sheetId="2" state="hidden" r:id="rId3"/>
    <sheet name="артикулы" sheetId="3" state="hidden" r:id="rId4"/>
    <sheet name="октябрь 2023" sheetId="4" state="visible" r:id="rId5"/>
  </sheets>
  <definedNames>
    <definedName function="false" hidden="true" localSheetId="0" name="_xlnm._FilterDatabase" vbProcedure="false">'14 курсов'!$M$1:$N$1002</definedName>
    <definedName function="false" hidden="true" localSheetId="1" name="_xlnm._FilterDatabase" vbProcedure="false">'21 курс'!$M$1:$N$1002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<sst xmlns="http://schemas.openxmlformats.org/spreadsheetml/2006/main" count="42642" uniqueCount="21555">
  <si>
    <t xml:space="preserve">Ключевые процессы сервиса. Навыки продаж в сервисе</t>
  </si>
  <si>
    <t xml:space="preserve">Работа с возражениями и конфликтами</t>
  </si>
  <si>
    <t xml:space="preserve">Экономика СТОА</t>
  </si>
  <si>
    <t xml:space="preserve">Управление складскими запасами запчастей</t>
  </si>
  <si>
    <t xml:space="preserve">Клиентоориентированный сервис</t>
  </si>
  <si>
    <t xml:space="preserve">Работа с жалобами и конфликтами для РКС</t>
  </si>
  <si>
    <t xml:space="preserve">Юридические аспекты взаимоотношений с клиентами</t>
  </si>
  <si>
    <t xml:space="preserve">Интерактивная приемка</t>
  </si>
  <si>
    <t xml:space="preserve">Сервисный маркетинг</t>
  </si>
  <si>
    <t xml:space="preserve">Основы работы с запчастями</t>
  </si>
  <si>
    <t xml:space="preserve">Внутренние процессы сервиса</t>
  </si>
  <si>
    <t xml:space="preserve">GMTC LEVEL-1</t>
  </si>
  <si>
    <t xml:space="preserve">Новая модель: Geely Atlas Pro (NL-3B)</t>
  </si>
  <si>
    <t xml:space="preserve">Новая модель: Geely Coolray (SX-11)</t>
  </si>
  <si>
    <t xml:space="preserve">Новая модель: Geely Tugella (FY-11)</t>
  </si>
  <si>
    <t xml:space="preserve">Новая модель: Geely Monjaro (KX-11)</t>
  </si>
  <si>
    <t xml:space="preserve">Шесть шагов диагностики. Электрические неисправности</t>
  </si>
  <si>
    <t xml:space="preserve">Базовый тренинг Geely для технических специалистов</t>
  </si>
  <si>
    <t xml:space="preserve">Основы диагностики электрических систем GEELY</t>
  </si>
  <si>
    <t xml:space="preserve">Двигатель 3G15TD / JLH-4G20TD </t>
  </si>
  <si>
    <t xml:space="preserve">Трансмиссия 7DCT  /  AWF8F45</t>
  </si>
  <si>
    <t xml:space="preserve">GKPC-A-7-RU-001_677887</t>
  </si>
  <si>
    <t xml:space="preserve">GKPC-A-9-RU-001_859968</t>
  </si>
  <si>
    <t xml:space="preserve">GKPC-A-3-RU-001_280891</t>
  </si>
  <si>
    <t xml:space="preserve">GKPC-A-4-RU-001_273440</t>
  </si>
  <si>
    <t xml:space="preserve">GKPC-A-5-RU-001_458204</t>
  </si>
  <si>
    <t xml:space="preserve">GKPC-A-2-RU-001_499629</t>
  </si>
  <si>
    <t xml:space="preserve">GKPC-A-11-RU-001_398006</t>
  </si>
  <si>
    <t xml:space="preserve">GKPC-A-13-RU-001_131828</t>
  </si>
  <si>
    <t xml:space="preserve">GKPC-Y-4-RU-001_256140</t>
  </si>
  <si>
    <t xml:space="preserve">GKPC-Y-1-RU-001_833505</t>
  </si>
  <si>
    <t xml:space="preserve">GKPC-Y-6-RU-001_920309</t>
  </si>
  <si>
    <t xml:space="preserve">GMTC-V-2-RU-001_489310</t>
  </si>
  <si>
    <t xml:space="preserve">GMTC-V-6-RU-001_355192</t>
  </si>
  <si>
    <t xml:space="preserve">GMTC-E-3-RU-001_240776</t>
  </si>
  <si>
    <t xml:space="preserve">GMTC-E-5-RU-001_910226</t>
  </si>
  <si>
    <t xml:space="preserve">GMTC-E-9-RU-001_101287</t>
  </si>
  <si>
    <t xml:space="preserve">GMTC-E-8-RU-001_561479</t>
  </si>
  <si>
    <t xml:space="preserve">GMTC-R-3-RU-001_677256</t>
  </si>
  <si>
    <t xml:space="preserve">GMTC-R-7-RU-001_606643</t>
  </si>
  <si>
    <t xml:space="preserve">GMTC-R-1-RU-001_432042</t>
  </si>
  <si>
    <t xml:space="preserve">GMTC-R-4-RU-001_967863</t>
  </si>
  <si>
    <t xml:space="preserve">GKPC-A-7-RU-001_489316</t>
  </si>
  <si>
    <t xml:space="preserve">GKPC-A-9-RU-001_532520</t>
  </si>
  <si>
    <t xml:space="preserve">GKPC-A-3-RU-001_161076</t>
  </si>
  <si>
    <t xml:space="preserve">GKPC-A-4-RU-001_698529</t>
  </si>
  <si>
    <t xml:space="preserve">GKPC-A-5-RU-001_607149</t>
  </si>
  <si>
    <t xml:space="preserve">GKPC-A-2-RU-001_387720</t>
  </si>
  <si>
    <t xml:space="preserve">GKPC-A-11-RU-001_194646</t>
  </si>
  <si>
    <t xml:space="preserve">GKPC-A-13-RU-001_462704</t>
  </si>
  <si>
    <t xml:space="preserve">GKPC-Y-4-RU-001_882244</t>
  </si>
  <si>
    <t xml:space="preserve">GKPC-Y-1-RU-001_596711</t>
  </si>
  <si>
    <t xml:space="preserve">GKPC-Y-6-RU-001_374054</t>
  </si>
  <si>
    <t xml:space="preserve">GMTC-V-2-RU-001_260601</t>
  </si>
  <si>
    <t xml:space="preserve">GMTC-V-6-RU-001_997729</t>
  </si>
  <si>
    <t xml:space="preserve">GMTC-E-3-RU-001_759527</t>
  </si>
  <si>
    <t xml:space="preserve">GMTC-E-5-RU-001_568832</t>
  </si>
  <si>
    <t xml:space="preserve">GMTC-E-9-RU-001_940929</t>
  </si>
  <si>
    <t xml:space="preserve">GMTC-E-8-RU-001_189083</t>
  </si>
  <si>
    <t xml:space="preserve">GMTC-R-3-RU-001_984990</t>
  </si>
  <si>
    <t xml:space="preserve">GMTC-R-7-RU-001_820664</t>
  </si>
  <si>
    <t xml:space="preserve">GMTC-R-1-RU-001_568077</t>
  </si>
  <si>
    <t xml:space="preserve">GMTC-R-4-RU-001_641438</t>
  </si>
  <si>
    <t xml:space="preserve">GKPC-A-7-RU-001_801071</t>
  </si>
  <si>
    <t xml:space="preserve">GKPC-A-9-RU-001_546957</t>
  </si>
  <si>
    <t xml:space="preserve">GKPC-A-3-RU-001_287619</t>
  </si>
  <si>
    <t xml:space="preserve">GKPC-A-4-RU-001_183936</t>
  </si>
  <si>
    <t xml:space="preserve">GKPC-A-5-RU-001_604273</t>
  </si>
  <si>
    <t xml:space="preserve">GKPC-A-2-RU-001_528296</t>
  </si>
  <si>
    <t xml:space="preserve">GKPC-A-11-RU-001_749564</t>
  </si>
  <si>
    <t xml:space="preserve">GKPC-A-13-RU-001_830963</t>
  </si>
  <si>
    <t xml:space="preserve">GKPC-Y-4-RU-001_621240</t>
  </si>
  <si>
    <t xml:space="preserve">GKPC-Y-1-RU-001_255681</t>
  </si>
  <si>
    <t xml:space="preserve">GKPC-Y-6-RU-001_488734</t>
  </si>
  <si>
    <t xml:space="preserve">GMTC-V-2-RU-001_352988</t>
  </si>
  <si>
    <t xml:space="preserve">GMTC-V-6-RU-001_481574</t>
  </si>
  <si>
    <t xml:space="preserve">GMTC-E-3-RU-001_820151</t>
  </si>
  <si>
    <t xml:space="preserve">GMTC-E-5-RU-001_760761</t>
  </si>
  <si>
    <t xml:space="preserve">GMTC-E-9-RU-001_418190</t>
  </si>
  <si>
    <t xml:space="preserve">GMTC-E-8-RU-001_300179</t>
  </si>
  <si>
    <t xml:space="preserve">GMTC-R-3-RU-001_422245</t>
  </si>
  <si>
    <t xml:space="preserve">GMTC-R-7-RU-001_174024</t>
  </si>
  <si>
    <t xml:space="preserve">GMTC-R-1-RU-001_653519</t>
  </si>
  <si>
    <t xml:space="preserve">GMTC-R-4-RU-001_711684</t>
  </si>
  <si>
    <t xml:space="preserve">GKPC-A-7-RU-001_444144</t>
  </si>
  <si>
    <t xml:space="preserve">GKPC-A-9-RU-001_144474</t>
  </si>
  <si>
    <t xml:space="preserve">GKPC-A-3-RU-001_220001</t>
  </si>
  <si>
    <t xml:space="preserve">GKPC-A-4-RU-001_111167</t>
  </si>
  <si>
    <t xml:space="preserve">GKPC-A-5-RU-001_211562</t>
  </si>
  <si>
    <t xml:space="preserve">GKPC-A-2-RU-001_221471</t>
  </si>
  <si>
    <t xml:space="preserve">GKPC-A-11-RU-001_350656</t>
  </si>
  <si>
    <t xml:space="preserve">GKPC-A-13-RU-001_844402</t>
  </si>
  <si>
    <t xml:space="preserve">GKPC-Y-4-RU-001_854617</t>
  </si>
  <si>
    <t xml:space="preserve">GKPC-Y-1-RU-001_640416</t>
  </si>
  <si>
    <t xml:space="preserve">GKPC-Y-6-RU-001_631747</t>
  </si>
  <si>
    <t xml:space="preserve">GMTC-V-2-RU-001_852488</t>
  </si>
  <si>
    <t xml:space="preserve">GMTC-V-6-RU-001_666283</t>
  </si>
  <si>
    <t xml:space="preserve">GMTC-E-3-RU-001_322682</t>
  </si>
  <si>
    <t xml:space="preserve">GMTC-E-5-RU-001_565776</t>
  </si>
  <si>
    <t xml:space="preserve">GMTC-E-9-RU-001_540633</t>
  </si>
  <si>
    <t xml:space="preserve">GMTC-E-8-RU-001_493592</t>
  </si>
  <si>
    <t xml:space="preserve">GMTC-R-3-RU-001_643894</t>
  </si>
  <si>
    <t xml:space="preserve">GMTC-R-7-RU-001_513746</t>
  </si>
  <si>
    <t xml:space="preserve">GMTC-R-1-RU-001_719492</t>
  </si>
  <si>
    <t xml:space="preserve">GMTC-R-4-RU-001_202838</t>
  </si>
  <si>
    <t xml:space="preserve">GKPC-A-7-RU-001_342398</t>
  </si>
  <si>
    <t xml:space="preserve">GKPC-A-9-RU-001_792306</t>
  </si>
  <si>
    <t xml:space="preserve">GKPC-A-3-RU-001_116857</t>
  </si>
  <si>
    <t xml:space="preserve">GKPC-A-4-RU-001_600729</t>
  </si>
  <si>
    <t xml:space="preserve">GKPC-A-5-RU-001_225874</t>
  </si>
  <si>
    <t xml:space="preserve">GKPC-A-2-RU-001_723362</t>
  </si>
  <si>
    <t xml:space="preserve">GKPC-A-11-RU-001_411515</t>
  </si>
  <si>
    <t xml:space="preserve">GKPC-A-13-RU-001_948239</t>
  </si>
  <si>
    <t xml:space="preserve">GKPC-Y-4-RU-001_981977</t>
  </si>
  <si>
    <t xml:space="preserve">GKPC-Y-1-RU-001_549614</t>
  </si>
  <si>
    <t xml:space="preserve">GKPC-Y-6-RU-001_203979</t>
  </si>
  <si>
    <t xml:space="preserve">GMTC-V-2-RU-001_449991</t>
  </si>
  <si>
    <t xml:space="preserve">GMTC-V-6-RU-001_229346</t>
  </si>
  <si>
    <t xml:space="preserve">GMTC-E-3-RU-001_944049</t>
  </si>
  <si>
    <t xml:space="preserve">GMTC-E-5-RU-001_924727</t>
  </si>
  <si>
    <t xml:space="preserve">GMTC-E-9-RU-001_975880</t>
  </si>
  <si>
    <t xml:space="preserve">GMTC-E-8-RU-001_863623</t>
  </si>
  <si>
    <t xml:space="preserve">GMTC-R-3-RU-001_263656</t>
  </si>
  <si>
    <t xml:space="preserve">GMTC-R-7-RU-001_293635</t>
  </si>
  <si>
    <t xml:space="preserve">GMTC-R-1-RU-001_111080</t>
  </si>
  <si>
    <t xml:space="preserve">GMTC-R-4-RU-001_176200</t>
  </si>
  <si>
    <t xml:space="preserve">GKPC-A-7-RU-001_432259</t>
  </si>
  <si>
    <t xml:space="preserve">GKPC-A-9-RU-001_148937</t>
  </si>
  <si>
    <t xml:space="preserve">GKPC-A-3-RU-001_547813</t>
  </si>
  <si>
    <t xml:space="preserve">GKPC-A-4-RU-001_152415</t>
  </si>
  <si>
    <t xml:space="preserve">GKPC-A-5-RU-001_644166</t>
  </si>
  <si>
    <t xml:space="preserve">GKPC-A-2-RU-001_874570</t>
  </si>
  <si>
    <t xml:space="preserve">GKPC-A-11-RU-001_351675</t>
  </si>
  <si>
    <t xml:space="preserve">GKPC-A-13-RU-001_568173</t>
  </si>
  <si>
    <t xml:space="preserve">GKPC-Y-4-RU-001_394370</t>
  </si>
  <si>
    <t xml:space="preserve">GKPC-Y-1-RU-001_814007</t>
  </si>
  <si>
    <t xml:space="preserve">GKPC-Y-6-RU-001_235671</t>
  </si>
  <si>
    <t xml:space="preserve">GMTC-V-2-RU-001_698359</t>
  </si>
  <si>
    <t xml:space="preserve">GMTC-V-6-RU-001_782713</t>
  </si>
  <si>
    <t xml:space="preserve">GMTC-E-3-RU-001_134868</t>
  </si>
  <si>
    <t xml:space="preserve">GMTC-E-5-RU-001_947799</t>
  </si>
  <si>
    <t xml:space="preserve">GMTC-E-9-RU-001_153201</t>
  </si>
  <si>
    <t xml:space="preserve">GMTC-E-8-RU-001_392447</t>
  </si>
  <si>
    <t xml:space="preserve">GMTC-R-3-RU-001_840469</t>
  </si>
  <si>
    <t xml:space="preserve">GMTC-R-7-RU-001_766225</t>
  </si>
  <si>
    <t xml:space="preserve">GMTC-R-1-RU-001_701860</t>
  </si>
  <si>
    <t xml:space="preserve">GMTC-R-4-RU-001_161138</t>
  </si>
  <si>
    <t xml:space="preserve">GKPC-A-7-RU-001_387020</t>
  </si>
  <si>
    <t xml:space="preserve">GKPC-A-9-RU-001_565838</t>
  </si>
  <si>
    <t xml:space="preserve">GKPC-A-3-RU-001_773314</t>
  </si>
  <si>
    <t xml:space="preserve">GKPC-A-4-RU-001_464686</t>
  </si>
  <si>
    <t xml:space="preserve">GKPC-A-5-RU-001_111700</t>
  </si>
  <si>
    <t xml:space="preserve">GKPC-A-2-RU-001_201095</t>
  </si>
  <si>
    <t xml:space="preserve">GKPC-A-11-RU-001_801154</t>
  </si>
  <si>
    <t xml:space="preserve">GKPC-A-13-RU-001_580240</t>
  </si>
  <si>
    <t xml:space="preserve">GKPC-Y-4-RU-001_747031</t>
  </si>
  <si>
    <t xml:space="preserve">GKPC-Y-1-RU-001_575305</t>
  </si>
  <si>
    <t xml:space="preserve">GKPC-Y-6-RU-001_893189</t>
  </si>
  <si>
    <t xml:space="preserve">GMTC-V-2-RU-001_940442</t>
  </si>
  <si>
    <t xml:space="preserve">GMTC-V-6-RU-001_562384</t>
  </si>
  <si>
    <t xml:space="preserve">GMTC-E-3-RU-001_703415</t>
  </si>
  <si>
    <t xml:space="preserve">GMTC-E-5-RU-001_285563</t>
  </si>
  <si>
    <t xml:space="preserve">GMTC-E-9-RU-001_498986</t>
  </si>
  <si>
    <t xml:space="preserve">GMTC-E-8-RU-001_143121</t>
  </si>
  <si>
    <t xml:space="preserve">GMTC-R-3-RU-001_964438</t>
  </si>
  <si>
    <t xml:space="preserve">GMTC-R-7-RU-001_543424</t>
  </si>
  <si>
    <t xml:space="preserve">GMTC-R-1-RU-001_215547</t>
  </si>
  <si>
    <t xml:space="preserve">GMTC-R-4-RU-001_249279</t>
  </si>
  <si>
    <t xml:space="preserve">GKPC-A-7-RU-001_702674</t>
  </si>
  <si>
    <t xml:space="preserve">GKPC-A-9-RU-001_410108</t>
  </si>
  <si>
    <t xml:space="preserve">GKPC-A-3-RU-001_546229</t>
  </si>
  <si>
    <t xml:space="preserve">GKPC-A-4-RU-001_975252</t>
  </si>
  <si>
    <t xml:space="preserve">GKPC-A-5-RU-001_261805</t>
  </si>
  <si>
    <t xml:space="preserve">GKPC-A-2-RU-001_500357</t>
  </si>
  <si>
    <t xml:space="preserve">GKPC-A-11-RU-001_458061</t>
  </si>
  <si>
    <t xml:space="preserve">GKPC-A-13-RU-001_673536</t>
  </si>
  <si>
    <t xml:space="preserve">GKPC-Y-4-RU-001_243743</t>
  </si>
  <si>
    <t xml:space="preserve">GKPC-Y-1-RU-001_348208</t>
  </si>
  <si>
    <t xml:space="preserve">GKPC-Y-6-RU-001_366718</t>
  </si>
  <si>
    <t xml:space="preserve">GMTC-V-2-RU-001_671923</t>
  </si>
  <si>
    <t xml:space="preserve">GMTC-V-6-RU-001_835957</t>
  </si>
  <si>
    <t xml:space="preserve">GMTC-E-3-RU-001_382513</t>
  </si>
  <si>
    <t xml:space="preserve">GMTC-E-5-RU-001_281121</t>
  </si>
  <si>
    <t xml:space="preserve">GMTC-E-9-RU-001_104567</t>
  </si>
  <si>
    <t xml:space="preserve">GMTC-E-8-RU-001_633057</t>
  </si>
  <si>
    <t xml:space="preserve">GMTC-R-3-RU-001_580304</t>
  </si>
  <si>
    <t xml:space="preserve">GMTC-R-7-RU-001_338285</t>
  </si>
  <si>
    <t xml:space="preserve">GMTC-R-1-RU-001_791421</t>
  </si>
  <si>
    <t xml:space="preserve">GMTC-R-4-RU-001_725837</t>
  </si>
  <si>
    <t xml:space="preserve">GKPC-A-7-RU-001_820259</t>
  </si>
  <si>
    <t xml:space="preserve">GKPC-A-9-RU-001_697037</t>
  </si>
  <si>
    <t xml:space="preserve">GKPC-A-3-RU-001_675357</t>
  </si>
  <si>
    <t xml:space="preserve">GKPC-A-4-RU-001_122672</t>
  </si>
  <si>
    <t xml:space="preserve">GKPC-A-5-RU-001_173886</t>
  </si>
  <si>
    <t xml:space="preserve">GKPC-A-2-RU-001_131119</t>
  </si>
  <si>
    <t xml:space="preserve">GKPC-A-11-RU-001_279988</t>
  </si>
  <si>
    <t xml:space="preserve">GKPC-A-13-RU-001_810668</t>
  </si>
  <si>
    <t xml:space="preserve">GKPC-Y-4-RU-001_256923</t>
  </si>
  <si>
    <t xml:space="preserve">GKPC-Y-1-RU-001_640235</t>
  </si>
  <si>
    <t xml:space="preserve">GKPC-Y-6-RU-001_730334</t>
  </si>
  <si>
    <t xml:space="preserve">GMTC-V-2-RU-001_637737</t>
  </si>
  <si>
    <t xml:space="preserve">GMTC-V-6-RU-001_722442</t>
  </si>
  <si>
    <t xml:space="preserve">GMTC-E-3-RU-001_818272</t>
  </si>
  <si>
    <t xml:space="preserve">GMTC-E-5-RU-001_309482</t>
  </si>
  <si>
    <t xml:space="preserve">GMTC-E-9-RU-001_236928</t>
  </si>
  <si>
    <t xml:space="preserve">GMTC-E-8-RU-001_159684</t>
  </si>
  <si>
    <t xml:space="preserve">GMTC-R-3-RU-001_536112</t>
  </si>
  <si>
    <t xml:space="preserve">GMTC-R-7-RU-001_670404</t>
  </si>
  <si>
    <t xml:space="preserve">GMTC-R-1-RU-001_140855</t>
  </si>
  <si>
    <t xml:space="preserve">GMTC-R-4-RU-001_278168</t>
  </si>
  <si>
    <t xml:space="preserve">GKPC-A-7-RU-001_262315</t>
  </si>
  <si>
    <t xml:space="preserve">GKPC-A-9-RU-001_404787</t>
  </si>
  <si>
    <t xml:space="preserve">GKPC-A-3-RU-001_246693</t>
  </si>
  <si>
    <t xml:space="preserve">GKPC-A-4-RU-001_916922</t>
  </si>
  <si>
    <t xml:space="preserve">GKPC-A-5-RU-001_543490</t>
  </si>
  <si>
    <t xml:space="preserve">GKPC-A-2-RU-001_631237</t>
  </si>
  <si>
    <t xml:space="preserve">GKPC-A-11-RU-001_444114</t>
  </si>
  <si>
    <t xml:space="preserve">GKPC-A-13-RU-001_603752</t>
  </si>
  <si>
    <t xml:space="preserve">GKPC-Y-4-RU-001_867150</t>
  </si>
  <si>
    <t xml:space="preserve">GKPC-Y-1-RU-001_500766</t>
  </si>
  <si>
    <t xml:space="preserve">GKPC-Y-6-RU-001_717225</t>
  </si>
  <si>
    <t xml:space="preserve">GMTC-V-2-RU-001_253044</t>
  </si>
  <si>
    <t xml:space="preserve">GMTC-V-6-RU-001_944244</t>
  </si>
  <si>
    <t xml:space="preserve">GMTC-E-3-RU-001_136047</t>
  </si>
  <si>
    <t xml:space="preserve">GMTC-E-5-RU-001_158298</t>
  </si>
  <si>
    <t xml:space="preserve">GMTC-E-9-RU-001_956560</t>
  </si>
  <si>
    <t xml:space="preserve">GMTC-E-8-RU-001_526090</t>
  </si>
  <si>
    <t xml:space="preserve">GMTC-R-3-RU-001_582762</t>
  </si>
  <si>
    <t xml:space="preserve">GMTC-R-7-RU-001_631182</t>
  </si>
  <si>
    <t xml:space="preserve">GMTC-R-1-RU-001_309184</t>
  </si>
  <si>
    <t xml:space="preserve">GMTC-R-4-RU-001_523441</t>
  </si>
  <si>
    <t xml:space="preserve">GKPC-A-7-RU-001_428970</t>
  </si>
  <si>
    <t xml:space="preserve">GKPC-A-9-RU-001_108323</t>
  </si>
  <si>
    <t xml:space="preserve">GKPC-A-3-RU-001_100787</t>
  </si>
  <si>
    <t xml:space="preserve">GKPC-A-4-RU-001_381597</t>
  </si>
  <si>
    <t xml:space="preserve">GKPC-A-5-RU-001_607982</t>
  </si>
  <si>
    <t xml:space="preserve">GKPC-A-2-RU-001_420533</t>
  </si>
  <si>
    <t xml:space="preserve">GKPC-A-11-RU-001_780563</t>
  </si>
  <si>
    <t xml:space="preserve">GKPC-A-13-RU-001_997881</t>
  </si>
  <si>
    <t xml:space="preserve">GKPC-Y-4-RU-001_821101</t>
  </si>
  <si>
    <t xml:space="preserve">GKPC-Y-1-RU-001_972591</t>
  </si>
  <si>
    <t xml:space="preserve">GKPC-Y-6-RU-001_356627</t>
  </si>
  <si>
    <t xml:space="preserve">GMTC-V-2-RU-001_811136</t>
  </si>
  <si>
    <t xml:space="preserve">GMTC-V-6-RU-001_781692</t>
  </si>
  <si>
    <t xml:space="preserve">GMTC-E-3-RU-001_958297</t>
  </si>
  <si>
    <t xml:space="preserve">GMTC-E-5-RU-001_952420</t>
  </si>
  <si>
    <t xml:space="preserve">GMTC-E-9-RU-001_207674</t>
  </si>
  <si>
    <t xml:space="preserve">GMTC-E-8-RU-001_590729</t>
  </si>
  <si>
    <t xml:space="preserve">GMTC-R-3-RU-001_285796</t>
  </si>
  <si>
    <t xml:space="preserve">GMTC-R-7-RU-001_102482</t>
  </si>
  <si>
    <t xml:space="preserve">GMTC-R-1-RU-001_288009</t>
  </si>
  <si>
    <t xml:space="preserve">GMTC-R-4-RU-001_164081</t>
  </si>
  <si>
    <t xml:space="preserve">GKPC-A-7-RU-001_401227</t>
  </si>
  <si>
    <t xml:space="preserve">GKPC-A-9-RU-001_860588</t>
  </si>
  <si>
    <t xml:space="preserve">GKPC-A-3-RU-001_732144</t>
  </si>
  <si>
    <t xml:space="preserve">GKPC-A-4-RU-001_649097</t>
  </si>
  <si>
    <t xml:space="preserve">GKPC-A-5-RU-001_230632</t>
  </si>
  <si>
    <t xml:space="preserve">GKPC-A-2-RU-001_860154</t>
  </si>
  <si>
    <t xml:space="preserve">GKPC-A-11-RU-001_874081</t>
  </si>
  <si>
    <t xml:space="preserve">GKPC-A-13-RU-001_971955</t>
  </si>
  <si>
    <t xml:space="preserve">GKPC-Y-4-RU-001_425880</t>
  </si>
  <si>
    <t xml:space="preserve">GKPC-Y-1-RU-001_661848</t>
  </si>
  <si>
    <t xml:space="preserve">GKPC-Y-6-RU-001_338302</t>
  </si>
  <si>
    <t xml:space="preserve">GMTC-V-2-RU-001_966178</t>
  </si>
  <si>
    <t xml:space="preserve">GMTC-V-6-RU-001_159959</t>
  </si>
  <si>
    <t xml:space="preserve">GMTC-E-3-RU-001_449100</t>
  </si>
  <si>
    <t xml:space="preserve">GMTC-E-5-RU-001_235581</t>
  </si>
  <si>
    <t xml:space="preserve">GMTC-E-9-RU-001_941561</t>
  </si>
  <si>
    <t xml:space="preserve">GMTC-E-8-RU-001_470696</t>
  </si>
  <si>
    <t xml:space="preserve">GMTC-R-3-RU-001_342846</t>
  </si>
  <si>
    <t xml:space="preserve">GMTC-R-7-RU-001_406196</t>
  </si>
  <si>
    <t xml:space="preserve">GMTC-R-1-RU-001_609072</t>
  </si>
  <si>
    <t xml:space="preserve">GMTC-R-4-RU-001_613199</t>
  </si>
  <si>
    <t xml:space="preserve">GKPC-A-7-RU-001_140925</t>
  </si>
  <si>
    <t xml:space="preserve">GKPC-A-9-RU-001_513483</t>
  </si>
  <si>
    <t xml:space="preserve">GKPC-A-3-RU-001_143782</t>
  </si>
  <si>
    <t xml:space="preserve">GKPC-A-4-RU-001_531229</t>
  </si>
  <si>
    <t xml:space="preserve">GKPC-A-5-RU-001_534431</t>
  </si>
  <si>
    <t xml:space="preserve">GKPC-A-2-RU-001_333229</t>
  </si>
  <si>
    <t xml:space="preserve">GKPC-A-11-RU-001_394326</t>
  </si>
  <si>
    <t xml:space="preserve">GKPC-A-13-RU-001_157990</t>
  </si>
  <si>
    <t xml:space="preserve">GKPC-Y-4-RU-001_574676</t>
  </si>
  <si>
    <t xml:space="preserve">GKPC-Y-1-RU-001_971296</t>
  </si>
  <si>
    <t xml:space="preserve">GKPC-Y-6-RU-001_438784</t>
  </si>
  <si>
    <t xml:space="preserve">GMTC-V-2-RU-001_395906</t>
  </si>
  <si>
    <t xml:space="preserve">GMTC-V-6-RU-001_386939</t>
  </si>
  <si>
    <t xml:space="preserve">GMTC-E-3-RU-001_390463</t>
  </si>
  <si>
    <t xml:space="preserve">GMTC-E-5-RU-001_939606</t>
  </si>
  <si>
    <t xml:space="preserve">GMTC-E-9-RU-001_487288</t>
  </si>
  <si>
    <t xml:space="preserve">GMTC-E-8-RU-001_829632</t>
  </si>
  <si>
    <t xml:space="preserve">GMTC-R-3-RU-001_766583</t>
  </si>
  <si>
    <t xml:space="preserve">GMTC-R-7-RU-001_693567</t>
  </si>
  <si>
    <t xml:space="preserve">GMTC-R-1-RU-001_926948</t>
  </si>
  <si>
    <t xml:space="preserve">GMTC-R-4-RU-001_504194</t>
  </si>
  <si>
    <t xml:space="preserve">GKPC-A-7-RU-001_426959</t>
  </si>
  <si>
    <t xml:space="preserve">GKPC-A-9-RU-001_688077</t>
  </si>
  <si>
    <t xml:space="preserve">GKPC-A-3-RU-001_876979</t>
  </si>
  <si>
    <t xml:space="preserve">GKPC-A-4-RU-001_716142</t>
  </si>
  <si>
    <t xml:space="preserve">GKPC-A-5-RU-001_993316</t>
  </si>
  <si>
    <t xml:space="preserve">GKPC-A-2-RU-001_940020</t>
  </si>
  <si>
    <t xml:space="preserve">GKPC-A-11-RU-001_812719</t>
  </si>
  <si>
    <t xml:space="preserve">GKPC-A-13-RU-001_359334</t>
  </si>
  <si>
    <t xml:space="preserve">GKPC-Y-4-RU-001_681023</t>
  </si>
  <si>
    <t xml:space="preserve">GKPC-Y-1-RU-001_369941</t>
  </si>
  <si>
    <t xml:space="preserve">GKPC-Y-6-RU-001_318684</t>
  </si>
  <si>
    <t xml:space="preserve">GMTC-V-2-RU-001_789897</t>
  </si>
  <si>
    <t xml:space="preserve">GMTC-V-6-RU-001_355207</t>
  </si>
  <si>
    <t xml:space="preserve">GMTC-E-3-RU-001_545955</t>
  </si>
  <si>
    <t xml:space="preserve">GMTC-E-5-RU-001_385887</t>
  </si>
  <si>
    <t xml:space="preserve">GMTC-E-9-RU-001_828633</t>
  </si>
  <si>
    <t xml:space="preserve">GMTC-E-8-RU-001_600111</t>
  </si>
  <si>
    <t xml:space="preserve">GMTC-R-3-RU-001_540940</t>
  </si>
  <si>
    <t xml:space="preserve">GMTC-R-7-RU-001_711315</t>
  </si>
  <si>
    <t xml:space="preserve">GMTC-R-1-RU-001_525310</t>
  </si>
  <si>
    <t xml:space="preserve">GMTC-R-4-RU-001_387038</t>
  </si>
  <si>
    <t xml:space="preserve">GKPC-A-7-RU-001_663359</t>
  </si>
  <si>
    <t xml:space="preserve">GKPC-A-9-RU-001_952502</t>
  </si>
  <si>
    <t xml:space="preserve">GKPC-A-3-RU-001_563865</t>
  </si>
  <si>
    <t xml:space="preserve">GKPC-A-4-RU-001_212742</t>
  </si>
  <si>
    <t xml:space="preserve">GKPC-A-5-RU-001_441562</t>
  </si>
  <si>
    <t xml:space="preserve">GKPC-A-2-RU-001_592776</t>
  </si>
  <si>
    <t xml:space="preserve">GKPC-A-11-RU-001_866003</t>
  </si>
  <si>
    <t xml:space="preserve">GKPC-A-13-RU-001_253976</t>
  </si>
  <si>
    <t xml:space="preserve">GKPC-Y-4-RU-001_617820</t>
  </si>
  <si>
    <t xml:space="preserve">GKPC-Y-1-RU-001_190200</t>
  </si>
  <si>
    <t xml:space="preserve">GKPC-Y-6-RU-001_586255</t>
  </si>
  <si>
    <t xml:space="preserve">GMTC-V-2-RU-001_496199</t>
  </si>
  <si>
    <t xml:space="preserve">GMTC-V-6-RU-001_734760</t>
  </si>
  <si>
    <t xml:space="preserve">GMTC-E-3-RU-001_567643</t>
  </si>
  <si>
    <t xml:space="preserve">GMTC-E-5-RU-001_948057</t>
  </si>
  <si>
    <t xml:space="preserve">GMTC-E-9-RU-001_325041</t>
  </si>
  <si>
    <t xml:space="preserve">GMTC-E-8-RU-001_904661</t>
  </si>
  <si>
    <t xml:space="preserve">GMTC-R-3-RU-001_754221</t>
  </si>
  <si>
    <t xml:space="preserve">GMTC-R-7-RU-001_350208</t>
  </si>
  <si>
    <t xml:space="preserve">GMTC-R-1-RU-001_653099</t>
  </si>
  <si>
    <t xml:space="preserve">GMTC-R-4-RU-001_339249</t>
  </si>
  <si>
    <t xml:space="preserve">GKPC-A-7-RU-001_898803</t>
  </si>
  <si>
    <t xml:space="preserve">GKPC-A-9-RU-001_810306</t>
  </si>
  <si>
    <t xml:space="preserve">GKPC-A-3-RU-001_138198</t>
  </si>
  <si>
    <t xml:space="preserve">GKPC-A-4-RU-001_821118</t>
  </si>
  <si>
    <t xml:space="preserve">GKPC-A-5-RU-001_475667</t>
  </si>
  <si>
    <t xml:space="preserve">GKPC-A-2-RU-001_581857</t>
  </si>
  <si>
    <t xml:space="preserve">GKPC-A-11-RU-001_153894</t>
  </si>
  <si>
    <t xml:space="preserve">GKPC-A-13-RU-001_780412</t>
  </si>
  <si>
    <t xml:space="preserve">GKPC-Y-4-RU-001_767646</t>
  </si>
  <si>
    <t xml:space="preserve">GKPC-Y-1-RU-001_893522</t>
  </si>
  <si>
    <t xml:space="preserve">GKPC-Y-6-RU-001_874339</t>
  </si>
  <si>
    <t xml:space="preserve">GMTC-V-2-RU-001_353391</t>
  </si>
  <si>
    <t xml:space="preserve">GMTC-V-6-RU-001_476679</t>
  </si>
  <si>
    <t xml:space="preserve">GMTC-E-3-RU-001_125547</t>
  </si>
  <si>
    <t xml:space="preserve">GMTC-E-5-RU-001_374972</t>
  </si>
  <si>
    <t xml:space="preserve">GMTC-E-9-RU-001_187072</t>
  </si>
  <si>
    <t xml:space="preserve">GMTC-E-8-RU-001_249903</t>
  </si>
  <si>
    <t xml:space="preserve">GMTC-R-3-RU-001_159567</t>
  </si>
  <si>
    <t xml:space="preserve">GMTC-R-7-RU-001_854204</t>
  </si>
  <si>
    <t xml:space="preserve">GMTC-R-1-RU-001_307919</t>
  </si>
  <si>
    <t xml:space="preserve">GMTC-R-4-RU-001_459338</t>
  </si>
  <si>
    <t xml:space="preserve">GKPC-A-7-RU-001_370892</t>
  </si>
  <si>
    <t xml:space="preserve">GKPC-A-9-RU-001_867264</t>
  </si>
  <si>
    <t xml:space="preserve">GKPC-A-3-RU-001_286895</t>
  </si>
  <si>
    <t xml:space="preserve">GKPC-A-4-RU-001_644401</t>
  </si>
  <si>
    <t xml:space="preserve">GKPC-A-5-RU-001_558879</t>
  </si>
  <si>
    <t xml:space="preserve">GKPC-A-2-RU-001_698182</t>
  </si>
  <si>
    <t xml:space="preserve">GKPC-A-11-RU-001_701906</t>
  </si>
  <si>
    <t xml:space="preserve">GKPC-A-13-RU-001_257108</t>
  </si>
  <si>
    <t xml:space="preserve">GKPC-Y-4-RU-001_333999</t>
  </si>
  <si>
    <t xml:space="preserve">GKPC-Y-1-RU-001_283708</t>
  </si>
  <si>
    <t xml:space="preserve">GKPC-Y-6-RU-001_565994</t>
  </si>
  <si>
    <t xml:space="preserve">GMTC-V-2-RU-001_225206</t>
  </si>
  <si>
    <t xml:space="preserve">GMTC-V-6-RU-001_673276</t>
  </si>
  <si>
    <t xml:space="preserve">GMTC-E-3-RU-001_517506</t>
  </si>
  <si>
    <t xml:space="preserve">GMTC-E-5-RU-001_244527</t>
  </si>
  <si>
    <t xml:space="preserve">GMTC-E-9-RU-001_248576</t>
  </si>
  <si>
    <t xml:space="preserve">GMTC-E-8-RU-001_195550</t>
  </si>
  <si>
    <t xml:space="preserve">GMTC-R-3-RU-001_820800</t>
  </si>
  <si>
    <t xml:space="preserve">GMTC-R-7-RU-001_538530</t>
  </si>
  <si>
    <t xml:space="preserve">GMTC-R-1-RU-001_508126</t>
  </si>
  <si>
    <t xml:space="preserve">GMTC-R-4-RU-001_205331</t>
  </si>
  <si>
    <t xml:space="preserve">GKPC-A-7-RU-001_243684</t>
  </si>
  <si>
    <t xml:space="preserve">GKPC-A-9-RU-001_945603</t>
  </si>
  <si>
    <t xml:space="preserve">GKPC-A-3-RU-001_581770</t>
  </si>
  <si>
    <t xml:space="preserve">GKPC-A-4-RU-001_876033</t>
  </si>
  <si>
    <t xml:space="preserve">GKPC-A-5-RU-001_974991</t>
  </si>
  <si>
    <t xml:space="preserve">GKPC-A-2-RU-001_632080</t>
  </si>
  <si>
    <t xml:space="preserve">GKPC-A-11-RU-001_596283</t>
  </si>
  <si>
    <t xml:space="preserve">GKPC-A-13-RU-001_362402</t>
  </si>
  <si>
    <t xml:space="preserve">GKPC-Y-4-RU-001_989122</t>
  </si>
  <si>
    <t xml:space="preserve">GKPC-Y-1-RU-001_807476</t>
  </si>
  <si>
    <t xml:space="preserve">GKPC-Y-6-RU-001_102313</t>
  </si>
  <si>
    <t xml:space="preserve">GMTC-V-2-RU-001_184348</t>
  </si>
  <si>
    <t xml:space="preserve">GMTC-V-6-RU-001_847013</t>
  </si>
  <si>
    <t xml:space="preserve">GMTC-E-3-RU-001_108597</t>
  </si>
  <si>
    <t xml:space="preserve">GMTC-E-5-RU-001_531667</t>
  </si>
  <si>
    <t xml:space="preserve">GMTC-E-9-RU-001_459891</t>
  </si>
  <si>
    <t xml:space="preserve">GMTC-E-8-RU-001_261469</t>
  </si>
  <si>
    <t xml:space="preserve">GMTC-R-3-RU-001_384825</t>
  </si>
  <si>
    <t xml:space="preserve">GMTC-R-7-RU-001_927918</t>
  </si>
  <si>
    <t xml:space="preserve">GMTC-R-1-RU-001_514095</t>
  </si>
  <si>
    <t xml:space="preserve">GMTC-R-4-RU-001_650662</t>
  </si>
  <si>
    <t xml:space="preserve">GKPC-A-7-RU-001_436254</t>
  </si>
  <si>
    <t xml:space="preserve">GKPC-A-9-RU-001_682181</t>
  </si>
  <si>
    <t xml:space="preserve">GKPC-A-3-RU-001_482067</t>
  </si>
  <si>
    <t xml:space="preserve">GKPC-A-4-RU-001_759310</t>
  </si>
  <si>
    <t xml:space="preserve">GKPC-A-5-RU-001_979630</t>
  </si>
  <si>
    <t xml:space="preserve">GKPC-A-2-RU-001_508711</t>
  </si>
  <si>
    <t xml:space="preserve">GKPC-A-11-RU-001_150762</t>
  </si>
  <si>
    <t xml:space="preserve">GKPC-A-13-RU-001_809403</t>
  </si>
  <si>
    <t xml:space="preserve">GKPC-Y-4-RU-001_205688</t>
  </si>
  <si>
    <t xml:space="preserve">GKPC-Y-1-RU-001_715425</t>
  </si>
  <si>
    <t xml:space="preserve">GKPC-Y-6-RU-001_547318</t>
  </si>
  <si>
    <t xml:space="preserve">GMTC-V-2-RU-001_201106</t>
  </si>
  <si>
    <t xml:space="preserve">GMTC-V-6-RU-001_313781</t>
  </si>
  <si>
    <t xml:space="preserve">GMTC-E-3-RU-001_559193</t>
  </si>
  <si>
    <t xml:space="preserve">GMTC-E-5-RU-001_644113</t>
  </si>
  <si>
    <t xml:space="preserve">GMTC-E-9-RU-001_311593</t>
  </si>
  <si>
    <t xml:space="preserve">GMTC-E-8-RU-001_290636</t>
  </si>
  <si>
    <t xml:space="preserve">GMTC-R-3-RU-001_523475</t>
  </si>
  <si>
    <t xml:space="preserve">GMTC-R-7-RU-001_589829</t>
  </si>
  <si>
    <t xml:space="preserve">GMTC-R-1-RU-001_234251</t>
  </si>
  <si>
    <t xml:space="preserve">GMTC-R-4-RU-001_781820</t>
  </si>
  <si>
    <t xml:space="preserve">GKPC-A-7-RU-001_376689</t>
  </si>
  <si>
    <t xml:space="preserve">GKPC-A-9-RU-001_628168</t>
  </si>
  <si>
    <t xml:space="preserve">GKPC-A-3-RU-001_199249</t>
  </si>
  <si>
    <t xml:space="preserve">GKPC-A-4-RU-001_959016</t>
  </si>
  <si>
    <t xml:space="preserve">GKPC-A-5-RU-001_821740</t>
  </si>
  <si>
    <t xml:space="preserve">GKPC-A-2-RU-001_863324</t>
  </si>
  <si>
    <t xml:space="preserve">GKPC-A-11-RU-001_908394</t>
  </si>
  <si>
    <t xml:space="preserve">GKPC-A-13-RU-001_897351</t>
  </si>
  <si>
    <t xml:space="preserve">GKPC-Y-4-RU-001_303592</t>
  </si>
  <si>
    <t xml:space="preserve">GKPC-Y-1-RU-001_354393</t>
  </si>
  <si>
    <t xml:space="preserve">GKPC-Y-6-RU-001_384734</t>
  </si>
  <si>
    <t xml:space="preserve">GMTC-V-2-RU-001_914362</t>
  </si>
  <si>
    <t xml:space="preserve">GMTC-V-6-RU-001_804197</t>
  </si>
  <si>
    <t xml:space="preserve">GMTC-E-3-RU-001_280331</t>
  </si>
  <si>
    <t xml:space="preserve">GMTC-E-5-RU-001_157515</t>
  </si>
  <si>
    <t xml:space="preserve">GMTC-E-9-RU-001_143468</t>
  </si>
  <si>
    <t xml:space="preserve">GMTC-E-8-RU-001_653241</t>
  </si>
  <si>
    <t xml:space="preserve">GMTC-R-3-RU-001_455633</t>
  </si>
  <si>
    <t xml:space="preserve">GMTC-R-7-RU-001_879827</t>
  </si>
  <si>
    <t xml:space="preserve">GMTC-R-1-RU-001_620582</t>
  </si>
  <si>
    <t xml:space="preserve">GMTC-R-4-RU-001_603652</t>
  </si>
  <si>
    <t xml:space="preserve">GKPC-A-7-RU-001_516152</t>
  </si>
  <si>
    <t xml:space="preserve">GKPC-A-9-RU-001_646856</t>
  </si>
  <si>
    <t xml:space="preserve">GKPC-A-3-RU-001_586886</t>
  </si>
  <si>
    <t xml:space="preserve">GKPC-A-4-RU-001_326643</t>
  </si>
  <si>
    <t xml:space="preserve">GKPC-A-5-RU-001_910921</t>
  </si>
  <si>
    <t xml:space="preserve">GKPC-A-2-RU-001_430636</t>
  </si>
  <si>
    <t xml:space="preserve">GKPC-A-11-RU-001_801792</t>
  </si>
  <si>
    <t xml:space="preserve">GKPC-A-13-RU-001_667468</t>
  </si>
  <si>
    <t xml:space="preserve">GKPC-Y-4-RU-001_730637</t>
  </si>
  <si>
    <t xml:space="preserve">GKPC-Y-1-RU-001_831864</t>
  </si>
  <si>
    <t xml:space="preserve">GKPC-Y-6-RU-001_731445</t>
  </si>
  <si>
    <t xml:space="preserve">GMTC-V-2-RU-001_562670</t>
  </si>
  <si>
    <t xml:space="preserve">GMTC-V-6-RU-001_442505</t>
  </si>
  <si>
    <t xml:space="preserve">GMTC-E-3-RU-001_612946</t>
  </si>
  <si>
    <t xml:space="preserve">GMTC-E-5-RU-001_892760</t>
  </si>
  <si>
    <t xml:space="preserve">GMTC-E-9-RU-001_480823</t>
  </si>
  <si>
    <t xml:space="preserve">GMTC-E-8-RU-001_731764</t>
  </si>
  <si>
    <t xml:space="preserve">GMTC-R-3-RU-001_385137</t>
  </si>
  <si>
    <t xml:space="preserve">GMTC-R-7-RU-001_333246</t>
  </si>
  <si>
    <t xml:space="preserve">GMTC-R-1-RU-001_399556</t>
  </si>
  <si>
    <t xml:space="preserve">GMTC-R-4-RU-001_880926</t>
  </si>
  <si>
    <t xml:space="preserve">GKPC-A-7-RU-001_560039</t>
  </si>
  <si>
    <t xml:space="preserve">GKPC-A-9-RU-001_552670</t>
  </si>
  <si>
    <t xml:space="preserve">GKPC-A-3-RU-001_392842</t>
  </si>
  <si>
    <t xml:space="preserve">GKPC-A-4-RU-001_100306</t>
  </si>
  <si>
    <t xml:space="preserve">GKPC-A-5-RU-001_535061</t>
  </si>
  <si>
    <t xml:space="preserve">GKPC-A-2-RU-001_828667</t>
  </si>
  <si>
    <t xml:space="preserve">GKPC-A-11-RU-001_284571</t>
  </si>
  <si>
    <t xml:space="preserve">GKPC-A-13-RU-001_328861</t>
  </si>
  <si>
    <t xml:space="preserve">GKPC-Y-4-RU-001_354591</t>
  </si>
  <si>
    <t xml:space="preserve">GKPC-Y-1-RU-001_262857</t>
  </si>
  <si>
    <t xml:space="preserve">GKPC-Y-6-RU-001_467614</t>
  </si>
  <si>
    <t xml:space="preserve">GMTC-V-2-RU-001_247089</t>
  </si>
  <si>
    <t xml:space="preserve">GMTC-V-6-RU-001_876912</t>
  </si>
  <si>
    <t xml:space="preserve">GMTC-E-3-RU-001_827855</t>
  </si>
  <si>
    <t xml:space="preserve">GMTC-E-5-RU-001_812776</t>
  </si>
  <si>
    <t xml:space="preserve">GMTC-E-9-RU-001_559427</t>
  </si>
  <si>
    <t xml:space="preserve">GMTC-E-8-RU-001_391271</t>
  </si>
  <si>
    <t xml:space="preserve">GMTC-R-3-RU-001_220610</t>
  </si>
  <si>
    <t xml:space="preserve">GMTC-R-7-RU-001_550082</t>
  </si>
  <si>
    <t xml:space="preserve">GMTC-R-1-RU-001_419472</t>
  </si>
  <si>
    <t xml:space="preserve">GMTC-R-4-RU-001_743352</t>
  </si>
  <si>
    <t xml:space="preserve">GKPC-A-7-RU-001_725641</t>
  </si>
  <si>
    <t xml:space="preserve">GKPC-A-9-RU-001_563939</t>
  </si>
  <si>
    <t xml:space="preserve">GKPC-A-3-RU-001_607443</t>
  </si>
  <si>
    <t xml:space="preserve">GKPC-A-4-RU-001_134693</t>
  </si>
  <si>
    <t xml:space="preserve">GKPC-A-5-RU-001_323793</t>
  </si>
  <si>
    <t xml:space="preserve">GKPC-A-2-RU-001_315866</t>
  </si>
  <si>
    <t xml:space="preserve">GKPC-A-11-RU-001_370821</t>
  </si>
  <si>
    <t xml:space="preserve">GKPC-A-13-RU-001_820952</t>
  </si>
  <si>
    <t xml:space="preserve">GKPC-Y-4-RU-001_717482</t>
  </si>
  <si>
    <t xml:space="preserve">GKPC-Y-1-RU-001_460437</t>
  </si>
  <si>
    <t xml:space="preserve">GKPC-Y-6-RU-001_377683</t>
  </si>
  <si>
    <t xml:space="preserve">GMTC-V-2-RU-001_939444</t>
  </si>
  <si>
    <t xml:space="preserve">GMTC-V-6-RU-001_311459</t>
  </si>
  <si>
    <t xml:space="preserve">GMTC-E-3-RU-001_730305</t>
  </si>
  <si>
    <t xml:space="preserve">GMTC-E-5-RU-001_201640</t>
  </si>
  <si>
    <t xml:space="preserve">GMTC-E-9-RU-001_295349</t>
  </si>
  <si>
    <t xml:space="preserve">GMTC-E-8-RU-001_350177</t>
  </si>
  <si>
    <t xml:space="preserve">GMTC-R-3-RU-001_173788</t>
  </si>
  <si>
    <t xml:space="preserve">GMTC-R-7-RU-001_644768</t>
  </si>
  <si>
    <t xml:space="preserve">GMTC-R-1-RU-001_195332</t>
  </si>
  <si>
    <t xml:space="preserve">GMTC-R-4-RU-001_859142</t>
  </si>
  <si>
    <t xml:space="preserve">GKPC-A-7-RU-001_666255</t>
  </si>
  <si>
    <t xml:space="preserve">GKPC-A-9-RU-001_560777</t>
  </si>
  <si>
    <t xml:space="preserve">GKPC-A-3-RU-001_938576</t>
  </si>
  <si>
    <t xml:space="preserve">GKPC-A-4-RU-001_376036</t>
  </si>
  <si>
    <t xml:space="preserve">GKPC-A-5-RU-001_730031</t>
  </si>
  <si>
    <t xml:space="preserve">GKPC-A-2-RU-001_921076</t>
  </si>
  <si>
    <t xml:space="preserve">GKPC-A-11-RU-001_288813</t>
  </si>
  <si>
    <t xml:space="preserve">GKPC-A-13-RU-001_892186</t>
  </si>
  <si>
    <t xml:space="preserve">GKPC-Y-4-RU-001_906645</t>
  </si>
  <si>
    <t xml:space="preserve">GKPC-Y-1-RU-001_919299</t>
  </si>
  <si>
    <t xml:space="preserve">GKPC-Y-6-RU-001_725596</t>
  </si>
  <si>
    <t xml:space="preserve">GMTC-V-2-RU-001_965712</t>
  </si>
  <si>
    <t xml:space="preserve">GMTC-V-6-RU-001_262245</t>
  </si>
  <si>
    <t xml:space="preserve">GMTC-E-3-RU-001_235763</t>
  </si>
  <si>
    <t xml:space="preserve">GMTC-E-5-RU-001_383723</t>
  </si>
  <si>
    <t xml:space="preserve">GMTC-E-9-RU-001_507409</t>
  </si>
  <si>
    <t xml:space="preserve">GMTC-E-8-RU-001_286150</t>
  </si>
  <si>
    <t xml:space="preserve">GMTC-R-3-RU-001_480314</t>
  </si>
  <si>
    <t xml:space="preserve">GMTC-R-7-RU-001_886351</t>
  </si>
  <si>
    <t xml:space="preserve">GMTC-R-1-RU-001_941810</t>
  </si>
  <si>
    <t xml:space="preserve">GMTC-R-4-RU-001_742124</t>
  </si>
  <si>
    <t xml:space="preserve">GKPC-A-7-RU-001_584123</t>
  </si>
  <si>
    <t xml:space="preserve">GKPC-A-9-RU-001_384315</t>
  </si>
  <si>
    <t xml:space="preserve">GKPC-A-3-RU-001_938289</t>
  </si>
  <si>
    <t xml:space="preserve">GKPC-A-4-RU-001_167317</t>
  </si>
  <si>
    <t xml:space="preserve">GKPC-A-5-RU-001_883559</t>
  </si>
  <si>
    <t xml:space="preserve">GKPC-A-2-RU-001_891114</t>
  </si>
  <si>
    <t xml:space="preserve">GKPC-A-11-RU-001_105444</t>
  </si>
  <si>
    <t xml:space="preserve">GKPC-A-13-RU-001_929536</t>
  </si>
  <si>
    <t xml:space="preserve">GKPC-Y-4-RU-001_127245</t>
  </si>
  <si>
    <t xml:space="preserve">GKPC-Y-1-RU-001_550449</t>
  </si>
  <si>
    <t xml:space="preserve">GKPC-Y-6-RU-001_980615</t>
  </si>
  <si>
    <t xml:space="preserve">GMTC-V-2-RU-001_223417</t>
  </si>
  <si>
    <t xml:space="preserve">GMTC-V-6-RU-001_338456</t>
  </si>
  <si>
    <t xml:space="preserve">GMTC-E-3-RU-001_734246</t>
  </si>
  <si>
    <t xml:space="preserve">GMTC-E-5-RU-001_162451</t>
  </si>
  <si>
    <t xml:space="preserve">GMTC-E-9-RU-001_833119</t>
  </si>
  <si>
    <t xml:space="preserve">GMTC-E-8-RU-001_412297</t>
  </si>
  <si>
    <t xml:space="preserve">GMTC-R-3-RU-001_917387</t>
  </si>
  <si>
    <t xml:space="preserve">GMTC-R-7-RU-001_971059</t>
  </si>
  <si>
    <t xml:space="preserve">GMTC-R-1-RU-001_902077</t>
  </si>
  <si>
    <t xml:space="preserve">GMTC-R-4-RU-001_207612</t>
  </si>
  <si>
    <t xml:space="preserve">GKPC-A-7-RU-001_418272</t>
  </si>
  <si>
    <t xml:space="preserve">GKPC-A-9-RU-001_383125</t>
  </si>
  <si>
    <t xml:space="preserve">GKPC-A-3-RU-001_645221</t>
  </si>
  <si>
    <t xml:space="preserve">GKPC-A-4-RU-001_738043</t>
  </si>
  <si>
    <t xml:space="preserve">GKPC-A-5-RU-001_768280</t>
  </si>
  <si>
    <t xml:space="preserve">GKPC-A-2-RU-001_510353</t>
  </si>
  <si>
    <t xml:space="preserve">GKPC-A-11-RU-001_615242</t>
  </si>
  <si>
    <t xml:space="preserve">GKPC-A-13-RU-001_427356</t>
  </si>
  <si>
    <t xml:space="preserve">GKPC-Y-4-RU-001_757647</t>
  </si>
  <si>
    <t xml:space="preserve">GKPC-Y-1-RU-001_820800</t>
  </si>
  <si>
    <t xml:space="preserve">GKPC-Y-6-RU-001_977712</t>
  </si>
  <si>
    <t xml:space="preserve">GMTC-V-2-RU-001_414343</t>
  </si>
  <si>
    <t xml:space="preserve">GMTC-V-6-RU-001_970744</t>
  </si>
  <si>
    <t xml:space="preserve">GMTC-E-3-RU-001_866137</t>
  </si>
  <si>
    <t xml:space="preserve">GMTC-E-5-RU-001_300378</t>
  </si>
  <si>
    <t xml:space="preserve">GMTC-E-9-RU-001_587737</t>
  </si>
  <si>
    <t xml:space="preserve">GMTC-E-8-RU-001_351718</t>
  </si>
  <si>
    <t xml:space="preserve">GMTC-R-3-RU-001_753139</t>
  </si>
  <si>
    <t xml:space="preserve">GMTC-R-7-RU-001_270121</t>
  </si>
  <si>
    <t xml:space="preserve">GMTC-R-1-RU-001_408841</t>
  </si>
  <si>
    <t xml:space="preserve">GMTC-R-4-RU-001_633687</t>
  </si>
  <si>
    <t xml:space="preserve">GKPC-A-7-RU-001_756852</t>
  </si>
  <si>
    <t xml:space="preserve">GKPC-A-9-RU-001_281824</t>
  </si>
  <si>
    <t xml:space="preserve">GKPC-A-3-RU-001_330342</t>
  </si>
  <si>
    <t xml:space="preserve">GKPC-A-4-RU-001_894021</t>
  </si>
  <si>
    <t xml:space="preserve">GKPC-A-5-RU-001_931049</t>
  </si>
  <si>
    <t xml:space="preserve">GKPC-A-2-RU-001_415514</t>
  </si>
  <si>
    <t xml:space="preserve">GKPC-A-11-RU-001_859873</t>
  </si>
  <si>
    <t xml:space="preserve">GKPC-A-13-RU-001_459808</t>
  </si>
  <si>
    <t xml:space="preserve">GKPC-Y-4-RU-001_902856</t>
  </si>
  <si>
    <t xml:space="preserve">GKPC-Y-1-RU-001_806788</t>
  </si>
  <si>
    <t xml:space="preserve">GKPC-Y-6-RU-001_946102</t>
  </si>
  <si>
    <t xml:space="preserve">GMTC-V-2-RU-001_270258</t>
  </si>
  <si>
    <t xml:space="preserve">GMTC-V-6-RU-001_892103</t>
  </si>
  <si>
    <t xml:space="preserve">GMTC-E-3-RU-001_405679</t>
  </si>
  <si>
    <t xml:space="preserve">GMTC-E-5-RU-001_195950</t>
  </si>
  <si>
    <t xml:space="preserve">GMTC-E-9-RU-001_268748</t>
  </si>
  <si>
    <t xml:space="preserve">GMTC-E-8-RU-001_367517</t>
  </si>
  <si>
    <t xml:space="preserve">GMTC-R-3-RU-001_372851</t>
  </si>
  <si>
    <t xml:space="preserve">GMTC-R-7-RU-001_655075</t>
  </si>
  <si>
    <t xml:space="preserve">GMTC-R-1-RU-001_220022</t>
  </si>
  <si>
    <t xml:space="preserve">GMTC-R-4-RU-001_929792</t>
  </si>
  <si>
    <t xml:space="preserve">GKPC-A-7-RU-001_543720</t>
  </si>
  <si>
    <t xml:space="preserve">GKPC-A-9-RU-001_333850</t>
  </si>
  <si>
    <t xml:space="preserve">GKPC-A-3-RU-001_862387</t>
  </si>
  <si>
    <t xml:space="preserve">GKPC-A-4-RU-001_485215</t>
  </si>
  <si>
    <t xml:space="preserve">GKPC-A-5-RU-001_687077</t>
  </si>
  <si>
    <t xml:space="preserve">GKPC-A-2-RU-001_325131</t>
  </si>
  <si>
    <t xml:space="preserve">GKPC-A-11-RU-001_627201</t>
  </si>
  <si>
    <t xml:space="preserve">GKPC-A-13-RU-001_895449</t>
  </si>
  <si>
    <t xml:space="preserve">GKPC-Y-4-RU-001_946872</t>
  </si>
  <si>
    <t xml:space="preserve">GKPC-Y-1-RU-001_494107</t>
  </si>
  <si>
    <t xml:space="preserve">GKPC-Y-6-RU-001_133965</t>
  </si>
  <si>
    <t xml:space="preserve">GMTC-V-2-RU-001_836814</t>
  </si>
  <si>
    <t xml:space="preserve">GMTC-V-6-RU-001_544685</t>
  </si>
  <si>
    <t xml:space="preserve">GMTC-E-3-RU-001_203261</t>
  </si>
  <si>
    <t xml:space="preserve">GMTC-E-5-RU-001_935937</t>
  </si>
  <si>
    <t xml:space="preserve">GMTC-E-9-RU-001_786732</t>
  </si>
  <si>
    <t xml:space="preserve">GMTC-E-8-RU-001_673590</t>
  </si>
  <si>
    <t xml:space="preserve">GMTC-R-3-RU-001_926216</t>
  </si>
  <si>
    <t xml:space="preserve">GMTC-R-7-RU-001_520529</t>
  </si>
  <si>
    <t xml:space="preserve">GMTC-R-1-RU-001_252387</t>
  </si>
  <si>
    <t xml:space="preserve">GMTC-R-4-RU-001_250220</t>
  </si>
  <si>
    <t xml:space="preserve">GKPC-A-7-RU-001_665113</t>
  </si>
  <si>
    <t xml:space="preserve">GKPC-A-9-RU-001_479491</t>
  </si>
  <si>
    <t xml:space="preserve">GKPC-A-3-RU-001_120722</t>
  </si>
  <si>
    <t xml:space="preserve">GKPC-A-4-RU-001_627170</t>
  </si>
  <si>
    <t xml:space="preserve">GKPC-A-5-RU-001_417108</t>
  </si>
  <si>
    <t xml:space="preserve">GKPC-A-2-RU-001_333941</t>
  </si>
  <si>
    <t xml:space="preserve">GKPC-A-11-RU-001_467183</t>
  </si>
  <si>
    <t xml:space="preserve">GKPC-A-13-RU-001_861941</t>
  </si>
  <si>
    <t xml:space="preserve">GKPC-Y-4-RU-001_288556</t>
  </si>
  <si>
    <t xml:space="preserve">GKPC-Y-1-RU-001_986955</t>
  </si>
  <si>
    <t xml:space="preserve">GKPC-Y-6-RU-001_521879</t>
  </si>
  <si>
    <t xml:space="preserve">GMTC-V-2-RU-001_110735</t>
  </si>
  <si>
    <t xml:space="preserve">GMTC-V-6-RU-001_471065</t>
  </si>
  <si>
    <t xml:space="preserve">GMTC-E-3-RU-001_141760</t>
  </si>
  <si>
    <t xml:space="preserve">GMTC-E-5-RU-001_614237</t>
  </si>
  <si>
    <t xml:space="preserve">GMTC-E-9-RU-001_648640</t>
  </si>
  <si>
    <t xml:space="preserve">GMTC-E-8-RU-001_632185</t>
  </si>
  <si>
    <t xml:space="preserve">GMTC-R-3-RU-001_617237</t>
  </si>
  <si>
    <t xml:space="preserve">GMTC-R-7-RU-001_265947</t>
  </si>
  <si>
    <t xml:space="preserve">GMTC-R-1-RU-001_981846</t>
  </si>
  <si>
    <t xml:space="preserve">GMTC-R-4-RU-001_837169</t>
  </si>
  <si>
    <t xml:space="preserve">GKPC-A-7-RU-001_276598</t>
  </si>
  <si>
    <t xml:space="preserve">GKPC-A-9-RU-001_768467</t>
  </si>
  <si>
    <t xml:space="preserve">GKPC-A-3-RU-001_348023</t>
  </si>
  <si>
    <t xml:space="preserve">GKPC-A-4-RU-001_314812</t>
  </si>
  <si>
    <t xml:space="preserve">GKPC-A-5-RU-001_229811</t>
  </si>
  <si>
    <t xml:space="preserve">GKPC-A-2-RU-001_388494</t>
  </si>
  <si>
    <t xml:space="preserve">GKPC-A-11-RU-001_385318</t>
  </si>
  <si>
    <t xml:space="preserve">GKPC-A-13-RU-001_688300</t>
  </si>
  <si>
    <t xml:space="preserve">GKPC-Y-4-RU-001_989358</t>
  </si>
  <si>
    <t xml:space="preserve">GKPC-Y-1-RU-001_220849</t>
  </si>
  <si>
    <t xml:space="preserve">GKPC-Y-6-RU-001_356593</t>
  </si>
  <si>
    <t xml:space="preserve">GMTC-V-2-RU-001_440110</t>
  </si>
  <si>
    <t xml:space="preserve">GMTC-V-6-RU-001_622278</t>
  </si>
  <si>
    <t xml:space="preserve">GMTC-E-3-RU-001_102247</t>
  </si>
  <si>
    <t xml:space="preserve">GMTC-E-5-RU-001_735192</t>
  </si>
  <si>
    <t xml:space="preserve">GMTC-E-9-RU-001_667780</t>
  </si>
  <si>
    <t xml:space="preserve">GMTC-E-8-RU-001_678754</t>
  </si>
  <si>
    <t xml:space="preserve">GMTC-R-3-RU-001_813699</t>
  </si>
  <si>
    <t xml:space="preserve">GMTC-R-7-RU-001_229356</t>
  </si>
  <si>
    <t xml:space="preserve">GMTC-R-1-RU-001_121694</t>
  </si>
  <si>
    <t xml:space="preserve">GMTC-R-4-RU-001_974176</t>
  </si>
  <si>
    <t xml:space="preserve">GKPC-A-7-RU-001_953099</t>
  </si>
  <si>
    <t xml:space="preserve">GKPC-A-9-RU-001_188919</t>
  </si>
  <si>
    <t xml:space="preserve">GKPC-A-3-RU-001_483616</t>
  </si>
  <si>
    <t xml:space="preserve">GKPC-A-4-RU-001_292353</t>
  </si>
  <si>
    <t xml:space="preserve">GKPC-A-5-RU-001_785731</t>
  </si>
  <si>
    <t xml:space="preserve">GKPC-A-2-RU-001_553637</t>
  </si>
  <si>
    <t xml:space="preserve">GKPC-A-11-RU-001_980513</t>
  </si>
  <si>
    <t xml:space="preserve">GKPC-A-13-RU-001_103646</t>
  </si>
  <si>
    <t xml:space="preserve">GKPC-Y-4-RU-001_247256</t>
  </si>
  <si>
    <t xml:space="preserve">GKPC-Y-1-RU-001_805572</t>
  </si>
  <si>
    <t xml:space="preserve">GKPC-Y-6-RU-001_922498</t>
  </si>
  <si>
    <t xml:space="preserve">GMTC-V-2-RU-001_457805</t>
  </si>
  <si>
    <t xml:space="preserve">GMTC-V-6-RU-001_105223</t>
  </si>
  <si>
    <t xml:space="preserve">GMTC-E-3-RU-001_635646</t>
  </si>
  <si>
    <t xml:space="preserve">GMTC-E-5-RU-001_438966</t>
  </si>
  <si>
    <t xml:space="preserve">GMTC-E-9-RU-001_819561</t>
  </si>
  <si>
    <t xml:space="preserve">GMTC-E-8-RU-001_432835</t>
  </si>
  <si>
    <t xml:space="preserve">GMTC-R-3-RU-001_645236</t>
  </si>
  <si>
    <t xml:space="preserve">GMTC-R-7-RU-001_344885</t>
  </si>
  <si>
    <t xml:space="preserve">GMTC-R-1-RU-001_254903</t>
  </si>
  <si>
    <t xml:space="preserve">GMTC-R-4-RU-001_680360</t>
  </si>
  <si>
    <t xml:space="preserve">GKPC-A-7-RU-001_727089</t>
  </si>
  <si>
    <t xml:space="preserve">GKPC-A-9-RU-001_712336</t>
  </si>
  <si>
    <t xml:space="preserve">GKPC-A-3-RU-001_738285</t>
  </si>
  <si>
    <t xml:space="preserve">GKPC-A-4-RU-001_119928</t>
  </si>
  <si>
    <t xml:space="preserve">GKPC-A-5-RU-001_364279</t>
  </si>
  <si>
    <t xml:space="preserve">GKPC-A-2-RU-001_163318</t>
  </si>
  <si>
    <t xml:space="preserve">GKPC-A-11-RU-001_155152</t>
  </si>
  <si>
    <t xml:space="preserve">GKPC-A-13-RU-001_117570</t>
  </si>
  <si>
    <t xml:space="preserve">GKPC-Y-4-RU-001_827156</t>
  </si>
  <si>
    <t xml:space="preserve">GKPC-Y-1-RU-001_182211</t>
  </si>
  <si>
    <t xml:space="preserve">GKPC-Y-6-RU-001_532918</t>
  </si>
  <si>
    <t xml:space="preserve">GMTC-V-2-RU-001_206519</t>
  </si>
  <si>
    <t xml:space="preserve">GMTC-V-6-RU-001_104263</t>
  </si>
  <si>
    <t xml:space="preserve">GMTC-E-3-RU-001_977510</t>
  </si>
  <si>
    <t xml:space="preserve">GMTC-E-5-RU-001_401918</t>
  </si>
  <si>
    <t xml:space="preserve">GMTC-E-9-RU-001_284057</t>
  </si>
  <si>
    <t xml:space="preserve">GMTC-E-8-RU-001_100585</t>
  </si>
  <si>
    <t xml:space="preserve">GMTC-R-3-RU-001_627926</t>
  </si>
  <si>
    <t xml:space="preserve">GMTC-R-7-RU-001_315971</t>
  </si>
  <si>
    <t xml:space="preserve">GMTC-R-1-RU-001_800749</t>
  </si>
  <si>
    <t xml:space="preserve">GMTC-R-4-RU-001_927562</t>
  </si>
  <si>
    <t xml:space="preserve">GKPC-A-7-RU-001_709903</t>
  </si>
  <si>
    <t xml:space="preserve">GKPC-A-9-RU-001_864224</t>
  </si>
  <si>
    <t xml:space="preserve">GKPC-A-3-RU-001_889327</t>
  </si>
  <si>
    <t xml:space="preserve">GKPC-A-4-RU-001_171976</t>
  </si>
  <si>
    <t xml:space="preserve">GKPC-A-5-RU-001_783116</t>
  </si>
  <si>
    <t xml:space="preserve">GKPC-A-2-RU-001_310743</t>
  </si>
  <si>
    <t xml:space="preserve">GKPC-A-11-RU-001_390240</t>
  </si>
  <si>
    <t xml:space="preserve">GKPC-A-13-RU-001_342714</t>
  </si>
  <si>
    <t xml:space="preserve">GKPC-Y-4-RU-001_685335</t>
  </si>
  <si>
    <t xml:space="preserve">GKPC-Y-1-RU-001_441255</t>
  </si>
  <si>
    <t xml:space="preserve">GKPC-Y-6-RU-001_735108</t>
  </si>
  <si>
    <t xml:space="preserve">GMTC-V-2-RU-001_626636</t>
  </si>
  <si>
    <t xml:space="preserve">GMTC-V-6-RU-001_965169</t>
  </si>
  <si>
    <t xml:space="preserve">GMTC-E-3-RU-001_547027</t>
  </si>
  <si>
    <t xml:space="preserve">GMTC-E-5-RU-001_256925</t>
  </si>
  <si>
    <t xml:space="preserve">GMTC-E-9-RU-001_984529</t>
  </si>
  <si>
    <t xml:space="preserve">GMTC-E-8-RU-001_365682</t>
  </si>
  <si>
    <t xml:space="preserve">GMTC-R-3-RU-001_361999</t>
  </si>
  <si>
    <t xml:space="preserve">GMTC-R-7-RU-001_314216</t>
  </si>
  <si>
    <t xml:space="preserve">GMTC-R-1-RU-001_317222</t>
  </si>
  <si>
    <t xml:space="preserve">GMTC-R-4-RU-001_444404</t>
  </si>
  <si>
    <t xml:space="preserve">GKPC-A-7-RU-001_954205</t>
  </si>
  <si>
    <t xml:space="preserve">GKPC-A-9-RU-001_948928</t>
  </si>
  <si>
    <t xml:space="preserve">GKPC-A-3-RU-001_207622</t>
  </si>
  <si>
    <t xml:space="preserve">GKPC-A-4-RU-001_646456</t>
  </si>
  <si>
    <t xml:space="preserve">GKPC-A-5-RU-001_682330</t>
  </si>
  <si>
    <t xml:space="preserve">GKPC-A-2-RU-001_119547</t>
  </si>
  <si>
    <t xml:space="preserve">GKPC-A-11-RU-001_268901</t>
  </si>
  <si>
    <t xml:space="preserve">GKPC-A-13-RU-001_282080</t>
  </si>
  <si>
    <t xml:space="preserve">GKPC-Y-4-RU-001_623555</t>
  </si>
  <si>
    <t xml:space="preserve">GKPC-Y-1-RU-001_474234</t>
  </si>
  <si>
    <t xml:space="preserve">GKPC-Y-6-RU-001_545196</t>
  </si>
  <si>
    <t xml:space="preserve">GMTC-V-2-RU-001_254088</t>
  </si>
  <si>
    <t xml:space="preserve">GMTC-V-6-RU-001_159602</t>
  </si>
  <si>
    <t xml:space="preserve">GMTC-E-3-RU-001_800921</t>
  </si>
  <si>
    <t xml:space="preserve">GMTC-E-5-RU-001_681304</t>
  </si>
  <si>
    <t xml:space="preserve">GMTC-E-9-RU-001_902496</t>
  </si>
  <si>
    <t xml:space="preserve">GMTC-E-8-RU-001_878886</t>
  </si>
  <si>
    <t xml:space="preserve">GMTC-R-3-RU-001_371593</t>
  </si>
  <si>
    <t xml:space="preserve">GMTC-R-7-RU-001_103891</t>
  </si>
  <si>
    <t xml:space="preserve">GMTC-R-1-RU-001_414830</t>
  </si>
  <si>
    <t xml:space="preserve">GMTC-R-4-RU-001_847317</t>
  </si>
  <si>
    <t xml:space="preserve">GKPC-A-7-RU-001_782955</t>
  </si>
  <si>
    <t xml:space="preserve">GKPC-A-9-RU-001_700425</t>
  </si>
  <si>
    <t xml:space="preserve">GKPC-A-3-RU-001_242700</t>
  </si>
  <si>
    <t xml:space="preserve">GKPC-A-4-RU-001_557555</t>
  </si>
  <si>
    <t xml:space="preserve">GKPC-A-5-RU-001_527175</t>
  </si>
  <si>
    <t xml:space="preserve">GKPC-A-2-RU-001_437567</t>
  </si>
  <si>
    <t xml:space="preserve">GKPC-A-11-RU-001_935311</t>
  </si>
  <si>
    <t xml:space="preserve">GKPC-A-13-RU-001_808224</t>
  </si>
  <si>
    <t xml:space="preserve">GKPC-Y-4-RU-001_459284</t>
  </si>
  <si>
    <t xml:space="preserve">GKPC-Y-1-RU-001_513499</t>
  </si>
  <si>
    <t xml:space="preserve">GKPC-Y-6-RU-001_344643</t>
  </si>
  <si>
    <t xml:space="preserve">GMTC-V-2-RU-001_272715</t>
  </si>
  <si>
    <t xml:space="preserve">GMTC-V-6-RU-001_322011</t>
  </si>
  <si>
    <t xml:space="preserve">GMTC-E-3-RU-001_234834</t>
  </si>
  <si>
    <t xml:space="preserve">GMTC-E-5-RU-001_869454</t>
  </si>
  <si>
    <t xml:space="preserve">GMTC-E-9-RU-001_292784</t>
  </si>
  <si>
    <t xml:space="preserve">GMTC-E-8-RU-001_680061</t>
  </si>
  <si>
    <t xml:space="preserve">GMTC-R-3-RU-001_782834</t>
  </si>
  <si>
    <t xml:space="preserve">GMTC-R-7-RU-001_606151</t>
  </si>
  <si>
    <t xml:space="preserve">GMTC-R-1-RU-001_256217</t>
  </si>
  <si>
    <t xml:space="preserve">GMTC-R-4-RU-001_352822</t>
  </si>
  <si>
    <t xml:space="preserve">GKPC-A-7-RU-001_936645</t>
  </si>
  <si>
    <t xml:space="preserve">GKPC-A-9-RU-001_276789</t>
  </si>
  <si>
    <t xml:space="preserve">GKPC-A-3-RU-001_549943</t>
  </si>
  <si>
    <t xml:space="preserve">GKPC-A-4-RU-001_905712</t>
  </si>
  <si>
    <t xml:space="preserve">GKPC-A-5-RU-001_257333</t>
  </si>
  <si>
    <t xml:space="preserve">GKPC-A-2-RU-001_421313</t>
  </si>
  <si>
    <t xml:space="preserve">GKPC-A-11-RU-001_226943</t>
  </si>
  <si>
    <t xml:space="preserve">GKPC-A-13-RU-001_709477</t>
  </si>
  <si>
    <t xml:space="preserve">GKPC-Y-4-RU-001_921267</t>
  </si>
  <si>
    <t xml:space="preserve">GKPC-Y-1-RU-001_426693</t>
  </si>
  <si>
    <t xml:space="preserve">GKPC-Y-6-RU-001_120641</t>
  </si>
  <si>
    <t xml:space="preserve">GMTC-V-2-RU-001_217636</t>
  </si>
  <si>
    <t xml:space="preserve">GMTC-V-6-RU-001_762878</t>
  </si>
  <si>
    <t xml:space="preserve">GMTC-E-3-RU-001_356626</t>
  </si>
  <si>
    <t xml:space="preserve">GMTC-E-5-RU-001_929199</t>
  </si>
  <si>
    <t xml:space="preserve">GMTC-E-9-RU-001_376039</t>
  </si>
  <si>
    <t xml:space="preserve">GMTC-E-8-RU-001_798487</t>
  </si>
  <si>
    <t xml:space="preserve">GMTC-R-3-RU-001_853365</t>
  </si>
  <si>
    <t xml:space="preserve">GMTC-R-7-RU-001_340602</t>
  </si>
  <si>
    <t xml:space="preserve">GMTC-R-1-RU-001_593697</t>
  </si>
  <si>
    <t xml:space="preserve">GMTC-R-4-RU-001_774941</t>
  </si>
  <si>
    <t xml:space="preserve">GKPC-A-7-RU-001_913675</t>
  </si>
  <si>
    <t xml:space="preserve">GKPC-A-9-RU-001_456912</t>
  </si>
  <si>
    <t xml:space="preserve">GKPC-A-3-RU-001_736456</t>
  </si>
  <si>
    <t xml:space="preserve">GKPC-A-4-RU-001_903742</t>
  </si>
  <si>
    <t xml:space="preserve">GKPC-A-5-RU-001_379265</t>
  </si>
  <si>
    <t xml:space="preserve">GKPC-A-2-RU-001_432738</t>
  </si>
  <si>
    <t xml:space="preserve">GKPC-A-11-RU-001_896971</t>
  </si>
  <si>
    <t xml:space="preserve">GKPC-A-13-RU-001_576124</t>
  </si>
  <si>
    <t xml:space="preserve">GKPC-Y-4-RU-001_807628</t>
  </si>
  <si>
    <t xml:space="preserve">GKPC-Y-1-RU-001_240732</t>
  </si>
  <si>
    <t xml:space="preserve">GKPC-Y-6-RU-001_157700</t>
  </si>
  <si>
    <t xml:space="preserve">GMTC-V-2-RU-001_862986</t>
  </si>
  <si>
    <t xml:space="preserve">GMTC-V-6-RU-001_721154</t>
  </si>
  <si>
    <t xml:space="preserve">GMTC-E-3-RU-001_731225</t>
  </si>
  <si>
    <t xml:space="preserve">GMTC-E-5-RU-001_628319</t>
  </si>
  <si>
    <t xml:space="preserve">GMTC-E-9-RU-001_916319</t>
  </si>
  <si>
    <t xml:space="preserve">GMTC-E-8-RU-001_184649</t>
  </si>
  <si>
    <t xml:space="preserve">GMTC-R-3-RU-001_994143</t>
  </si>
  <si>
    <t xml:space="preserve">GMTC-R-7-RU-001_671432</t>
  </si>
  <si>
    <t xml:space="preserve">GMTC-R-1-RU-001_778506</t>
  </si>
  <si>
    <t xml:space="preserve">GMTC-R-4-RU-001_979910</t>
  </si>
  <si>
    <t xml:space="preserve">GKPC-A-7-RU-001_123670</t>
  </si>
  <si>
    <t xml:space="preserve">GKPC-A-9-RU-001_237846</t>
  </si>
  <si>
    <t xml:space="preserve">GKPC-A-3-RU-001_681746</t>
  </si>
  <si>
    <t xml:space="preserve">GKPC-A-4-RU-001_678059</t>
  </si>
  <si>
    <t xml:space="preserve">GKPC-A-5-RU-001_294069</t>
  </si>
  <si>
    <t xml:space="preserve">GKPC-A-2-RU-001_930947</t>
  </si>
  <si>
    <t xml:space="preserve">GKPC-A-11-RU-001_774437</t>
  </si>
  <si>
    <t xml:space="preserve">GKPC-A-13-RU-001_986297</t>
  </si>
  <si>
    <t xml:space="preserve">GKPC-Y-4-RU-001_766561</t>
  </si>
  <si>
    <t xml:space="preserve">GKPC-Y-1-RU-001_347469</t>
  </si>
  <si>
    <t xml:space="preserve">GKPC-Y-6-RU-001_161665</t>
  </si>
  <si>
    <t xml:space="preserve">GMTC-V-2-RU-001_897778</t>
  </si>
  <si>
    <t xml:space="preserve">GMTC-V-6-RU-001_945665</t>
  </si>
  <si>
    <t xml:space="preserve">GMTC-E-3-RU-001_217880</t>
  </si>
  <si>
    <t xml:space="preserve">GMTC-E-5-RU-001_768704</t>
  </si>
  <si>
    <t xml:space="preserve">GMTC-E-9-RU-001_553356</t>
  </si>
  <si>
    <t xml:space="preserve">GMTC-E-8-RU-001_238742</t>
  </si>
  <si>
    <t xml:space="preserve">GMTC-R-3-RU-001_390533</t>
  </si>
  <si>
    <t xml:space="preserve">GMTC-R-7-RU-001_611960</t>
  </si>
  <si>
    <t xml:space="preserve">GMTC-R-1-RU-001_461122</t>
  </si>
  <si>
    <t xml:space="preserve">GMTC-R-4-RU-001_795833</t>
  </si>
  <si>
    <t xml:space="preserve">GKPC-A-7-RU-001_780541</t>
  </si>
  <si>
    <t xml:space="preserve">GKPC-A-9-RU-001_519872</t>
  </si>
  <si>
    <t xml:space="preserve">GKPC-A-3-RU-001_422245</t>
  </si>
  <si>
    <t xml:space="preserve">GKPC-A-4-RU-001_597384</t>
  </si>
  <si>
    <t xml:space="preserve">GKPC-A-5-RU-001_869709</t>
  </si>
  <si>
    <t xml:space="preserve">GKPC-A-2-RU-001_170378</t>
  </si>
  <si>
    <t xml:space="preserve">GKPC-A-11-RU-001_968672</t>
  </si>
  <si>
    <t xml:space="preserve">GKPC-A-13-RU-001_873220</t>
  </si>
  <si>
    <t xml:space="preserve">GKPC-Y-4-RU-001_582422</t>
  </si>
  <si>
    <t xml:space="preserve">GKPC-Y-1-RU-001_890006</t>
  </si>
  <si>
    <t xml:space="preserve">GKPC-Y-6-RU-001_662984</t>
  </si>
  <si>
    <t xml:space="preserve">GMTC-V-2-RU-001_378952</t>
  </si>
  <si>
    <t xml:space="preserve">GMTC-V-6-RU-001_791119</t>
  </si>
  <si>
    <t xml:space="preserve">GMTC-E-3-RU-001_873071</t>
  </si>
  <si>
    <t xml:space="preserve">GMTC-E-5-RU-001_994875</t>
  </si>
  <si>
    <t xml:space="preserve">GMTC-E-9-RU-001_320186</t>
  </si>
  <si>
    <t xml:space="preserve">GMTC-E-8-RU-001_400375</t>
  </si>
  <si>
    <t xml:space="preserve">GMTC-R-3-RU-001_972239</t>
  </si>
  <si>
    <t xml:space="preserve">GMTC-R-7-RU-001_301336</t>
  </si>
  <si>
    <t xml:space="preserve">GMTC-R-1-RU-001_893727</t>
  </si>
  <si>
    <t xml:space="preserve">GMTC-R-4-RU-001_495866</t>
  </si>
  <si>
    <t xml:space="preserve">GKPC-A-7-RU-001_998003</t>
  </si>
  <si>
    <t xml:space="preserve">GKPC-A-9-RU-001_329873</t>
  </si>
  <si>
    <t xml:space="preserve">GKPC-A-3-RU-001_809632</t>
  </si>
  <si>
    <t xml:space="preserve">GKPC-A-4-RU-001_108551</t>
  </si>
  <si>
    <t xml:space="preserve">GKPC-A-5-RU-001_439329</t>
  </si>
  <si>
    <t xml:space="preserve">GKPC-A-2-RU-001_140789</t>
  </si>
  <si>
    <t xml:space="preserve">GKPC-A-11-RU-001_902702</t>
  </si>
  <si>
    <t xml:space="preserve">GKPC-A-13-RU-001_517880</t>
  </si>
  <si>
    <t xml:space="preserve">GKPC-Y-4-RU-001_963462</t>
  </si>
  <si>
    <t xml:space="preserve">GKPC-Y-1-RU-001_700610</t>
  </si>
  <si>
    <t xml:space="preserve">GKPC-Y-6-RU-001_511423</t>
  </si>
  <si>
    <t xml:space="preserve">GMTC-V-2-RU-001_458003</t>
  </si>
  <si>
    <t xml:space="preserve">GMTC-V-6-RU-001_251359</t>
  </si>
  <si>
    <t xml:space="preserve">GMTC-E-3-RU-001_665343</t>
  </si>
  <si>
    <t xml:space="preserve">GMTC-E-5-RU-001_915006</t>
  </si>
  <si>
    <t xml:space="preserve">GMTC-E-9-RU-001_744205</t>
  </si>
  <si>
    <t xml:space="preserve">GMTC-E-8-RU-001_963326</t>
  </si>
  <si>
    <t xml:space="preserve">GMTC-R-3-RU-001_357375</t>
  </si>
  <si>
    <t xml:space="preserve">GMTC-R-7-RU-001_437028</t>
  </si>
  <si>
    <t xml:space="preserve">GMTC-R-1-RU-001_719817</t>
  </si>
  <si>
    <t xml:space="preserve">GMTC-R-4-RU-001_757117</t>
  </si>
  <si>
    <t xml:space="preserve">GKPC-A-7-RU-001_858086</t>
  </si>
  <si>
    <t xml:space="preserve">GKPC-A-9-RU-001_727706</t>
  </si>
  <si>
    <t xml:space="preserve">GKPC-A-3-RU-001_383556</t>
  </si>
  <si>
    <t xml:space="preserve">GKPC-A-4-RU-001_430211</t>
  </si>
  <si>
    <t xml:space="preserve">GKPC-A-5-RU-001_177627</t>
  </si>
  <si>
    <t xml:space="preserve">GKPC-A-2-RU-001_868532</t>
  </si>
  <si>
    <t xml:space="preserve">GKPC-A-11-RU-001_224941</t>
  </si>
  <si>
    <t xml:space="preserve">GKPC-A-13-RU-001_207813</t>
  </si>
  <si>
    <t xml:space="preserve">GKPC-Y-4-RU-001_820227</t>
  </si>
  <si>
    <t xml:space="preserve">GKPC-Y-1-RU-001_232646</t>
  </si>
  <si>
    <t xml:space="preserve">GKPC-Y-6-RU-001_789273</t>
  </si>
  <si>
    <t xml:space="preserve">GMTC-V-2-RU-001_613464</t>
  </si>
  <si>
    <t xml:space="preserve">GMTC-V-6-RU-001_424796</t>
  </si>
  <si>
    <t xml:space="preserve">GMTC-E-3-RU-001_189662</t>
  </si>
  <si>
    <t xml:space="preserve">GMTC-E-5-RU-001_638937</t>
  </si>
  <si>
    <t xml:space="preserve">GMTC-E-9-RU-001_153877</t>
  </si>
  <si>
    <t xml:space="preserve">GMTC-E-8-RU-001_735307</t>
  </si>
  <si>
    <t xml:space="preserve">GMTC-R-3-RU-001_758265</t>
  </si>
  <si>
    <t xml:space="preserve">GMTC-R-7-RU-001_370230</t>
  </si>
  <si>
    <t xml:space="preserve">GMTC-R-1-RU-001_286887</t>
  </si>
  <si>
    <t xml:space="preserve">GMTC-R-4-RU-001_730384</t>
  </si>
  <si>
    <t xml:space="preserve">GKPC-A-7-RU-001_960109</t>
  </si>
  <si>
    <t xml:space="preserve">GKPC-A-9-RU-001_634158</t>
  </si>
  <si>
    <t xml:space="preserve">GKPC-A-3-RU-001_349970</t>
  </si>
  <si>
    <t xml:space="preserve">GKPC-A-4-RU-001_888961</t>
  </si>
  <si>
    <t xml:space="preserve">GKPC-A-5-RU-001_675086</t>
  </si>
  <si>
    <t xml:space="preserve">GKPC-A-2-RU-001_280884</t>
  </si>
  <si>
    <t xml:space="preserve">GKPC-A-11-RU-001_823728</t>
  </si>
  <si>
    <t xml:space="preserve">GKPC-A-13-RU-001_124019</t>
  </si>
  <si>
    <t xml:space="preserve">GKPC-Y-4-RU-001_548874</t>
  </si>
  <si>
    <t xml:space="preserve">GKPC-Y-1-RU-001_615142</t>
  </si>
  <si>
    <t xml:space="preserve">GKPC-Y-6-RU-001_880624</t>
  </si>
  <si>
    <t xml:space="preserve">GMTC-V-2-RU-001_859255</t>
  </si>
  <si>
    <t xml:space="preserve">GMTC-V-6-RU-001_766031</t>
  </si>
  <si>
    <t xml:space="preserve">GMTC-E-3-RU-001_940411</t>
  </si>
  <si>
    <t xml:space="preserve">GMTC-E-5-RU-001_240483</t>
  </si>
  <si>
    <t xml:space="preserve">GMTC-E-9-RU-001_750514</t>
  </si>
  <si>
    <t xml:space="preserve">GMTC-E-8-RU-001_994148</t>
  </si>
  <si>
    <t xml:space="preserve">GMTC-R-3-RU-001_806422</t>
  </si>
  <si>
    <t xml:space="preserve">GMTC-R-7-RU-001_470199</t>
  </si>
  <si>
    <t xml:space="preserve">GMTC-R-1-RU-001_468720</t>
  </si>
  <si>
    <t xml:space="preserve">GMTC-R-4-RU-001_792130</t>
  </si>
  <si>
    <t xml:space="preserve">GKPC-A-7-RU-001_291423</t>
  </si>
  <si>
    <t xml:space="preserve">GKPC-A-9-RU-001_348180</t>
  </si>
  <si>
    <t xml:space="preserve">GKPC-A-3-RU-001_978458</t>
  </si>
  <si>
    <t xml:space="preserve">GKPC-A-4-RU-001_225105</t>
  </si>
  <si>
    <t xml:space="preserve">GKPC-A-5-RU-001_273301</t>
  </si>
  <si>
    <t xml:space="preserve">GKPC-A-2-RU-001_876997</t>
  </si>
  <si>
    <t xml:space="preserve">GKPC-A-11-RU-001_717810</t>
  </si>
  <si>
    <t xml:space="preserve">GKPC-A-13-RU-001_905539</t>
  </si>
  <si>
    <t xml:space="preserve">GKPC-Y-4-RU-001_882220</t>
  </si>
  <si>
    <t xml:space="preserve">GKPC-Y-1-RU-001_606480</t>
  </si>
  <si>
    <t xml:space="preserve">GKPC-Y-6-RU-001_507307</t>
  </si>
  <si>
    <t xml:space="preserve">GMTC-V-2-RU-001_429009</t>
  </si>
  <si>
    <t xml:space="preserve">GMTC-V-6-RU-001_618919</t>
  </si>
  <si>
    <t xml:space="preserve">GMTC-E-3-RU-001_147060</t>
  </si>
  <si>
    <t xml:space="preserve">GMTC-E-5-RU-001_682195</t>
  </si>
  <si>
    <t xml:space="preserve">GMTC-E-9-RU-001_370521</t>
  </si>
  <si>
    <t xml:space="preserve">GMTC-E-8-RU-001_595445</t>
  </si>
  <si>
    <t xml:space="preserve">GMTC-R-3-RU-001_881829</t>
  </si>
  <si>
    <t xml:space="preserve">GMTC-R-7-RU-001_837302</t>
  </si>
  <si>
    <t xml:space="preserve">GMTC-R-1-RU-001_413874</t>
  </si>
  <si>
    <t xml:space="preserve">GMTC-R-4-RU-001_878931</t>
  </si>
  <si>
    <t xml:space="preserve">GKPC-A-7-RU-001_556581</t>
  </si>
  <si>
    <t xml:space="preserve">GKPC-A-9-RU-001_155849</t>
  </si>
  <si>
    <t xml:space="preserve">GKPC-A-3-RU-001_700099</t>
  </si>
  <si>
    <t xml:space="preserve">GKPC-A-4-RU-001_368406</t>
  </si>
  <si>
    <t xml:space="preserve">GKPC-A-5-RU-001_680024</t>
  </si>
  <si>
    <t xml:space="preserve">GKPC-A-2-RU-001_550131</t>
  </si>
  <si>
    <t xml:space="preserve">GKPC-A-11-RU-001_818441</t>
  </si>
  <si>
    <t xml:space="preserve">GKPC-A-13-RU-001_507785</t>
  </si>
  <si>
    <t xml:space="preserve">GKPC-Y-4-RU-001_959995</t>
  </si>
  <si>
    <t xml:space="preserve">GKPC-Y-1-RU-001_321130</t>
  </si>
  <si>
    <t xml:space="preserve">GKPC-Y-6-RU-001_124822</t>
  </si>
  <si>
    <t xml:space="preserve">GMTC-V-2-RU-001_450485</t>
  </si>
  <si>
    <t xml:space="preserve">GMTC-V-6-RU-001_626419</t>
  </si>
  <si>
    <t xml:space="preserve">GMTC-E-3-RU-001_527694</t>
  </si>
  <si>
    <t xml:space="preserve">GMTC-E-5-RU-001_637180</t>
  </si>
  <si>
    <t xml:space="preserve">GMTC-E-9-RU-001_682852</t>
  </si>
  <si>
    <t xml:space="preserve">GMTC-E-8-RU-001_670271</t>
  </si>
  <si>
    <t xml:space="preserve">GMTC-R-3-RU-001_823648</t>
  </si>
  <si>
    <t xml:space="preserve">GMTC-R-7-RU-001_278700</t>
  </si>
  <si>
    <t xml:space="preserve">GMTC-R-1-RU-001_529109</t>
  </si>
  <si>
    <t xml:space="preserve">GMTC-R-4-RU-001_697284</t>
  </si>
  <si>
    <t xml:space="preserve">GKPC-A-7-RU-001_477787</t>
  </si>
  <si>
    <t xml:space="preserve">GKPC-A-9-RU-001_588245</t>
  </si>
  <si>
    <t xml:space="preserve">GKPC-A-3-RU-001_889257</t>
  </si>
  <si>
    <t xml:space="preserve">GKPC-A-4-RU-001_265334</t>
  </si>
  <si>
    <t xml:space="preserve">GKPC-A-5-RU-001_568760</t>
  </si>
  <si>
    <t xml:space="preserve">GKPC-A-2-RU-001_861655</t>
  </si>
  <si>
    <t xml:space="preserve">GKPC-A-11-RU-001_674433</t>
  </si>
  <si>
    <t xml:space="preserve">GKPC-A-13-RU-001_252285</t>
  </si>
  <si>
    <t xml:space="preserve">GKPC-Y-4-RU-001_951180</t>
  </si>
  <si>
    <t xml:space="preserve">GKPC-Y-1-RU-001_495660</t>
  </si>
  <si>
    <t xml:space="preserve">GKPC-Y-6-RU-001_226964</t>
  </si>
  <si>
    <t xml:space="preserve">GMTC-V-2-RU-001_118749</t>
  </si>
  <si>
    <t xml:space="preserve">GMTC-V-6-RU-001_359353</t>
  </si>
  <si>
    <t xml:space="preserve">GMTC-E-3-RU-001_653630</t>
  </si>
  <si>
    <t xml:space="preserve">GMTC-E-5-RU-001_473747</t>
  </si>
  <si>
    <t xml:space="preserve">GMTC-E-9-RU-001_516434</t>
  </si>
  <si>
    <t xml:space="preserve">GMTC-E-8-RU-001_308813</t>
  </si>
  <si>
    <t xml:space="preserve">GMTC-R-3-RU-001_926268</t>
  </si>
  <si>
    <t xml:space="preserve">GMTC-R-7-RU-001_908772</t>
  </si>
  <si>
    <t xml:space="preserve">GMTC-R-1-RU-001_237859</t>
  </si>
  <si>
    <t xml:space="preserve">GMTC-R-4-RU-001_870334</t>
  </si>
  <si>
    <t xml:space="preserve">GKPC-A-7-RU-001_224722</t>
  </si>
  <si>
    <t xml:space="preserve">GKPC-A-9-RU-001_157991</t>
  </si>
  <si>
    <t xml:space="preserve">GKPC-A-3-RU-001_424652</t>
  </si>
  <si>
    <t xml:space="preserve">GKPC-A-4-RU-001_902589</t>
  </si>
  <si>
    <t xml:space="preserve">GKPC-A-5-RU-001_565464</t>
  </si>
  <si>
    <t xml:space="preserve">GKPC-A-2-RU-001_415295</t>
  </si>
  <si>
    <t xml:space="preserve">GKPC-A-11-RU-001_865118</t>
  </si>
  <si>
    <t xml:space="preserve">GKPC-A-13-RU-001_375615</t>
  </si>
  <si>
    <t xml:space="preserve">GKPC-Y-4-RU-001_180390</t>
  </si>
  <si>
    <t xml:space="preserve">GKPC-Y-1-RU-001_694432</t>
  </si>
  <si>
    <t xml:space="preserve">GKPC-Y-6-RU-001_173538</t>
  </si>
  <si>
    <t xml:space="preserve">GMTC-V-2-RU-001_666846</t>
  </si>
  <si>
    <t xml:space="preserve">GMTC-V-6-RU-001_796467</t>
  </si>
  <si>
    <t xml:space="preserve">GMTC-E-3-RU-001_529333</t>
  </si>
  <si>
    <t xml:space="preserve">GMTC-E-5-RU-001_514799</t>
  </si>
  <si>
    <t xml:space="preserve">GMTC-E-9-RU-001_554418</t>
  </si>
  <si>
    <t xml:space="preserve">GMTC-E-8-RU-001_685817</t>
  </si>
  <si>
    <t xml:space="preserve">GMTC-R-3-RU-001_988790</t>
  </si>
  <si>
    <t xml:space="preserve">GMTC-R-7-RU-001_899776</t>
  </si>
  <si>
    <t xml:space="preserve">GMTC-R-1-RU-001_185794</t>
  </si>
  <si>
    <t xml:space="preserve">GMTC-R-4-RU-001_108682</t>
  </si>
  <si>
    <t xml:space="preserve">GKPC-A-7-RU-001_738442</t>
  </si>
  <si>
    <t xml:space="preserve">GKPC-A-9-RU-001_808013</t>
  </si>
  <si>
    <t xml:space="preserve">GKPC-A-3-RU-001_855430</t>
  </si>
  <si>
    <t xml:space="preserve">GKPC-A-4-RU-001_474652</t>
  </si>
  <si>
    <t xml:space="preserve">GKPC-A-5-RU-001_654350</t>
  </si>
  <si>
    <t xml:space="preserve">GKPC-A-2-RU-001_724831</t>
  </si>
  <si>
    <t xml:space="preserve">GKPC-A-11-RU-001_720354</t>
  </si>
  <si>
    <t xml:space="preserve">GKPC-A-13-RU-001_553653</t>
  </si>
  <si>
    <t xml:space="preserve">GKPC-Y-4-RU-001_443002</t>
  </si>
  <si>
    <t xml:space="preserve">GKPC-Y-1-RU-001_644695</t>
  </si>
  <si>
    <t xml:space="preserve">GKPC-Y-6-RU-001_764308</t>
  </si>
  <si>
    <t xml:space="preserve">GMTC-V-2-RU-001_602703</t>
  </si>
  <si>
    <t xml:space="preserve">GMTC-V-6-RU-001_473111</t>
  </si>
  <si>
    <t xml:space="preserve">GMTC-E-3-RU-001_980167</t>
  </si>
  <si>
    <t xml:space="preserve">GMTC-E-5-RU-001_245126</t>
  </si>
  <si>
    <t xml:space="preserve">GMTC-E-9-RU-001_728843</t>
  </si>
  <si>
    <t xml:space="preserve">GMTC-E-8-RU-001_102274</t>
  </si>
  <si>
    <t xml:space="preserve">GMTC-R-3-RU-001_729781</t>
  </si>
  <si>
    <t xml:space="preserve">GMTC-R-7-RU-001_909968</t>
  </si>
  <si>
    <t xml:space="preserve">GMTC-R-1-RU-001_404983</t>
  </si>
  <si>
    <t xml:space="preserve">GMTC-R-4-RU-001_642227</t>
  </si>
  <si>
    <t xml:space="preserve">GKPC-A-7-RU-001_234496</t>
  </si>
  <si>
    <t xml:space="preserve">GKPC-A-9-RU-001_434089</t>
  </si>
  <si>
    <t xml:space="preserve">GKPC-A-3-RU-001_934364</t>
  </si>
  <si>
    <t xml:space="preserve">GKPC-A-4-RU-001_789513</t>
  </si>
  <si>
    <t xml:space="preserve">GKPC-A-5-RU-001_842089</t>
  </si>
  <si>
    <t xml:space="preserve">GKPC-A-2-RU-001_471067</t>
  </si>
  <si>
    <t xml:space="preserve">GKPC-A-11-RU-001_226472</t>
  </si>
  <si>
    <t xml:space="preserve">GKPC-A-13-RU-001_944733</t>
  </si>
  <si>
    <t xml:space="preserve">GKPC-Y-4-RU-001_561502</t>
  </si>
  <si>
    <t xml:space="preserve">GKPC-Y-1-RU-001_688299</t>
  </si>
  <si>
    <t xml:space="preserve">GKPC-Y-6-RU-001_245463</t>
  </si>
  <si>
    <t xml:space="preserve">GMTC-V-2-RU-001_790607</t>
  </si>
  <si>
    <t xml:space="preserve">GMTC-V-6-RU-001_283277</t>
  </si>
  <si>
    <t xml:space="preserve">GMTC-E-3-RU-001_913259</t>
  </si>
  <si>
    <t xml:space="preserve">GMTC-E-5-RU-001_794720</t>
  </si>
  <si>
    <t xml:space="preserve">GMTC-E-9-RU-001_816244</t>
  </si>
  <si>
    <t xml:space="preserve">GMTC-E-8-RU-001_421733</t>
  </si>
  <si>
    <t xml:space="preserve">GMTC-R-3-RU-001_134242</t>
  </si>
  <si>
    <t xml:space="preserve">GMTC-R-7-RU-001_525375</t>
  </si>
  <si>
    <t xml:space="preserve">GMTC-R-1-RU-001_420498</t>
  </si>
  <si>
    <t xml:space="preserve">GMTC-R-4-RU-001_182708</t>
  </si>
  <si>
    <t xml:space="preserve">GKPC-A-7-RU-001_640620</t>
  </si>
  <si>
    <t xml:space="preserve">GKPC-A-9-RU-001_155514</t>
  </si>
  <si>
    <t xml:space="preserve">GKPC-A-3-RU-001_164169</t>
  </si>
  <si>
    <t xml:space="preserve">GKPC-A-4-RU-001_573702</t>
  </si>
  <si>
    <t xml:space="preserve">GKPC-A-5-RU-001_870310</t>
  </si>
  <si>
    <t xml:space="preserve">GKPC-A-2-RU-001_450531</t>
  </si>
  <si>
    <t xml:space="preserve">GKPC-A-11-RU-001_577854</t>
  </si>
  <si>
    <t xml:space="preserve">GKPC-A-13-RU-001_114504</t>
  </si>
  <si>
    <t xml:space="preserve">GKPC-Y-4-RU-001_185795</t>
  </si>
  <si>
    <t xml:space="preserve">GKPC-Y-1-RU-001_668315</t>
  </si>
  <si>
    <t xml:space="preserve">GKPC-Y-6-RU-001_859205</t>
  </si>
  <si>
    <t xml:space="preserve">GMTC-V-2-RU-001_686723</t>
  </si>
  <si>
    <t xml:space="preserve">GMTC-V-6-RU-001_153680</t>
  </si>
  <si>
    <t xml:space="preserve">GMTC-E-3-RU-001_888628</t>
  </si>
  <si>
    <t xml:space="preserve">GMTC-E-5-RU-001_959553</t>
  </si>
  <si>
    <t xml:space="preserve">GMTC-E-9-RU-001_219805</t>
  </si>
  <si>
    <t xml:space="preserve">GMTC-E-8-RU-001_138326</t>
  </si>
  <si>
    <t xml:space="preserve">GMTC-R-3-RU-001_359998</t>
  </si>
  <si>
    <t xml:space="preserve">GMTC-R-7-RU-001_187634</t>
  </si>
  <si>
    <t xml:space="preserve">GMTC-R-1-RU-001_613333</t>
  </si>
  <si>
    <t xml:space="preserve">GMTC-R-4-RU-001_137530</t>
  </si>
  <si>
    <t xml:space="preserve">GKPC-A-7-RU-001_829536</t>
  </si>
  <si>
    <t xml:space="preserve">GKPC-A-9-RU-001_462367</t>
  </si>
  <si>
    <t xml:space="preserve">GKPC-A-3-RU-001_471148</t>
  </si>
  <si>
    <t xml:space="preserve">GKPC-A-4-RU-001_908972</t>
  </si>
  <si>
    <t xml:space="preserve">GKPC-A-5-RU-001_459617</t>
  </si>
  <si>
    <t xml:space="preserve">GKPC-A-2-RU-001_122158</t>
  </si>
  <si>
    <t xml:space="preserve">GKPC-A-11-RU-001_412863</t>
  </si>
  <si>
    <t xml:space="preserve">GKPC-A-13-RU-001_264132</t>
  </si>
  <si>
    <t xml:space="preserve">GKPC-Y-4-RU-001_202291</t>
  </si>
  <si>
    <t xml:space="preserve">GKPC-Y-1-RU-001_312278</t>
  </si>
  <si>
    <t xml:space="preserve">GKPC-Y-6-RU-001_805977</t>
  </si>
  <si>
    <t xml:space="preserve">GMTC-V-2-RU-001_382535</t>
  </si>
  <si>
    <t xml:space="preserve">GMTC-V-6-RU-001_980020</t>
  </si>
  <si>
    <t xml:space="preserve">GMTC-E-3-RU-001_956095</t>
  </si>
  <si>
    <t xml:space="preserve">GMTC-E-5-RU-001_560695</t>
  </si>
  <si>
    <t xml:space="preserve">GMTC-E-9-RU-001_312686</t>
  </si>
  <si>
    <t xml:space="preserve">GMTC-E-8-RU-001_307184</t>
  </si>
  <si>
    <t xml:space="preserve">GMTC-R-3-RU-001_962161</t>
  </si>
  <si>
    <t xml:space="preserve">GMTC-R-7-RU-001_363299</t>
  </si>
  <si>
    <t xml:space="preserve">GMTC-R-1-RU-001_110676</t>
  </si>
  <si>
    <t xml:space="preserve">GMTC-R-4-RU-001_942146</t>
  </si>
  <si>
    <t xml:space="preserve">GKPC-A-7-RU-001_578394</t>
  </si>
  <si>
    <t xml:space="preserve">GKPC-A-9-RU-001_297155</t>
  </si>
  <si>
    <t xml:space="preserve">GKPC-A-3-RU-001_607626</t>
  </si>
  <si>
    <t xml:space="preserve">GKPC-A-4-RU-001_267982</t>
  </si>
  <si>
    <t xml:space="preserve">GKPC-A-5-RU-001_472028</t>
  </si>
  <si>
    <t xml:space="preserve">GKPC-A-2-RU-001_347886</t>
  </si>
  <si>
    <t xml:space="preserve">GKPC-A-11-RU-001_121588</t>
  </si>
  <si>
    <t xml:space="preserve">GKPC-A-13-RU-001_904803</t>
  </si>
  <si>
    <t xml:space="preserve">GKPC-Y-4-RU-001_135790</t>
  </si>
  <si>
    <t xml:space="preserve">GKPC-Y-1-RU-001_979842</t>
  </si>
  <si>
    <t xml:space="preserve">GKPC-Y-6-RU-001_844679</t>
  </si>
  <si>
    <t xml:space="preserve">GMTC-V-2-RU-001_869955</t>
  </si>
  <si>
    <t xml:space="preserve">GMTC-V-6-RU-001_358294</t>
  </si>
  <si>
    <t xml:space="preserve">GMTC-E-3-RU-001_685003</t>
  </si>
  <si>
    <t xml:space="preserve">GMTC-E-5-RU-001_112629</t>
  </si>
  <si>
    <t xml:space="preserve">GMTC-E-9-RU-001_786458</t>
  </si>
  <si>
    <t xml:space="preserve">GMTC-E-8-RU-001_892224</t>
  </si>
  <si>
    <t xml:space="preserve">GMTC-R-3-RU-001_985035</t>
  </si>
  <si>
    <t xml:space="preserve">GMTC-R-7-RU-001_476591</t>
  </si>
  <si>
    <t xml:space="preserve">GMTC-R-1-RU-001_984529</t>
  </si>
  <si>
    <t xml:space="preserve">GMTC-R-4-RU-001_340349</t>
  </si>
  <si>
    <t xml:space="preserve">GKPC-A-7-RU-001_549120</t>
  </si>
  <si>
    <t xml:space="preserve">GKPC-A-9-RU-001_879209</t>
  </si>
  <si>
    <t xml:space="preserve">GKPC-A-3-RU-001_957087</t>
  </si>
  <si>
    <t xml:space="preserve">GKPC-A-4-RU-001_158286</t>
  </si>
  <si>
    <t xml:space="preserve">GKPC-A-5-RU-001_654196</t>
  </si>
  <si>
    <t xml:space="preserve">GKPC-A-2-RU-001_513556</t>
  </si>
  <si>
    <t xml:space="preserve">GKPC-A-11-RU-001_548282</t>
  </si>
  <si>
    <t xml:space="preserve">GKPC-A-13-RU-001_683865</t>
  </si>
  <si>
    <t xml:space="preserve">GKPC-Y-4-RU-001_811383</t>
  </si>
  <si>
    <t xml:space="preserve">GKPC-Y-1-RU-001_407758</t>
  </si>
  <si>
    <t xml:space="preserve">GKPC-Y-6-RU-001_968181</t>
  </si>
  <si>
    <t xml:space="preserve">GMTC-V-2-RU-001_984475</t>
  </si>
  <si>
    <t xml:space="preserve">GMTC-V-6-RU-001_188603</t>
  </si>
  <si>
    <t xml:space="preserve">GMTC-E-3-RU-001_611752</t>
  </si>
  <si>
    <t xml:space="preserve">GMTC-E-5-RU-001_792070</t>
  </si>
  <si>
    <t xml:space="preserve">GMTC-E-9-RU-001_526349</t>
  </si>
  <si>
    <t xml:space="preserve">GMTC-E-8-RU-001_948166</t>
  </si>
  <si>
    <t xml:space="preserve">GMTC-R-3-RU-001_790764</t>
  </si>
  <si>
    <t xml:space="preserve">GMTC-R-7-RU-001_708796</t>
  </si>
  <si>
    <t xml:space="preserve">GMTC-R-1-RU-001_441872</t>
  </si>
  <si>
    <t xml:space="preserve">GMTC-R-4-RU-001_990467</t>
  </si>
  <si>
    <t xml:space="preserve">GKPC-A-7-RU-001_750909</t>
  </si>
  <si>
    <t xml:space="preserve">GKPC-A-9-RU-001_500495</t>
  </si>
  <si>
    <t xml:space="preserve">GKPC-A-3-RU-001_257675</t>
  </si>
  <si>
    <t xml:space="preserve">GKPC-A-4-RU-001_495179</t>
  </si>
  <si>
    <t xml:space="preserve">GKPC-A-5-RU-001_327177</t>
  </si>
  <si>
    <t xml:space="preserve">GKPC-A-2-RU-001_214905</t>
  </si>
  <si>
    <t xml:space="preserve">GKPC-A-11-RU-001_662418</t>
  </si>
  <si>
    <t xml:space="preserve">GKPC-A-13-RU-001_358186</t>
  </si>
  <si>
    <t xml:space="preserve">GKPC-Y-4-RU-001_816839</t>
  </si>
  <si>
    <t xml:space="preserve">GKPC-Y-1-RU-001_112298</t>
  </si>
  <si>
    <t xml:space="preserve">GKPC-Y-6-RU-001_394674</t>
  </si>
  <si>
    <t xml:space="preserve">GMTC-V-2-RU-001_740644</t>
  </si>
  <si>
    <t xml:space="preserve">GMTC-V-6-RU-001_628635</t>
  </si>
  <si>
    <t xml:space="preserve">GMTC-E-3-RU-001_262177</t>
  </si>
  <si>
    <t xml:space="preserve">GMTC-E-5-RU-001_266686</t>
  </si>
  <si>
    <t xml:space="preserve">GMTC-E-9-RU-001_857822</t>
  </si>
  <si>
    <t xml:space="preserve">GMTC-E-8-RU-001_258467</t>
  </si>
  <si>
    <t xml:space="preserve">GMTC-R-3-RU-001_131591</t>
  </si>
  <si>
    <t xml:space="preserve">GMTC-R-7-RU-001_893939</t>
  </si>
  <si>
    <t xml:space="preserve">GMTC-R-1-RU-001_802340</t>
  </si>
  <si>
    <t xml:space="preserve">GMTC-R-4-RU-001_804911</t>
  </si>
  <si>
    <t xml:space="preserve">GKPC-A-7-RU-001_115595</t>
  </si>
  <si>
    <t xml:space="preserve">GKPC-A-9-RU-001_169713</t>
  </si>
  <si>
    <t xml:space="preserve">GKPC-A-3-RU-001_714267</t>
  </si>
  <si>
    <t xml:space="preserve">GKPC-A-4-RU-001_539397</t>
  </si>
  <si>
    <t xml:space="preserve">GKPC-A-5-RU-001_341921</t>
  </si>
  <si>
    <t xml:space="preserve">GKPC-A-2-RU-001_354805</t>
  </si>
  <si>
    <t xml:space="preserve">GKPC-A-11-RU-001_193196</t>
  </si>
  <si>
    <t xml:space="preserve">GKPC-A-13-RU-001_160548</t>
  </si>
  <si>
    <t xml:space="preserve">GKPC-Y-4-RU-001_820418</t>
  </si>
  <si>
    <t xml:space="preserve">GKPC-Y-1-RU-001_641736</t>
  </si>
  <si>
    <t xml:space="preserve">GKPC-Y-6-RU-001_578006</t>
  </si>
  <si>
    <t xml:space="preserve">GMTC-V-2-RU-001_710004</t>
  </si>
  <si>
    <t xml:space="preserve">GMTC-V-6-RU-001_322964</t>
  </si>
  <si>
    <t xml:space="preserve">GMTC-E-3-RU-001_591252</t>
  </si>
  <si>
    <t xml:space="preserve">GMTC-E-5-RU-001_884594</t>
  </si>
  <si>
    <t xml:space="preserve">GMTC-E-9-RU-001_437342</t>
  </si>
  <si>
    <t xml:space="preserve">GMTC-E-8-RU-001_822323</t>
  </si>
  <si>
    <t xml:space="preserve">GMTC-R-3-RU-001_299189</t>
  </si>
  <si>
    <t xml:space="preserve">GMTC-R-7-RU-001_139039</t>
  </si>
  <si>
    <t xml:space="preserve">GMTC-R-1-RU-001_602763</t>
  </si>
  <si>
    <t xml:space="preserve">GMTC-R-4-RU-001_460730</t>
  </si>
  <si>
    <t xml:space="preserve">GKPC-A-7-RU-001_736703</t>
  </si>
  <si>
    <t xml:space="preserve">GKPC-A-9-RU-001_716559</t>
  </si>
  <si>
    <t xml:space="preserve">GKPC-A-3-RU-001_426882</t>
  </si>
  <si>
    <t xml:space="preserve">GKPC-A-4-RU-001_538326</t>
  </si>
  <si>
    <t xml:space="preserve">GKPC-A-5-RU-001_719476</t>
  </si>
  <si>
    <t xml:space="preserve">GKPC-A-2-RU-001_379547</t>
  </si>
  <si>
    <t xml:space="preserve">GKPC-A-11-RU-001_719408</t>
  </si>
  <si>
    <t xml:space="preserve">GKPC-A-13-RU-001_274890</t>
  </si>
  <si>
    <t xml:space="preserve">GKPC-Y-4-RU-001_749782</t>
  </si>
  <si>
    <t xml:space="preserve">GKPC-Y-1-RU-001_916206</t>
  </si>
  <si>
    <t xml:space="preserve">GKPC-Y-6-RU-001_847684</t>
  </si>
  <si>
    <t xml:space="preserve">GMTC-V-2-RU-001_440335</t>
  </si>
  <si>
    <t xml:space="preserve">GMTC-V-6-RU-001_871289</t>
  </si>
  <si>
    <t xml:space="preserve">GMTC-E-3-RU-001_865349</t>
  </si>
  <si>
    <t xml:space="preserve">GMTC-E-5-RU-001_421918</t>
  </si>
  <si>
    <t xml:space="preserve">GMTC-E-9-RU-001_569058</t>
  </si>
  <si>
    <t xml:space="preserve">GMTC-E-8-RU-001_613680</t>
  </si>
  <si>
    <t xml:space="preserve">GMTC-R-3-RU-001_909826</t>
  </si>
  <si>
    <t xml:space="preserve">GMTC-R-7-RU-001_397899</t>
  </si>
  <si>
    <t xml:space="preserve">GMTC-R-1-RU-001_131071</t>
  </si>
  <si>
    <t xml:space="preserve">GMTC-R-4-RU-001_920740</t>
  </si>
  <si>
    <t xml:space="preserve">GKPC-A-7-RU-001_887447</t>
  </si>
  <si>
    <t xml:space="preserve">GKPC-A-9-RU-001_525151</t>
  </si>
  <si>
    <t xml:space="preserve">GKPC-A-3-RU-001_968682</t>
  </si>
  <si>
    <t xml:space="preserve">GKPC-A-4-RU-001_631751</t>
  </si>
  <si>
    <t xml:space="preserve">GKPC-A-5-RU-001_453553</t>
  </si>
  <si>
    <t xml:space="preserve">GKPC-A-2-RU-001_111666</t>
  </si>
  <si>
    <t xml:space="preserve">GKPC-A-11-RU-001_888723</t>
  </si>
  <si>
    <t xml:space="preserve">GKPC-A-13-RU-001_319438</t>
  </si>
  <si>
    <t xml:space="preserve">GKPC-Y-4-RU-001_497055</t>
  </si>
  <si>
    <t xml:space="preserve">GKPC-Y-1-RU-001_666458</t>
  </si>
  <si>
    <t xml:space="preserve">GKPC-Y-6-RU-001_639365</t>
  </si>
  <si>
    <t xml:space="preserve">GMTC-V-2-RU-001_728006</t>
  </si>
  <si>
    <t xml:space="preserve">GMTC-V-6-RU-001_968305</t>
  </si>
  <si>
    <t xml:space="preserve">GMTC-E-3-RU-001_703218</t>
  </si>
  <si>
    <t xml:space="preserve">GMTC-E-5-RU-001_185412</t>
  </si>
  <si>
    <t xml:space="preserve">GMTC-E-9-RU-001_775604</t>
  </si>
  <si>
    <t xml:space="preserve">GMTC-E-8-RU-001_994823</t>
  </si>
  <si>
    <t xml:space="preserve">GMTC-R-3-RU-001_634763</t>
  </si>
  <si>
    <t xml:space="preserve">GMTC-R-7-RU-001_416130</t>
  </si>
  <si>
    <t xml:space="preserve">GMTC-R-1-RU-001_845542</t>
  </si>
  <si>
    <t xml:space="preserve">GMTC-R-4-RU-001_729312</t>
  </si>
  <si>
    <t xml:space="preserve">GKPC-A-7-RU-001_795599</t>
  </si>
  <si>
    <t xml:space="preserve">GKPC-A-9-RU-001_479921</t>
  </si>
  <si>
    <t xml:space="preserve">GKPC-A-3-RU-001_196411</t>
  </si>
  <si>
    <t xml:space="preserve">GKPC-A-4-RU-001_543649</t>
  </si>
  <si>
    <t xml:space="preserve">GKPC-A-5-RU-001_976119</t>
  </si>
  <si>
    <t xml:space="preserve">GKPC-A-2-RU-001_101350</t>
  </si>
  <si>
    <t xml:space="preserve">GKPC-A-11-RU-001_994335</t>
  </si>
  <si>
    <t xml:space="preserve">GKPC-A-13-RU-001_147797</t>
  </si>
  <si>
    <t xml:space="preserve">GKPC-Y-4-RU-001_979892</t>
  </si>
  <si>
    <t xml:space="preserve">GKPC-Y-1-RU-001_733274</t>
  </si>
  <si>
    <t xml:space="preserve">GKPC-Y-6-RU-001_710945</t>
  </si>
  <si>
    <t xml:space="preserve">GMTC-V-2-RU-001_460125</t>
  </si>
  <si>
    <t xml:space="preserve">GMTC-V-6-RU-001_983888</t>
  </si>
  <si>
    <t xml:space="preserve">GMTC-E-3-RU-001_871974</t>
  </si>
  <si>
    <t xml:space="preserve">GMTC-E-5-RU-001_179093</t>
  </si>
  <si>
    <t xml:space="preserve">GMTC-E-9-RU-001_363029</t>
  </si>
  <si>
    <t xml:space="preserve">GMTC-E-8-RU-001_463341</t>
  </si>
  <si>
    <t xml:space="preserve">GMTC-R-3-RU-001_878314</t>
  </si>
  <si>
    <t xml:space="preserve">GMTC-R-7-RU-001_625228</t>
  </si>
  <si>
    <t xml:space="preserve">GMTC-R-1-RU-001_874015</t>
  </si>
  <si>
    <t xml:space="preserve">GMTC-R-4-RU-001_211392</t>
  </si>
  <si>
    <t xml:space="preserve">GKPC-A-7-RU-001_621427</t>
  </si>
  <si>
    <t xml:space="preserve">GKPC-A-9-RU-001_493188</t>
  </si>
  <si>
    <t xml:space="preserve">GKPC-A-3-RU-001_390705</t>
  </si>
  <si>
    <t xml:space="preserve">GKPC-A-4-RU-001_700584</t>
  </si>
  <si>
    <t xml:space="preserve">GKPC-A-5-RU-001_956693</t>
  </si>
  <si>
    <t xml:space="preserve">GKPC-A-2-RU-001_164380</t>
  </si>
  <si>
    <t xml:space="preserve">GKPC-A-11-RU-001_657849</t>
  </si>
  <si>
    <t xml:space="preserve">GKPC-A-13-RU-001_342497</t>
  </si>
  <si>
    <t xml:space="preserve">GKPC-Y-4-RU-001_326561</t>
  </si>
  <si>
    <t xml:space="preserve">GKPC-Y-1-RU-001_583043</t>
  </si>
  <si>
    <t xml:space="preserve">GKPC-Y-6-RU-001_807845</t>
  </si>
  <si>
    <t xml:space="preserve">GMTC-V-2-RU-001_155601</t>
  </si>
  <si>
    <t xml:space="preserve">GMTC-V-6-RU-001_236082</t>
  </si>
  <si>
    <t xml:space="preserve">GMTC-E-3-RU-001_643354</t>
  </si>
  <si>
    <t xml:space="preserve">GMTC-E-5-RU-001_507351</t>
  </si>
  <si>
    <t xml:space="preserve">GMTC-E-9-RU-001_493061</t>
  </si>
  <si>
    <t xml:space="preserve">GMTC-E-8-RU-001_289218</t>
  </si>
  <si>
    <t xml:space="preserve">GMTC-R-3-RU-001_888807</t>
  </si>
  <si>
    <t xml:space="preserve">GMTC-R-7-RU-001_489151</t>
  </si>
  <si>
    <t xml:space="preserve">GMTC-R-1-RU-001_469924</t>
  </si>
  <si>
    <t xml:space="preserve">GMTC-R-4-RU-001_774364</t>
  </si>
  <si>
    <t xml:space="preserve">GKPC-A-7-RU-001_348438</t>
  </si>
  <si>
    <t xml:space="preserve">GKPC-A-9-RU-001_422236</t>
  </si>
  <si>
    <t xml:space="preserve">GKPC-A-3-RU-001_695073</t>
  </si>
  <si>
    <t xml:space="preserve">GKPC-A-4-RU-001_164372</t>
  </si>
  <si>
    <t xml:space="preserve">GKPC-A-5-RU-001_153940</t>
  </si>
  <si>
    <t xml:space="preserve">GKPC-A-2-RU-001_703043</t>
  </si>
  <si>
    <t xml:space="preserve">GKPC-A-11-RU-001_221993</t>
  </si>
  <si>
    <t xml:space="preserve">GKPC-A-13-RU-001_756537</t>
  </si>
  <si>
    <t xml:space="preserve">GKPC-Y-4-RU-001_495675</t>
  </si>
  <si>
    <t xml:space="preserve">GKPC-Y-1-RU-001_875412</t>
  </si>
  <si>
    <t xml:space="preserve">GKPC-Y-6-RU-001_128551</t>
  </si>
  <si>
    <t xml:space="preserve">GMTC-V-2-RU-001_843262</t>
  </si>
  <si>
    <t xml:space="preserve">GMTC-V-6-RU-001_312362</t>
  </si>
  <si>
    <t xml:space="preserve">GMTC-E-3-RU-001_759998</t>
  </si>
  <si>
    <t xml:space="preserve">GMTC-E-5-RU-001_455695</t>
  </si>
  <si>
    <t xml:space="preserve">GMTC-E-9-RU-001_643441</t>
  </si>
  <si>
    <t xml:space="preserve">GMTC-E-8-RU-001_749351</t>
  </si>
  <si>
    <t xml:space="preserve">GMTC-R-3-RU-001_701639</t>
  </si>
  <si>
    <t xml:space="preserve">GMTC-R-7-RU-001_982749</t>
  </si>
  <si>
    <t xml:space="preserve">GMTC-R-1-RU-001_861461</t>
  </si>
  <si>
    <t xml:space="preserve">GMTC-R-4-RU-001_589055</t>
  </si>
  <si>
    <t xml:space="preserve">GKPC-A-7-RU-001_892399</t>
  </si>
  <si>
    <t xml:space="preserve">GKPC-A-9-RU-001_409749</t>
  </si>
  <si>
    <t xml:space="preserve">GKPC-A-3-RU-001_181278</t>
  </si>
  <si>
    <t xml:space="preserve">GKPC-A-4-RU-001_151528</t>
  </si>
  <si>
    <t xml:space="preserve">GKPC-A-5-RU-001_231902</t>
  </si>
  <si>
    <t xml:space="preserve">GKPC-A-2-RU-001_518576</t>
  </si>
  <si>
    <t xml:space="preserve">GKPC-A-11-RU-001_425102</t>
  </si>
  <si>
    <t xml:space="preserve">GKPC-A-13-RU-001_142498</t>
  </si>
  <si>
    <t xml:space="preserve">GKPC-Y-4-RU-001_787344</t>
  </si>
  <si>
    <t xml:space="preserve">GKPC-Y-1-RU-001_899309</t>
  </si>
  <si>
    <t xml:space="preserve">GKPC-Y-6-RU-001_368340</t>
  </si>
  <si>
    <t xml:space="preserve">GMTC-V-2-RU-001_807788</t>
  </si>
  <si>
    <t xml:space="preserve">GMTC-V-6-RU-001_488845</t>
  </si>
  <si>
    <t xml:space="preserve">GMTC-E-3-RU-001_963691</t>
  </si>
  <si>
    <t xml:space="preserve">GMTC-E-5-RU-001_671522</t>
  </si>
  <si>
    <t xml:space="preserve">GMTC-E-9-RU-001_620057</t>
  </si>
  <si>
    <t xml:space="preserve">GMTC-E-8-RU-001_802381</t>
  </si>
  <si>
    <t xml:space="preserve">GMTC-R-3-RU-001_740567</t>
  </si>
  <si>
    <t xml:space="preserve">GMTC-R-7-RU-001_331710</t>
  </si>
  <si>
    <t xml:space="preserve">GMTC-R-1-RU-001_977972</t>
  </si>
  <si>
    <t xml:space="preserve">GMTC-R-4-RU-001_421983</t>
  </si>
  <si>
    <t xml:space="preserve">GKPC-A-7-RU-001_573953</t>
  </si>
  <si>
    <t xml:space="preserve">GKPC-A-9-RU-001_801797</t>
  </si>
  <si>
    <t xml:space="preserve">GKPC-A-3-RU-001_336939</t>
  </si>
  <si>
    <t xml:space="preserve">GKPC-A-4-RU-001_505792</t>
  </si>
  <si>
    <t xml:space="preserve">GKPC-A-5-RU-001_127383</t>
  </si>
  <si>
    <t xml:space="preserve">GKPC-A-2-RU-001_916053</t>
  </si>
  <si>
    <t xml:space="preserve">GKPC-A-11-RU-001_130734</t>
  </si>
  <si>
    <t xml:space="preserve">GKPC-A-13-RU-001_854967</t>
  </si>
  <si>
    <t xml:space="preserve">GKPC-Y-4-RU-001_917674</t>
  </si>
  <si>
    <t xml:space="preserve">GKPC-Y-1-RU-001_657926</t>
  </si>
  <si>
    <t xml:space="preserve">GKPC-Y-6-RU-001_327478</t>
  </si>
  <si>
    <t xml:space="preserve">GMTC-V-2-RU-001_983408</t>
  </si>
  <si>
    <t xml:space="preserve">GMTC-V-6-RU-001_261575</t>
  </si>
  <si>
    <t xml:space="preserve">GMTC-E-3-RU-001_170689</t>
  </si>
  <si>
    <t xml:space="preserve">GMTC-E-5-RU-001_731541</t>
  </si>
  <si>
    <t xml:space="preserve">GMTC-E-9-RU-001_820342</t>
  </si>
  <si>
    <t xml:space="preserve">GMTC-E-8-RU-001_633619</t>
  </si>
  <si>
    <t xml:space="preserve">GMTC-R-3-RU-001_647487</t>
  </si>
  <si>
    <t xml:space="preserve">GMTC-R-7-RU-001_506141</t>
  </si>
  <si>
    <t xml:space="preserve">GMTC-R-1-RU-001_429316</t>
  </si>
  <si>
    <t xml:space="preserve">GMTC-R-4-RU-001_801444</t>
  </si>
  <si>
    <t xml:space="preserve">GKPC-A-7-RU-001_252890</t>
  </si>
  <si>
    <t xml:space="preserve">GKPC-A-9-RU-001_790293</t>
  </si>
  <si>
    <t xml:space="preserve">GKPC-A-3-RU-001_592722</t>
  </si>
  <si>
    <t xml:space="preserve">GKPC-A-4-RU-001_555152</t>
  </si>
  <si>
    <t xml:space="preserve">GKPC-A-5-RU-001_759732</t>
  </si>
  <si>
    <t xml:space="preserve">GKPC-A-2-RU-001_340091</t>
  </si>
  <si>
    <t xml:space="preserve">GKPC-A-11-RU-001_952141</t>
  </si>
  <si>
    <t xml:space="preserve">GKPC-A-13-RU-001_933616</t>
  </si>
  <si>
    <t xml:space="preserve">GKPC-Y-4-RU-001_109882</t>
  </si>
  <si>
    <t xml:space="preserve">GKPC-Y-1-RU-001_352933</t>
  </si>
  <si>
    <t xml:space="preserve">GKPC-Y-6-RU-001_703530</t>
  </si>
  <si>
    <t xml:space="preserve">GMTC-V-2-RU-001_598159</t>
  </si>
  <si>
    <t xml:space="preserve">GMTC-V-6-RU-001_815055</t>
  </si>
  <si>
    <t xml:space="preserve">GMTC-E-3-RU-001_784695</t>
  </si>
  <si>
    <t xml:space="preserve">GMTC-E-5-RU-001_605429</t>
  </si>
  <si>
    <t xml:space="preserve">GMTC-E-9-RU-001_550169</t>
  </si>
  <si>
    <t xml:space="preserve">GMTC-E-8-RU-001_169596</t>
  </si>
  <si>
    <t xml:space="preserve">GMTC-R-3-RU-001_633101</t>
  </si>
  <si>
    <t xml:space="preserve">GMTC-R-7-RU-001_408628</t>
  </si>
  <si>
    <t xml:space="preserve">GMTC-R-1-RU-001_332359</t>
  </si>
  <si>
    <t xml:space="preserve">GMTC-R-4-RU-001_123819</t>
  </si>
  <si>
    <t xml:space="preserve">GKPC-A-7-RU-001_345883</t>
  </si>
  <si>
    <t xml:space="preserve">GKPC-A-9-RU-001_814132</t>
  </si>
  <si>
    <t xml:space="preserve">GKPC-A-3-RU-001_880086</t>
  </si>
  <si>
    <t xml:space="preserve">GKPC-A-4-RU-001_107604</t>
  </si>
  <si>
    <t xml:space="preserve">GKPC-A-5-RU-001_538145</t>
  </si>
  <si>
    <t xml:space="preserve">GKPC-A-2-RU-001_168097</t>
  </si>
  <si>
    <t xml:space="preserve">GKPC-A-11-RU-001_857285</t>
  </si>
  <si>
    <t xml:space="preserve">GKPC-A-13-RU-001_861873</t>
  </si>
  <si>
    <t xml:space="preserve">GKPC-Y-4-RU-001_431497</t>
  </si>
  <si>
    <t xml:space="preserve">GKPC-Y-1-RU-001_460446</t>
  </si>
  <si>
    <t xml:space="preserve">GKPC-Y-6-RU-001_732087</t>
  </si>
  <si>
    <t xml:space="preserve">GMTC-V-2-RU-001_204970</t>
  </si>
  <si>
    <t xml:space="preserve">GMTC-V-6-RU-001_567298</t>
  </si>
  <si>
    <t xml:space="preserve">GMTC-E-3-RU-001_802791</t>
  </si>
  <si>
    <t xml:space="preserve">GMTC-E-5-RU-001_893420</t>
  </si>
  <si>
    <t xml:space="preserve">GMTC-E-9-RU-001_634370</t>
  </si>
  <si>
    <t xml:space="preserve">GMTC-E-8-RU-001_391289</t>
  </si>
  <si>
    <t xml:space="preserve">GMTC-R-3-RU-001_396261</t>
  </si>
  <si>
    <t xml:space="preserve">GMTC-R-7-RU-001_485066</t>
  </si>
  <si>
    <t xml:space="preserve">GMTC-R-1-RU-001_925931</t>
  </si>
  <si>
    <t xml:space="preserve">GMTC-R-4-RU-001_938200</t>
  </si>
  <si>
    <t xml:space="preserve">GKPC-A-7-RU-001_392320</t>
  </si>
  <si>
    <t xml:space="preserve">GKPC-A-9-RU-001_826761</t>
  </si>
  <si>
    <t xml:space="preserve">GKPC-A-3-RU-001_438583</t>
  </si>
  <si>
    <t xml:space="preserve">GKPC-A-4-RU-001_859026</t>
  </si>
  <si>
    <t xml:space="preserve">GKPC-A-5-RU-001_553595</t>
  </si>
  <si>
    <t xml:space="preserve">GKPC-A-2-RU-001_400195</t>
  </si>
  <si>
    <t xml:space="preserve">GKPC-A-11-RU-001_769811</t>
  </si>
  <si>
    <t xml:space="preserve">GKPC-A-13-RU-001_318799</t>
  </si>
  <si>
    <t xml:space="preserve">GKPC-Y-4-RU-001_675078</t>
  </si>
  <si>
    <t xml:space="preserve">GKPC-Y-1-RU-001_314357</t>
  </si>
  <si>
    <t xml:space="preserve">GKPC-Y-6-RU-001_982760</t>
  </si>
  <si>
    <t xml:space="preserve">GMTC-V-2-RU-001_930396</t>
  </si>
  <si>
    <t xml:space="preserve">GMTC-V-6-RU-001_102390</t>
  </si>
  <si>
    <t xml:space="preserve">GMTC-E-3-RU-001_972444</t>
  </si>
  <si>
    <t xml:space="preserve">GMTC-E-5-RU-001_658096</t>
  </si>
  <si>
    <t xml:space="preserve">GMTC-E-9-RU-001_243423</t>
  </si>
  <si>
    <t xml:space="preserve">GMTC-E-8-RU-001_477031</t>
  </si>
  <si>
    <t xml:space="preserve">GMTC-R-3-RU-001_580945</t>
  </si>
  <si>
    <t xml:space="preserve">GMTC-R-7-RU-001_850884</t>
  </si>
  <si>
    <t xml:space="preserve">GMTC-R-1-RU-001_888188</t>
  </si>
  <si>
    <t xml:space="preserve">GMTC-R-4-RU-001_551581</t>
  </si>
  <si>
    <t xml:space="preserve">GKPC-A-7-RU-001_845956</t>
  </si>
  <si>
    <t xml:space="preserve">GKPC-A-9-RU-001_485161</t>
  </si>
  <si>
    <t xml:space="preserve">GKPC-A-3-RU-001_396265</t>
  </si>
  <si>
    <t xml:space="preserve">GKPC-A-4-RU-001_525853</t>
  </si>
  <si>
    <t xml:space="preserve">GKPC-A-5-RU-001_918520</t>
  </si>
  <si>
    <t xml:space="preserve">GKPC-A-2-RU-001_990428</t>
  </si>
  <si>
    <t xml:space="preserve">GKPC-A-11-RU-001_382659</t>
  </si>
  <si>
    <t xml:space="preserve">GKPC-A-13-RU-001_580155</t>
  </si>
  <si>
    <t xml:space="preserve">GKPC-Y-4-RU-001_861488</t>
  </si>
  <si>
    <t xml:space="preserve">GKPC-Y-1-RU-001_284635</t>
  </si>
  <si>
    <t xml:space="preserve">GKPC-Y-6-RU-001_245445</t>
  </si>
  <si>
    <t xml:space="preserve">GMTC-V-2-RU-001_294903</t>
  </si>
  <si>
    <t xml:space="preserve">GMTC-V-6-RU-001_981945</t>
  </si>
  <si>
    <t xml:space="preserve">GMTC-E-3-RU-001_958453</t>
  </si>
  <si>
    <t xml:space="preserve">GMTC-E-5-RU-001_311545</t>
  </si>
  <si>
    <t xml:space="preserve">GMTC-E-9-RU-001_593899</t>
  </si>
  <si>
    <t xml:space="preserve">GMTC-E-8-RU-001_496397</t>
  </si>
  <si>
    <t xml:space="preserve">GMTC-R-3-RU-001_912545</t>
  </si>
  <si>
    <t xml:space="preserve">GMTC-R-7-RU-001_556431</t>
  </si>
  <si>
    <t xml:space="preserve">GMTC-R-1-RU-001_589352</t>
  </si>
  <si>
    <t xml:space="preserve">GMTC-R-4-RU-001_960603</t>
  </si>
  <si>
    <t xml:space="preserve">GKPC-A-7-RU-001_412218</t>
  </si>
  <si>
    <t xml:space="preserve">GKPC-A-9-RU-001_473603</t>
  </si>
  <si>
    <t xml:space="preserve">GKPC-A-3-RU-001_634889</t>
  </si>
  <si>
    <t xml:space="preserve">GKPC-A-4-RU-001_431078</t>
  </si>
  <si>
    <t xml:space="preserve">GKPC-A-5-RU-001_593062</t>
  </si>
  <si>
    <t xml:space="preserve">GKPC-A-2-RU-001_672483</t>
  </si>
  <si>
    <t xml:space="preserve">GKPC-A-11-RU-001_443187</t>
  </si>
  <si>
    <t xml:space="preserve">GKPC-A-13-RU-001_172252</t>
  </si>
  <si>
    <t xml:space="preserve">GKPC-Y-4-RU-001_647629</t>
  </si>
  <si>
    <t xml:space="preserve">GKPC-Y-1-RU-001_607864</t>
  </si>
  <si>
    <t xml:space="preserve">GKPC-Y-6-RU-001_544368</t>
  </si>
  <si>
    <t xml:space="preserve">GMTC-V-2-RU-001_585798</t>
  </si>
  <si>
    <t xml:space="preserve">GMTC-V-6-RU-001_626689</t>
  </si>
  <si>
    <t xml:space="preserve">GMTC-E-3-RU-001_379720</t>
  </si>
  <si>
    <t xml:space="preserve">GMTC-E-5-RU-001_471814</t>
  </si>
  <si>
    <t xml:space="preserve">GMTC-E-9-RU-001_232485</t>
  </si>
  <si>
    <t xml:space="preserve">GMTC-E-8-RU-001_261240</t>
  </si>
  <si>
    <t xml:space="preserve">GMTC-R-3-RU-001_322234</t>
  </si>
  <si>
    <t xml:space="preserve">GMTC-R-7-RU-001_700797</t>
  </si>
  <si>
    <t xml:space="preserve">GMTC-R-1-RU-001_477261</t>
  </si>
  <si>
    <t xml:space="preserve">GMTC-R-4-RU-001_715505</t>
  </si>
  <si>
    <t xml:space="preserve">GKPC-A-7-RU-001_369403</t>
  </si>
  <si>
    <t xml:space="preserve">GKPC-A-9-RU-001_677614</t>
  </si>
  <si>
    <t xml:space="preserve">GKPC-A-3-RU-001_811646</t>
  </si>
  <si>
    <t xml:space="preserve">GKPC-A-4-RU-001_608111</t>
  </si>
  <si>
    <t xml:space="preserve">GKPC-A-5-RU-001_770637</t>
  </si>
  <si>
    <t xml:space="preserve">GKPC-A-2-RU-001_988923</t>
  </si>
  <si>
    <t xml:space="preserve">GKPC-A-11-RU-001_520834</t>
  </si>
  <si>
    <t xml:space="preserve">GKPC-A-13-RU-001_728934</t>
  </si>
  <si>
    <t xml:space="preserve">GKPC-Y-4-RU-001_965252</t>
  </si>
  <si>
    <t xml:space="preserve">GKPC-Y-1-RU-001_235572</t>
  </si>
  <si>
    <t xml:space="preserve">GKPC-Y-6-RU-001_120766</t>
  </si>
  <si>
    <t xml:space="preserve">GMTC-V-2-RU-001_649698</t>
  </si>
  <si>
    <t xml:space="preserve">GMTC-V-6-RU-001_759762</t>
  </si>
  <si>
    <t xml:space="preserve">GMTC-E-3-RU-001_556106</t>
  </si>
  <si>
    <t xml:space="preserve">GMTC-E-5-RU-001_791446</t>
  </si>
  <si>
    <t xml:space="preserve">GMTC-E-9-RU-001_465634</t>
  </si>
  <si>
    <t xml:space="preserve">GMTC-E-8-RU-001_191257</t>
  </si>
  <si>
    <t xml:space="preserve">GMTC-R-3-RU-001_396187</t>
  </si>
  <si>
    <t xml:space="preserve">GMTC-R-7-RU-001_146420</t>
  </si>
  <si>
    <t xml:space="preserve">GMTC-R-1-RU-001_529311</t>
  </si>
  <si>
    <t xml:space="preserve">GMTC-R-4-RU-001_853292</t>
  </si>
  <si>
    <t xml:space="preserve">GKPC-A-7-RU-001_803125</t>
  </si>
  <si>
    <t xml:space="preserve">GKPC-A-9-RU-001_282616</t>
  </si>
  <si>
    <t xml:space="preserve">GKPC-A-3-RU-001_848503</t>
  </si>
  <si>
    <t xml:space="preserve">GKPC-A-4-RU-001_727057</t>
  </si>
  <si>
    <t xml:space="preserve">GKPC-A-5-RU-001_843103</t>
  </si>
  <si>
    <t xml:space="preserve">GKPC-A-2-RU-001_555557</t>
  </si>
  <si>
    <t xml:space="preserve">GKPC-A-11-RU-001_962755</t>
  </si>
  <si>
    <t xml:space="preserve">GKPC-A-13-RU-001_310470</t>
  </si>
  <si>
    <t xml:space="preserve">GKPC-Y-4-RU-001_519499</t>
  </si>
  <si>
    <t xml:space="preserve">GKPC-Y-1-RU-001_141421</t>
  </si>
  <si>
    <t xml:space="preserve">GKPC-Y-6-RU-001_116663</t>
  </si>
  <si>
    <t xml:space="preserve">GMTC-V-2-RU-001_823006</t>
  </si>
  <si>
    <t xml:space="preserve">GMTC-V-6-RU-001_351275</t>
  </si>
  <si>
    <t xml:space="preserve">GMTC-E-3-RU-001_396644</t>
  </si>
  <si>
    <t xml:space="preserve">GMTC-E-5-RU-001_721170</t>
  </si>
  <si>
    <t xml:space="preserve">GMTC-E-9-RU-001_599392</t>
  </si>
  <si>
    <t xml:space="preserve">GMTC-E-8-RU-001_650743</t>
  </si>
  <si>
    <t xml:space="preserve">GMTC-R-3-RU-001_540979</t>
  </si>
  <si>
    <t xml:space="preserve">GMTC-R-7-RU-001_227958</t>
  </si>
  <si>
    <t xml:space="preserve">GMTC-R-1-RU-001_946435</t>
  </si>
  <si>
    <t xml:space="preserve">GMTC-R-4-RU-001_125301</t>
  </si>
  <si>
    <t xml:space="preserve">GKPC-A-7-RU-001_840772</t>
  </si>
  <si>
    <t xml:space="preserve">GKPC-A-9-RU-001_677398</t>
  </si>
  <si>
    <t xml:space="preserve">GKPC-A-3-RU-001_501648</t>
  </si>
  <si>
    <t xml:space="preserve">GKPC-A-4-RU-001_469081</t>
  </si>
  <si>
    <t xml:space="preserve">GKPC-A-5-RU-001_523979</t>
  </si>
  <si>
    <t xml:space="preserve">GKPC-A-2-RU-001_729424</t>
  </si>
  <si>
    <t xml:space="preserve">GKPC-A-11-RU-001_633172</t>
  </si>
  <si>
    <t xml:space="preserve">GKPC-A-13-RU-001_277357</t>
  </si>
  <si>
    <t xml:space="preserve">GKPC-Y-4-RU-001_275634</t>
  </si>
  <si>
    <t xml:space="preserve">GKPC-Y-1-RU-001_118038</t>
  </si>
  <si>
    <t xml:space="preserve">GKPC-Y-6-RU-001_520107</t>
  </si>
  <si>
    <t xml:space="preserve">GMTC-V-2-RU-001_946006</t>
  </si>
  <si>
    <t xml:space="preserve">GMTC-V-6-RU-001_120123</t>
  </si>
  <si>
    <t xml:space="preserve">GMTC-E-3-RU-001_971397</t>
  </si>
  <si>
    <t xml:space="preserve">GMTC-E-5-RU-001_239908</t>
  </si>
  <si>
    <t xml:space="preserve">GMTC-E-9-RU-001_984189</t>
  </si>
  <si>
    <t xml:space="preserve">GMTC-E-8-RU-001_117307</t>
  </si>
  <si>
    <t xml:space="preserve">GMTC-R-3-RU-001_237232</t>
  </si>
  <si>
    <t xml:space="preserve">GMTC-R-7-RU-001_242418</t>
  </si>
  <si>
    <t xml:space="preserve">GMTC-R-1-RU-001_770708</t>
  </si>
  <si>
    <t xml:space="preserve">GMTC-R-4-RU-001_981375</t>
  </si>
  <si>
    <t xml:space="preserve">GKPC-A-7-RU-001_158696</t>
  </si>
  <si>
    <t xml:space="preserve">GKPC-A-9-RU-001_247393</t>
  </si>
  <si>
    <t xml:space="preserve">GKPC-A-3-RU-001_406495</t>
  </si>
  <si>
    <t xml:space="preserve">GKPC-A-4-RU-001_204750</t>
  </si>
  <si>
    <t xml:space="preserve">GKPC-A-5-RU-001_649244</t>
  </si>
  <si>
    <t xml:space="preserve">GKPC-A-2-RU-001_470648</t>
  </si>
  <si>
    <t xml:space="preserve">GKPC-A-11-RU-001_560968</t>
  </si>
  <si>
    <t xml:space="preserve">GKPC-A-13-RU-001_789991</t>
  </si>
  <si>
    <t xml:space="preserve">GKPC-Y-4-RU-001_483668</t>
  </si>
  <si>
    <t xml:space="preserve">GKPC-Y-1-RU-001_248988</t>
  </si>
  <si>
    <t xml:space="preserve">GKPC-Y-6-RU-001_353257</t>
  </si>
  <si>
    <t xml:space="preserve">GMTC-V-2-RU-001_622719</t>
  </si>
  <si>
    <t xml:space="preserve">GMTC-V-6-RU-001_384381</t>
  </si>
  <si>
    <t xml:space="preserve">GMTC-E-3-RU-001_167080</t>
  </si>
  <si>
    <t xml:space="preserve">GMTC-E-5-RU-001_812263</t>
  </si>
  <si>
    <t xml:space="preserve">GMTC-E-9-RU-001_292663</t>
  </si>
  <si>
    <t xml:space="preserve">GMTC-E-8-RU-001_883136</t>
  </si>
  <si>
    <t xml:space="preserve">GMTC-R-3-RU-001_700419</t>
  </si>
  <si>
    <t xml:space="preserve">GMTC-R-7-RU-001_501546</t>
  </si>
  <si>
    <t xml:space="preserve">GMTC-R-1-RU-001_437777</t>
  </si>
  <si>
    <t xml:space="preserve">GMTC-R-4-RU-001_499305</t>
  </si>
  <si>
    <t xml:space="preserve">GKPC-A-7-RU-001_710065</t>
  </si>
  <si>
    <t xml:space="preserve">GKPC-A-9-RU-001_360738</t>
  </si>
  <si>
    <t xml:space="preserve">GKPC-A-3-RU-001_593178</t>
  </si>
  <si>
    <t xml:space="preserve">GKPC-A-4-RU-001_582212</t>
  </si>
  <si>
    <t xml:space="preserve">GKPC-A-5-RU-001_533154</t>
  </si>
  <si>
    <t xml:space="preserve">GKPC-A-2-RU-001_688138</t>
  </si>
  <si>
    <t xml:space="preserve">GKPC-A-11-RU-001_844651</t>
  </si>
  <si>
    <t xml:space="preserve">GKPC-A-13-RU-001_477084</t>
  </si>
  <si>
    <t xml:space="preserve">GKPC-Y-4-RU-001_426262</t>
  </si>
  <si>
    <t xml:space="preserve">GKPC-Y-1-RU-001_555348</t>
  </si>
  <si>
    <t xml:space="preserve">GKPC-Y-6-RU-001_546287</t>
  </si>
  <si>
    <t xml:space="preserve">GMTC-V-2-RU-001_769418</t>
  </si>
  <si>
    <t xml:space="preserve">GMTC-V-6-RU-001_537022</t>
  </si>
  <si>
    <t xml:space="preserve">GMTC-E-3-RU-001_621020</t>
  </si>
  <si>
    <t xml:space="preserve">GMTC-E-5-RU-001_716141</t>
  </si>
  <si>
    <t xml:space="preserve">GMTC-E-9-RU-001_277536</t>
  </si>
  <si>
    <t xml:space="preserve">GMTC-E-8-RU-001_555254</t>
  </si>
  <si>
    <t xml:space="preserve">GMTC-R-3-RU-001_880768</t>
  </si>
  <si>
    <t xml:space="preserve">GMTC-R-7-RU-001_452719</t>
  </si>
  <si>
    <t xml:space="preserve">GMTC-R-1-RU-001_815107</t>
  </si>
  <si>
    <t xml:space="preserve">GMTC-R-4-RU-001_236976</t>
  </si>
  <si>
    <t xml:space="preserve">GKPC-A-7-RU-001_627951</t>
  </si>
  <si>
    <t xml:space="preserve">GKPC-A-9-RU-001_248964</t>
  </si>
  <si>
    <t xml:space="preserve">GKPC-A-3-RU-001_411611</t>
  </si>
  <si>
    <t xml:space="preserve">GKPC-A-4-RU-001_288316</t>
  </si>
  <si>
    <t xml:space="preserve">GKPC-A-5-RU-001_157631</t>
  </si>
  <si>
    <t xml:space="preserve">GKPC-A-2-RU-001_400811</t>
  </si>
  <si>
    <t xml:space="preserve">GKPC-A-11-RU-001_605612</t>
  </si>
  <si>
    <t xml:space="preserve">GKPC-A-13-RU-001_537208</t>
  </si>
  <si>
    <t xml:space="preserve">GKPC-Y-4-RU-001_504814</t>
  </si>
  <si>
    <t xml:space="preserve">GKPC-Y-1-RU-001_303047</t>
  </si>
  <si>
    <t xml:space="preserve">GKPC-Y-6-RU-001_128164</t>
  </si>
  <si>
    <t xml:space="preserve">GMTC-V-2-RU-001_152570</t>
  </si>
  <si>
    <t xml:space="preserve">GMTC-V-6-RU-001_478666</t>
  </si>
  <si>
    <t xml:space="preserve">GMTC-E-3-RU-001_937558</t>
  </si>
  <si>
    <t xml:space="preserve">GMTC-E-5-RU-001_609711</t>
  </si>
  <si>
    <t xml:space="preserve">GMTC-E-9-RU-001_209895</t>
  </si>
  <si>
    <t xml:space="preserve">GMTC-E-8-RU-001_675841</t>
  </si>
  <si>
    <t xml:space="preserve">GMTC-R-3-RU-001_264896</t>
  </si>
  <si>
    <t xml:space="preserve">GMTC-R-7-RU-001_187331</t>
  </si>
  <si>
    <t xml:space="preserve">GMTC-R-1-RU-001_864727</t>
  </si>
  <si>
    <t xml:space="preserve">GMTC-R-4-RU-001_875468</t>
  </si>
  <si>
    <t xml:space="preserve">GKPC-A-7-RU-001_829352</t>
  </si>
  <si>
    <t xml:space="preserve">GKPC-A-9-RU-001_875442</t>
  </si>
  <si>
    <t xml:space="preserve">GKPC-A-3-RU-001_841186</t>
  </si>
  <si>
    <t xml:space="preserve">GKPC-A-4-RU-001_593727</t>
  </si>
  <si>
    <t xml:space="preserve">GKPC-A-5-RU-001_317215</t>
  </si>
  <si>
    <t xml:space="preserve">GKPC-A-2-RU-001_799530</t>
  </si>
  <si>
    <t xml:space="preserve">GKPC-A-11-RU-001_874644</t>
  </si>
  <si>
    <t xml:space="preserve">GKPC-A-13-RU-001_231131</t>
  </si>
  <si>
    <t xml:space="preserve">GKPC-Y-4-RU-001_591364</t>
  </si>
  <si>
    <t xml:space="preserve">GKPC-Y-1-RU-001_676460</t>
  </si>
  <si>
    <t xml:space="preserve">GKPC-Y-6-RU-001_252379</t>
  </si>
  <si>
    <t xml:space="preserve">GMTC-V-2-RU-001_295676</t>
  </si>
  <si>
    <t xml:space="preserve">GMTC-V-6-RU-001_894384</t>
  </si>
  <si>
    <t xml:space="preserve">GMTC-E-3-RU-001_661310</t>
  </si>
  <si>
    <t xml:space="preserve">GMTC-E-5-RU-001_853061</t>
  </si>
  <si>
    <t xml:space="preserve">GMTC-E-9-RU-001_865501</t>
  </si>
  <si>
    <t xml:space="preserve">GMTC-E-8-RU-001_737736</t>
  </si>
  <si>
    <t xml:space="preserve">GMTC-R-3-RU-001_189065</t>
  </si>
  <si>
    <t xml:space="preserve">GMTC-R-7-RU-001_306753</t>
  </si>
  <si>
    <t xml:space="preserve">GMTC-R-1-RU-001_452376</t>
  </si>
  <si>
    <t xml:space="preserve">GMTC-R-4-RU-001_295091</t>
  </si>
  <si>
    <t xml:space="preserve">GKPC-A-7-RU-001_344565</t>
  </si>
  <si>
    <t xml:space="preserve">GKPC-A-9-RU-001_351413</t>
  </si>
  <si>
    <t xml:space="preserve">GKPC-A-3-RU-001_788540</t>
  </si>
  <si>
    <t xml:space="preserve">GKPC-A-4-RU-001_604709</t>
  </si>
  <si>
    <t xml:space="preserve">GKPC-A-5-RU-001_418766</t>
  </si>
  <si>
    <t xml:space="preserve">GKPC-A-2-RU-001_125101</t>
  </si>
  <si>
    <t xml:space="preserve">GKPC-A-11-RU-001_447650</t>
  </si>
  <si>
    <t xml:space="preserve">GKPC-A-13-RU-001_880775</t>
  </si>
  <si>
    <t xml:space="preserve">GKPC-Y-4-RU-001_788456</t>
  </si>
  <si>
    <t xml:space="preserve">GKPC-Y-1-RU-001_450400</t>
  </si>
  <si>
    <t xml:space="preserve">GKPC-Y-6-RU-001_926081</t>
  </si>
  <si>
    <t xml:space="preserve">GMTC-V-2-RU-001_938801</t>
  </si>
  <si>
    <t xml:space="preserve">GMTC-V-6-RU-001_453487</t>
  </si>
  <si>
    <t xml:space="preserve">GMTC-E-3-RU-001_705113</t>
  </si>
  <si>
    <t xml:space="preserve">GMTC-E-5-RU-001_757406</t>
  </si>
  <si>
    <t xml:space="preserve">GMTC-E-9-RU-001_475366</t>
  </si>
  <si>
    <t xml:space="preserve">GMTC-E-8-RU-001_555701</t>
  </si>
  <si>
    <t xml:space="preserve">GMTC-R-3-RU-001_659014</t>
  </si>
  <si>
    <t xml:space="preserve">GMTC-R-7-RU-001_201209</t>
  </si>
  <si>
    <t xml:space="preserve">GMTC-R-1-RU-001_579862</t>
  </si>
  <si>
    <t xml:space="preserve">GMTC-R-4-RU-001_658264</t>
  </si>
  <si>
    <t xml:space="preserve">GKPC-A-7-RU-001_706800</t>
  </si>
  <si>
    <t xml:space="preserve">GKPC-A-9-RU-001_520927</t>
  </si>
  <si>
    <t xml:space="preserve">GKPC-A-3-RU-001_776473</t>
  </si>
  <si>
    <t xml:space="preserve">GKPC-A-4-RU-001_564323</t>
  </si>
  <si>
    <t xml:space="preserve">GKPC-A-5-RU-001_384924</t>
  </si>
  <si>
    <t xml:space="preserve">GKPC-A-2-RU-001_771761</t>
  </si>
  <si>
    <t xml:space="preserve">GKPC-A-11-RU-001_551545</t>
  </si>
  <si>
    <t xml:space="preserve">GKPC-A-13-RU-001_548899</t>
  </si>
  <si>
    <t xml:space="preserve">GKPC-Y-4-RU-001_724644</t>
  </si>
  <si>
    <t xml:space="preserve">GKPC-Y-1-RU-001_570730</t>
  </si>
  <si>
    <t xml:space="preserve">GKPC-Y-6-RU-001_564052</t>
  </si>
  <si>
    <t xml:space="preserve">GMTC-V-2-RU-001_740370</t>
  </si>
  <si>
    <t xml:space="preserve">GMTC-V-6-RU-001_129538</t>
  </si>
  <si>
    <t xml:space="preserve">GMTC-E-3-RU-001_279589</t>
  </si>
  <si>
    <t xml:space="preserve">GMTC-E-5-RU-001_727509</t>
  </si>
  <si>
    <t xml:space="preserve">GMTC-E-9-RU-001_902724</t>
  </si>
  <si>
    <t xml:space="preserve">GMTC-E-8-RU-001_266111</t>
  </si>
  <si>
    <t xml:space="preserve">GMTC-R-3-RU-001_339667</t>
  </si>
  <si>
    <t xml:space="preserve">GMTC-R-7-RU-001_781870</t>
  </si>
  <si>
    <t xml:space="preserve">GMTC-R-1-RU-001_842191</t>
  </si>
  <si>
    <t xml:space="preserve">GMTC-R-4-RU-001_390189</t>
  </si>
  <si>
    <t xml:space="preserve">GKPC-A-7-RU-001_286975</t>
  </si>
  <si>
    <t xml:space="preserve">GKPC-A-9-RU-001_143004</t>
  </si>
  <si>
    <t xml:space="preserve">GKPC-A-3-RU-001_622623</t>
  </si>
  <si>
    <t xml:space="preserve">GKPC-A-4-RU-001_199723</t>
  </si>
  <si>
    <t xml:space="preserve">GKPC-A-5-RU-001_924072</t>
  </si>
  <si>
    <t xml:space="preserve">GKPC-A-2-RU-001_177482</t>
  </si>
  <si>
    <t xml:space="preserve">GKPC-A-11-RU-001_395673</t>
  </si>
  <si>
    <t xml:space="preserve">GKPC-A-13-RU-001_595240</t>
  </si>
  <si>
    <t xml:space="preserve">GKPC-Y-4-RU-001_961789</t>
  </si>
  <si>
    <t xml:space="preserve">GKPC-Y-1-RU-001_331383</t>
  </si>
  <si>
    <t xml:space="preserve">GKPC-Y-6-RU-001_479460</t>
  </si>
  <si>
    <t xml:space="preserve">GMTC-V-2-RU-001_793909</t>
  </si>
  <si>
    <t xml:space="preserve">GMTC-V-6-RU-001_754247</t>
  </si>
  <si>
    <t xml:space="preserve">GMTC-E-3-RU-001_235725</t>
  </si>
  <si>
    <t xml:space="preserve">GMTC-E-5-RU-001_708219</t>
  </si>
  <si>
    <t xml:space="preserve">GMTC-E-9-RU-001_499597</t>
  </si>
  <si>
    <t xml:space="preserve">GMTC-E-8-RU-001_849294</t>
  </si>
  <si>
    <t xml:space="preserve">GMTC-R-3-RU-001_289000</t>
  </si>
  <si>
    <t xml:space="preserve">GMTC-R-7-RU-001_242765</t>
  </si>
  <si>
    <t xml:space="preserve">GMTC-R-1-RU-001_780263</t>
  </si>
  <si>
    <t xml:space="preserve">GMTC-R-4-RU-001_161853</t>
  </si>
  <si>
    <t xml:space="preserve">GKPC-A-7-RU-001_425281</t>
  </si>
  <si>
    <t xml:space="preserve">GKPC-A-9-RU-001_644899</t>
  </si>
  <si>
    <t xml:space="preserve">GKPC-A-3-RU-001_759699</t>
  </si>
  <si>
    <t xml:space="preserve">GKPC-A-4-RU-001_961262</t>
  </si>
  <si>
    <t xml:space="preserve">GKPC-A-5-RU-001_641547</t>
  </si>
  <si>
    <t xml:space="preserve">GKPC-A-2-RU-001_314543</t>
  </si>
  <si>
    <t xml:space="preserve">GKPC-A-11-RU-001_326518</t>
  </si>
  <si>
    <t xml:space="preserve">GKPC-A-13-RU-001_828594</t>
  </si>
  <si>
    <t xml:space="preserve">GKPC-Y-4-RU-001_812098</t>
  </si>
  <si>
    <t xml:space="preserve">GKPC-Y-1-RU-001_556933</t>
  </si>
  <si>
    <t xml:space="preserve">GKPC-Y-6-RU-001_979988</t>
  </si>
  <si>
    <t xml:space="preserve">GMTC-V-2-RU-001_377210</t>
  </si>
  <si>
    <t xml:space="preserve">GMTC-V-6-RU-001_351837</t>
  </si>
  <si>
    <t xml:space="preserve">GMTC-E-3-RU-001_764207</t>
  </si>
  <si>
    <t xml:space="preserve">GMTC-E-5-RU-001_770037</t>
  </si>
  <si>
    <t xml:space="preserve">GMTC-E-9-RU-001_974396</t>
  </si>
  <si>
    <t xml:space="preserve">GMTC-E-8-RU-001_513368</t>
  </si>
  <si>
    <t xml:space="preserve">GMTC-R-3-RU-001_523286</t>
  </si>
  <si>
    <t xml:space="preserve">GMTC-R-7-RU-001_812560</t>
  </si>
  <si>
    <t xml:space="preserve">GMTC-R-1-RU-001_984029</t>
  </si>
  <si>
    <t xml:space="preserve">GMTC-R-4-RU-001_831294</t>
  </si>
  <si>
    <t xml:space="preserve">GKPC-A-7-RU-001_531416</t>
  </si>
  <si>
    <t xml:space="preserve">GKPC-A-9-RU-001_991925</t>
  </si>
  <si>
    <t xml:space="preserve">GKPC-A-3-RU-001_859502</t>
  </si>
  <si>
    <t xml:space="preserve">GKPC-A-4-RU-001_840545</t>
  </si>
  <si>
    <t xml:space="preserve">GKPC-A-5-RU-001_913526</t>
  </si>
  <si>
    <t xml:space="preserve">GKPC-A-2-RU-001_747945</t>
  </si>
  <si>
    <t xml:space="preserve">GKPC-A-11-RU-001_928986</t>
  </si>
  <si>
    <t xml:space="preserve">GKPC-A-13-RU-001_584545</t>
  </si>
  <si>
    <t xml:space="preserve">GKPC-Y-4-RU-001_408237</t>
  </si>
  <si>
    <t xml:space="preserve">GKPC-Y-1-RU-001_617974</t>
  </si>
  <si>
    <t xml:space="preserve">GKPC-Y-6-RU-001_452326</t>
  </si>
  <si>
    <t xml:space="preserve">GMTC-V-2-RU-001_178287</t>
  </si>
  <si>
    <t xml:space="preserve">GMTC-V-6-RU-001_361334</t>
  </si>
  <si>
    <t xml:space="preserve">GMTC-E-3-RU-001_159074</t>
  </si>
  <si>
    <t xml:space="preserve">GMTC-E-5-RU-001_170802</t>
  </si>
  <si>
    <t xml:space="preserve">GMTC-E-9-RU-001_479784</t>
  </si>
  <si>
    <t xml:space="preserve">GMTC-E-8-RU-001_709214</t>
  </si>
  <si>
    <t xml:space="preserve">GMTC-R-3-RU-001_263254</t>
  </si>
  <si>
    <t xml:space="preserve">GMTC-R-7-RU-001_402884</t>
  </si>
  <si>
    <t xml:space="preserve">GMTC-R-1-RU-001_625963</t>
  </si>
  <si>
    <t xml:space="preserve">GMTC-R-4-RU-001_537719</t>
  </si>
  <si>
    <t xml:space="preserve">GKPC-A-7-RU-001_214374</t>
  </si>
  <si>
    <t xml:space="preserve">GKPC-A-9-RU-001_552680</t>
  </si>
  <si>
    <t xml:space="preserve">GKPC-A-3-RU-001_376193</t>
  </si>
  <si>
    <t xml:space="preserve">GKPC-A-4-RU-001_286370</t>
  </si>
  <si>
    <t xml:space="preserve">GKPC-A-5-RU-001_444279</t>
  </si>
  <si>
    <t xml:space="preserve">GKPC-A-2-RU-001_221370</t>
  </si>
  <si>
    <t xml:space="preserve">GKPC-A-11-RU-001_546041</t>
  </si>
  <si>
    <t xml:space="preserve">GKPC-A-13-RU-001_703993</t>
  </si>
  <si>
    <t xml:space="preserve">GKPC-Y-4-RU-001_859830</t>
  </si>
  <si>
    <t xml:space="preserve">GKPC-Y-1-RU-001_796196</t>
  </si>
  <si>
    <t xml:space="preserve">GKPC-Y-6-RU-001_427619</t>
  </si>
  <si>
    <t xml:space="preserve">GMTC-V-2-RU-001_922590</t>
  </si>
  <si>
    <t xml:space="preserve">GMTC-V-6-RU-001_639016</t>
  </si>
  <si>
    <t xml:space="preserve">GMTC-E-3-RU-001_873179</t>
  </si>
  <si>
    <t xml:space="preserve">GMTC-E-5-RU-001_941662</t>
  </si>
  <si>
    <t xml:space="preserve">GMTC-E-9-RU-001_608615</t>
  </si>
  <si>
    <t xml:space="preserve">GMTC-E-8-RU-001_266278</t>
  </si>
  <si>
    <t xml:space="preserve">GMTC-R-3-RU-001_497090</t>
  </si>
  <si>
    <t xml:space="preserve">GMTC-R-7-RU-001_455465</t>
  </si>
  <si>
    <t xml:space="preserve">GMTC-R-1-RU-001_377264</t>
  </si>
  <si>
    <t xml:space="preserve">GMTC-R-4-RU-001_968067</t>
  </si>
  <si>
    <t xml:space="preserve">GKPC-A-7-RU-001_342727</t>
  </si>
  <si>
    <t xml:space="preserve">GKPC-A-9-RU-001_781384</t>
  </si>
  <si>
    <t xml:space="preserve">GKPC-A-3-RU-001_408906</t>
  </si>
  <si>
    <t xml:space="preserve">GKPC-A-4-RU-001_252004</t>
  </si>
  <si>
    <t xml:space="preserve">GKPC-A-5-RU-001_411749</t>
  </si>
  <si>
    <t xml:space="preserve">GKPC-A-2-RU-001_968630</t>
  </si>
  <si>
    <t xml:space="preserve">GKPC-A-11-RU-001_391478</t>
  </si>
  <si>
    <t xml:space="preserve">GKPC-A-13-RU-001_253836</t>
  </si>
  <si>
    <t xml:space="preserve">GKPC-Y-4-RU-001_170150</t>
  </si>
  <si>
    <t xml:space="preserve">GKPC-Y-1-RU-001_242010</t>
  </si>
  <si>
    <t xml:space="preserve">GKPC-Y-6-RU-001_127038</t>
  </si>
  <si>
    <t xml:space="preserve">GMTC-V-2-RU-001_229537</t>
  </si>
  <si>
    <t xml:space="preserve">GMTC-V-6-RU-001_266775</t>
  </si>
  <si>
    <t xml:space="preserve">GMTC-E-3-RU-001_144083</t>
  </si>
  <si>
    <t xml:space="preserve">GMTC-E-5-RU-001_541161</t>
  </si>
  <si>
    <t xml:space="preserve">GMTC-E-9-RU-001_934656</t>
  </si>
  <si>
    <t xml:space="preserve">GMTC-E-8-RU-001_847430</t>
  </si>
  <si>
    <t xml:space="preserve">GMTC-R-3-RU-001_181210</t>
  </si>
  <si>
    <t xml:space="preserve">GMTC-R-7-RU-001_325745</t>
  </si>
  <si>
    <t xml:space="preserve">GMTC-R-1-RU-001_422403</t>
  </si>
  <si>
    <t xml:space="preserve">GMTC-R-4-RU-001_988778</t>
  </si>
  <si>
    <t xml:space="preserve">GKPC-A-7-RU-001_303127</t>
  </si>
  <si>
    <t xml:space="preserve">GKPC-A-9-RU-001_154620</t>
  </si>
  <si>
    <t xml:space="preserve">GKPC-A-3-RU-001_671571</t>
  </si>
  <si>
    <t xml:space="preserve">GKPC-A-4-RU-001_823113</t>
  </si>
  <si>
    <t xml:space="preserve">GKPC-A-5-RU-001_480720</t>
  </si>
  <si>
    <t xml:space="preserve">GKPC-A-2-RU-001_898680</t>
  </si>
  <si>
    <t xml:space="preserve">GKPC-A-11-RU-001_725594</t>
  </si>
  <si>
    <t xml:space="preserve">GKPC-A-13-RU-001_295906</t>
  </si>
  <si>
    <t xml:space="preserve">GKPC-Y-4-RU-001_564842</t>
  </si>
  <si>
    <t xml:space="preserve">GKPC-Y-1-RU-001_911578</t>
  </si>
  <si>
    <t xml:space="preserve">GKPC-Y-6-RU-001_119012</t>
  </si>
  <si>
    <t xml:space="preserve">GMTC-V-2-RU-001_530848</t>
  </si>
  <si>
    <t xml:space="preserve">GMTC-V-6-RU-001_512068</t>
  </si>
  <si>
    <t xml:space="preserve">GMTC-E-3-RU-001_869298</t>
  </si>
  <si>
    <t xml:space="preserve">GMTC-E-5-RU-001_763076</t>
  </si>
  <si>
    <t xml:space="preserve">GMTC-E-9-RU-001_634605</t>
  </si>
  <si>
    <t xml:space="preserve">GMTC-E-8-RU-001_738173</t>
  </si>
  <si>
    <t xml:space="preserve">GMTC-R-3-RU-001_720563</t>
  </si>
  <si>
    <t xml:space="preserve">GMTC-R-7-RU-001_774901</t>
  </si>
  <si>
    <t xml:space="preserve">GMTC-R-1-RU-001_325938</t>
  </si>
  <si>
    <t xml:space="preserve">GMTC-R-4-RU-001_300981</t>
  </si>
  <si>
    <t xml:space="preserve">GKPC-A-7-RU-001_199657</t>
  </si>
  <si>
    <t xml:space="preserve">GKPC-A-9-RU-001_208023</t>
  </si>
  <si>
    <t xml:space="preserve">GKPC-A-3-RU-001_860302</t>
  </si>
  <si>
    <t xml:space="preserve">GKPC-A-4-RU-001_621214</t>
  </si>
  <si>
    <t xml:space="preserve">GKPC-A-5-RU-001_265985</t>
  </si>
  <si>
    <t xml:space="preserve">GKPC-A-2-RU-001_618744</t>
  </si>
  <si>
    <t xml:space="preserve">GKPC-A-11-RU-001_966384</t>
  </si>
  <si>
    <t xml:space="preserve">GKPC-A-13-RU-001_106921</t>
  </si>
  <si>
    <t xml:space="preserve">GKPC-Y-4-RU-001_300302</t>
  </si>
  <si>
    <t xml:space="preserve">GKPC-Y-1-RU-001_592350</t>
  </si>
  <si>
    <t xml:space="preserve">GKPC-Y-6-RU-001_297235</t>
  </si>
  <si>
    <t xml:space="preserve">GMTC-V-2-RU-001_826687</t>
  </si>
  <si>
    <t xml:space="preserve">GMTC-V-6-RU-001_441479</t>
  </si>
  <si>
    <t xml:space="preserve">GMTC-E-3-RU-001_828798</t>
  </si>
  <si>
    <t xml:space="preserve">GMTC-E-5-RU-001_689741</t>
  </si>
  <si>
    <t xml:space="preserve">GMTC-E-9-RU-001_341791</t>
  </si>
  <si>
    <t xml:space="preserve">GMTC-E-8-RU-001_592272</t>
  </si>
  <si>
    <t xml:space="preserve">GMTC-R-3-RU-001_729457</t>
  </si>
  <si>
    <t xml:space="preserve">GMTC-R-7-RU-001_969392</t>
  </si>
  <si>
    <t xml:space="preserve">GMTC-R-1-RU-001_878539</t>
  </si>
  <si>
    <t xml:space="preserve">GMTC-R-4-RU-001_131398</t>
  </si>
  <si>
    <t xml:space="preserve">GKPC-A-7-RU-001_699359</t>
  </si>
  <si>
    <t xml:space="preserve">GKPC-A-9-RU-001_666141</t>
  </si>
  <si>
    <t xml:space="preserve">GKPC-A-3-RU-001_117233</t>
  </si>
  <si>
    <t xml:space="preserve">GKPC-A-4-RU-001_945346</t>
  </si>
  <si>
    <t xml:space="preserve">GKPC-A-5-RU-001_783149</t>
  </si>
  <si>
    <t xml:space="preserve">GKPC-A-2-RU-001_947699</t>
  </si>
  <si>
    <t xml:space="preserve">GKPC-A-11-RU-001_854487</t>
  </si>
  <si>
    <t xml:space="preserve">GKPC-A-13-RU-001_815171</t>
  </si>
  <si>
    <t xml:space="preserve">GKPC-Y-4-RU-001_767971</t>
  </si>
  <si>
    <t xml:space="preserve">GKPC-Y-1-RU-001_570252</t>
  </si>
  <si>
    <t xml:space="preserve">GKPC-Y-6-RU-001_160560</t>
  </si>
  <si>
    <t xml:space="preserve">GMTC-V-2-RU-001_275686</t>
  </si>
  <si>
    <t xml:space="preserve">GMTC-V-6-RU-001_949456</t>
  </si>
  <si>
    <t xml:space="preserve">GMTC-E-3-RU-001_311094</t>
  </si>
  <si>
    <t xml:space="preserve">GMTC-E-5-RU-001_671344</t>
  </si>
  <si>
    <t xml:space="preserve">GMTC-E-9-RU-001_509781</t>
  </si>
  <si>
    <t xml:space="preserve">GMTC-E-8-RU-001_655916</t>
  </si>
  <si>
    <t xml:space="preserve">GMTC-R-3-RU-001_123030</t>
  </si>
  <si>
    <t xml:space="preserve">GMTC-R-7-RU-001_905347</t>
  </si>
  <si>
    <t xml:space="preserve">GMTC-R-1-RU-001_229676</t>
  </si>
  <si>
    <t xml:space="preserve">GMTC-R-4-RU-001_807294</t>
  </si>
  <si>
    <t xml:space="preserve">GKPC-A-7-RU-001_339437</t>
  </si>
  <si>
    <t xml:space="preserve">GKPC-A-9-RU-001_395196</t>
  </si>
  <si>
    <t xml:space="preserve">GKPC-A-3-RU-001_354028</t>
  </si>
  <si>
    <t xml:space="preserve">GKPC-A-4-RU-001_348578</t>
  </si>
  <si>
    <t xml:space="preserve">GKPC-A-5-RU-001_509533</t>
  </si>
  <si>
    <t xml:space="preserve">GKPC-A-2-RU-001_586557</t>
  </si>
  <si>
    <t xml:space="preserve">GKPC-A-11-RU-001_615759</t>
  </si>
  <si>
    <t xml:space="preserve">GKPC-A-13-RU-001_629503</t>
  </si>
  <si>
    <t xml:space="preserve">GKPC-Y-4-RU-001_274598</t>
  </si>
  <si>
    <t xml:space="preserve">GKPC-Y-1-RU-001_791019</t>
  </si>
  <si>
    <t xml:space="preserve">GKPC-Y-6-RU-001_995037</t>
  </si>
  <si>
    <t xml:space="preserve">GMTC-V-2-RU-001_409402</t>
  </si>
  <si>
    <t xml:space="preserve">GMTC-V-6-RU-001_411504</t>
  </si>
  <si>
    <t xml:space="preserve">GMTC-E-3-RU-001_917831</t>
  </si>
  <si>
    <t xml:space="preserve">GMTC-E-5-RU-001_213880</t>
  </si>
  <si>
    <t xml:space="preserve">GMTC-E-9-RU-001_750409</t>
  </si>
  <si>
    <t xml:space="preserve">GMTC-E-8-RU-001_164380</t>
  </si>
  <si>
    <t xml:space="preserve">GMTC-R-3-RU-001_212991</t>
  </si>
  <si>
    <t xml:space="preserve">GMTC-R-7-RU-001_800074</t>
  </si>
  <si>
    <t xml:space="preserve">GMTC-R-1-RU-001_154839</t>
  </si>
  <si>
    <t xml:space="preserve">GMTC-R-4-RU-001_581929</t>
  </si>
  <si>
    <t xml:space="preserve">GKPC-A-7-RU-001_836720</t>
  </si>
  <si>
    <t xml:space="preserve">GKPC-A-9-RU-001_968278</t>
  </si>
  <si>
    <t xml:space="preserve">GKPC-A-3-RU-001_605878</t>
  </si>
  <si>
    <t xml:space="preserve">GKPC-A-4-RU-001_770436</t>
  </si>
  <si>
    <t xml:space="preserve">GKPC-A-5-RU-001_626045</t>
  </si>
  <si>
    <t xml:space="preserve">GKPC-A-2-RU-001_371642</t>
  </si>
  <si>
    <t xml:space="preserve">GKPC-A-11-RU-001_304864</t>
  </si>
  <si>
    <t xml:space="preserve">GKPC-A-13-RU-001_140679</t>
  </si>
  <si>
    <t xml:space="preserve">GKPC-Y-4-RU-001_918945</t>
  </si>
  <si>
    <t xml:space="preserve">GKPC-Y-1-RU-001_675115</t>
  </si>
  <si>
    <t xml:space="preserve">GKPC-Y-6-RU-001_672637</t>
  </si>
  <si>
    <t xml:space="preserve">GMTC-V-2-RU-001_389414</t>
  </si>
  <si>
    <t xml:space="preserve">GMTC-V-6-RU-001_142091</t>
  </si>
  <si>
    <t xml:space="preserve">GMTC-E-3-RU-001_234894</t>
  </si>
  <si>
    <t xml:space="preserve">GMTC-E-5-RU-001_141666</t>
  </si>
  <si>
    <t xml:space="preserve">GMTC-E-9-RU-001_764606</t>
  </si>
  <si>
    <t xml:space="preserve">GMTC-E-8-RU-001_959210</t>
  </si>
  <si>
    <t xml:space="preserve">GMTC-R-3-RU-001_381614</t>
  </si>
  <si>
    <t xml:space="preserve">GMTC-R-7-RU-001_901114</t>
  </si>
  <si>
    <t xml:space="preserve">GMTC-R-1-RU-001_583103</t>
  </si>
  <si>
    <t xml:space="preserve">GMTC-R-4-RU-001_922975</t>
  </si>
  <si>
    <t xml:space="preserve">GKPC-A-7-RU-001_515235</t>
  </si>
  <si>
    <t xml:space="preserve">GKPC-A-9-RU-001_990695</t>
  </si>
  <si>
    <t xml:space="preserve">GKPC-A-3-RU-001_178617</t>
  </si>
  <si>
    <t xml:space="preserve">GKPC-A-4-RU-001_411223</t>
  </si>
  <si>
    <t xml:space="preserve">GKPC-A-5-RU-001_870431</t>
  </si>
  <si>
    <t xml:space="preserve">GKPC-A-2-RU-001_396474</t>
  </si>
  <si>
    <t xml:space="preserve">GKPC-A-11-RU-001_897170</t>
  </si>
  <si>
    <t xml:space="preserve">GKPC-A-13-RU-001_976962</t>
  </si>
  <si>
    <t xml:space="preserve">GKPC-Y-4-RU-001_240322</t>
  </si>
  <si>
    <t xml:space="preserve">GKPC-Y-1-RU-001_203577</t>
  </si>
  <si>
    <t xml:space="preserve">GKPC-Y-6-RU-001_832899</t>
  </si>
  <si>
    <t xml:space="preserve">GMTC-V-2-RU-001_447809</t>
  </si>
  <si>
    <t xml:space="preserve">GMTC-V-6-RU-001_937277</t>
  </si>
  <si>
    <t xml:space="preserve">GMTC-E-3-RU-001_868136</t>
  </si>
  <si>
    <t xml:space="preserve">GMTC-E-5-RU-001_764939</t>
  </si>
  <si>
    <t xml:space="preserve">GMTC-E-9-RU-001_523759</t>
  </si>
  <si>
    <t xml:space="preserve">GMTC-E-8-RU-001_287555</t>
  </si>
  <si>
    <t xml:space="preserve">GMTC-R-3-RU-001_874919</t>
  </si>
  <si>
    <t xml:space="preserve">GMTC-R-7-RU-001_906336</t>
  </si>
  <si>
    <t xml:space="preserve">GMTC-R-1-RU-001_879840</t>
  </si>
  <si>
    <t xml:space="preserve">GMTC-R-4-RU-001_262775</t>
  </si>
  <si>
    <t xml:space="preserve">GKPC-A-7-RU-001_373621</t>
  </si>
  <si>
    <t xml:space="preserve">GKPC-A-9-RU-001_780925</t>
  </si>
  <si>
    <t xml:space="preserve">GKPC-A-3-RU-001_898531</t>
  </si>
  <si>
    <t xml:space="preserve">GKPC-A-4-RU-001_466853</t>
  </si>
  <si>
    <t xml:space="preserve">GKPC-A-5-RU-001_590026</t>
  </si>
  <si>
    <t xml:space="preserve">GKPC-A-2-RU-001_309719</t>
  </si>
  <si>
    <t xml:space="preserve">GKPC-A-11-RU-001_353613</t>
  </si>
  <si>
    <t xml:space="preserve">GKPC-A-13-RU-001_805133</t>
  </si>
  <si>
    <t xml:space="preserve">GKPC-Y-4-RU-001_911757</t>
  </si>
  <si>
    <t xml:space="preserve">GKPC-Y-1-RU-001_320064</t>
  </si>
  <si>
    <t xml:space="preserve">GKPC-Y-6-RU-001_870552</t>
  </si>
  <si>
    <t xml:space="preserve">GMTC-V-2-RU-001_689791</t>
  </si>
  <si>
    <t xml:space="preserve">GMTC-V-6-RU-001_239914</t>
  </si>
  <si>
    <t xml:space="preserve">GMTC-E-3-RU-001_889590</t>
  </si>
  <si>
    <t xml:space="preserve">GMTC-E-5-RU-001_358934</t>
  </si>
  <si>
    <t xml:space="preserve">GMTC-E-9-RU-001_476596</t>
  </si>
  <si>
    <t xml:space="preserve">GMTC-E-8-RU-001_972146</t>
  </si>
  <si>
    <t xml:space="preserve">GMTC-R-3-RU-001_362920</t>
  </si>
  <si>
    <t xml:space="preserve">GMTC-R-7-RU-001_431374</t>
  </si>
  <si>
    <t xml:space="preserve">GMTC-R-1-RU-001_285290</t>
  </si>
  <si>
    <t xml:space="preserve">GMTC-R-4-RU-001_258441</t>
  </si>
  <si>
    <t xml:space="preserve">GKPC-A-7-RU-001_323646</t>
  </si>
  <si>
    <t xml:space="preserve">GKPC-A-9-RU-001_846073</t>
  </si>
  <si>
    <t xml:space="preserve">GKPC-A-3-RU-001_544076</t>
  </si>
  <si>
    <t xml:space="preserve">GKPC-A-4-RU-001_595970</t>
  </si>
  <si>
    <t xml:space="preserve">GKPC-A-5-RU-001_929093</t>
  </si>
  <si>
    <t xml:space="preserve">GKPC-A-2-RU-001_451691</t>
  </si>
  <si>
    <t xml:space="preserve">GKPC-A-11-RU-001_143927</t>
  </si>
  <si>
    <t xml:space="preserve">GKPC-A-13-RU-001_755345</t>
  </si>
  <si>
    <t xml:space="preserve">GKPC-Y-4-RU-001_470254</t>
  </si>
  <si>
    <t xml:space="preserve">GKPC-Y-1-RU-001_567510</t>
  </si>
  <si>
    <t xml:space="preserve">GKPC-Y-6-RU-001_876917</t>
  </si>
  <si>
    <t xml:space="preserve">GMTC-V-2-RU-001_883794</t>
  </si>
  <si>
    <t xml:space="preserve">GMTC-V-6-RU-001_161197</t>
  </si>
  <si>
    <t xml:space="preserve">GMTC-E-3-RU-001_445883</t>
  </si>
  <si>
    <t xml:space="preserve">GMTC-E-5-RU-001_549378</t>
  </si>
  <si>
    <t xml:space="preserve">GMTC-E-9-RU-001_130159</t>
  </si>
  <si>
    <t xml:space="preserve">GMTC-E-8-RU-001_309047</t>
  </si>
  <si>
    <t xml:space="preserve">GMTC-R-3-RU-001_719259</t>
  </si>
  <si>
    <t xml:space="preserve">GMTC-R-7-RU-001_809612</t>
  </si>
  <si>
    <t xml:space="preserve">GMTC-R-1-RU-001_779328</t>
  </si>
  <si>
    <t xml:space="preserve">GMTC-R-4-RU-001_859668</t>
  </si>
  <si>
    <t xml:space="preserve">GKPC-A-7-RU-001_749244</t>
  </si>
  <si>
    <t xml:space="preserve">GKPC-A-9-RU-001_212753</t>
  </si>
  <si>
    <t xml:space="preserve">GKPC-A-3-RU-001_966020</t>
  </si>
  <si>
    <t xml:space="preserve">GKPC-A-4-RU-001_806170</t>
  </si>
  <si>
    <t xml:space="preserve">GKPC-A-5-RU-001_651285</t>
  </si>
  <si>
    <t xml:space="preserve">GKPC-A-2-RU-001_567635</t>
  </si>
  <si>
    <t xml:space="preserve">GKPC-A-11-RU-001_572363</t>
  </si>
  <si>
    <t xml:space="preserve">GKPC-A-13-RU-001_228297</t>
  </si>
  <si>
    <t xml:space="preserve">GKPC-Y-4-RU-001_618169</t>
  </si>
  <si>
    <t xml:space="preserve">GKPC-Y-1-RU-001_544523</t>
  </si>
  <si>
    <t xml:space="preserve">GKPC-Y-6-RU-001_375709</t>
  </si>
  <si>
    <t xml:space="preserve">GMTC-V-2-RU-001_362862</t>
  </si>
  <si>
    <t xml:space="preserve">GMTC-V-6-RU-001_601111</t>
  </si>
  <si>
    <t xml:space="preserve">GMTC-E-3-RU-001_547304</t>
  </si>
  <si>
    <t xml:space="preserve">GMTC-E-5-RU-001_690748</t>
  </si>
  <si>
    <t xml:space="preserve">GMTC-E-9-RU-001_402427</t>
  </si>
  <si>
    <t xml:space="preserve">GMTC-E-8-RU-001_396459</t>
  </si>
  <si>
    <t xml:space="preserve">GMTC-R-3-RU-001_819355</t>
  </si>
  <si>
    <t xml:space="preserve">GMTC-R-7-RU-001_785351</t>
  </si>
  <si>
    <t xml:space="preserve">GMTC-R-1-RU-001_909992</t>
  </si>
  <si>
    <t xml:space="preserve">GMTC-R-4-RU-001_227497</t>
  </si>
  <si>
    <t xml:space="preserve">GKPC-A-7-RU-001_507862</t>
  </si>
  <si>
    <t xml:space="preserve">GKPC-A-9-RU-001_413935</t>
  </si>
  <si>
    <t xml:space="preserve">GKPC-A-3-RU-001_653849</t>
  </si>
  <si>
    <t xml:space="preserve">GKPC-A-4-RU-001_189078</t>
  </si>
  <si>
    <t xml:space="preserve">GKPC-A-5-RU-001_987832</t>
  </si>
  <si>
    <t xml:space="preserve">GKPC-A-2-RU-001_408520</t>
  </si>
  <si>
    <t xml:space="preserve">GKPC-A-11-RU-001_674345</t>
  </si>
  <si>
    <t xml:space="preserve">GKPC-A-13-RU-001_147530</t>
  </si>
  <si>
    <t xml:space="preserve">GKPC-Y-4-RU-001_511173</t>
  </si>
  <si>
    <t xml:space="preserve">GKPC-Y-1-RU-001_602216</t>
  </si>
  <si>
    <t xml:space="preserve">GKPC-Y-6-RU-001_658487</t>
  </si>
  <si>
    <t xml:space="preserve">GMTC-V-2-RU-001_552594</t>
  </si>
  <si>
    <t xml:space="preserve">GMTC-V-6-RU-001_827760</t>
  </si>
  <si>
    <t xml:space="preserve">GMTC-E-3-RU-001_980014</t>
  </si>
  <si>
    <t xml:space="preserve">GMTC-E-5-RU-001_163806</t>
  </si>
  <si>
    <t xml:space="preserve">GMTC-E-9-RU-001_288472</t>
  </si>
  <si>
    <t xml:space="preserve">GMTC-E-8-RU-001_147294</t>
  </si>
  <si>
    <t xml:space="preserve">GMTC-R-3-RU-001_291397</t>
  </si>
  <si>
    <t xml:space="preserve">GMTC-R-7-RU-001_793674</t>
  </si>
  <si>
    <t xml:space="preserve">GMTC-R-1-RU-001_317567</t>
  </si>
  <si>
    <t xml:space="preserve">GMTC-R-4-RU-001_778875</t>
  </si>
  <si>
    <t xml:space="preserve">GKPC-A-7-RU-001_440637</t>
  </si>
  <si>
    <t xml:space="preserve">GKPC-A-9-RU-001_154917</t>
  </si>
  <si>
    <t xml:space="preserve">GKPC-A-3-RU-001_219972</t>
  </si>
  <si>
    <t xml:space="preserve">GKPC-A-4-RU-001_581429</t>
  </si>
  <si>
    <t xml:space="preserve">GKPC-A-5-RU-001_312172</t>
  </si>
  <si>
    <t xml:space="preserve">GKPC-A-2-RU-001_222783</t>
  </si>
  <si>
    <t xml:space="preserve">GKPC-A-11-RU-001_633922</t>
  </si>
  <si>
    <t xml:space="preserve">GKPC-A-13-RU-001_816899</t>
  </si>
  <si>
    <t xml:space="preserve">GKPC-Y-4-RU-001_603776</t>
  </si>
  <si>
    <t xml:space="preserve">GKPC-Y-1-RU-001_162216</t>
  </si>
  <si>
    <t xml:space="preserve">GKPC-Y-6-RU-001_199913</t>
  </si>
  <si>
    <t xml:space="preserve">GMTC-V-2-RU-001_746721</t>
  </si>
  <si>
    <t xml:space="preserve">GMTC-V-6-RU-001_543660</t>
  </si>
  <si>
    <t xml:space="preserve">GMTC-E-3-RU-001_156697</t>
  </si>
  <si>
    <t xml:space="preserve">GMTC-E-5-RU-001_594821</t>
  </si>
  <si>
    <t xml:space="preserve">GMTC-E-9-RU-001_894984</t>
  </si>
  <si>
    <t xml:space="preserve">GMTC-E-8-RU-001_534692</t>
  </si>
  <si>
    <t xml:space="preserve">GMTC-R-3-RU-001_515817</t>
  </si>
  <si>
    <t xml:space="preserve">GMTC-R-7-RU-001_267165</t>
  </si>
  <si>
    <t xml:space="preserve">GMTC-R-1-RU-001_626809</t>
  </si>
  <si>
    <t xml:space="preserve">GMTC-R-4-RU-001_877478</t>
  </si>
  <si>
    <t xml:space="preserve">GKPC-A-7-RU-001_299266</t>
  </si>
  <si>
    <t xml:space="preserve">GKPC-A-9-RU-001_925058</t>
  </si>
  <si>
    <t xml:space="preserve">GKPC-A-3-RU-001_853859</t>
  </si>
  <si>
    <t xml:space="preserve">GKPC-A-4-RU-001_188084</t>
  </si>
  <si>
    <t xml:space="preserve">GKPC-A-5-RU-001_401884</t>
  </si>
  <si>
    <t xml:space="preserve">GKPC-A-2-RU-001_553758</t>
  </si>
  <si>
    <t xml:space="preserve">GKPC-A-11-RU-001_835800</t>
  </si>
  <si>
    <t xml:space="preserve">GKPC-A-13-RU-001_731817</t>
  </si>
  <si>
    <t xml:space="preserve">GKPC-Y-4-RU-001_615312</t>
  </si>
  <si>
    <t xml:space="preserve">GKPC-Y-1-RU-001_569821</t>
  </si>
  <si>
    <t xml:space="preserve">GKPC-Y-6-RU-001_228481</t>
  </si>
  <si>
    <t xml:space="preserve">GMTC-V-2-RU-001_579724</t>
  </si>
  <si>
    <t xml:space="preserve">GMTC-V-6-RU-001_492356</t>
  </si>
  <si>
    <t xml:space="preserve">GMTC-E-3-RU-001_212534</t>
  </si>
  <si>
    <t xml:space="preserve">GMTC-E-5-RU-001_425241</t>
  </si>
  <si>
    <t xml:space="preserve">GMTC-E-9-RU-001_262392</t>
  </si>
  <si>
    <t xml:space="preserve">GMTC-E-8-RU-001_631855</t>
  </si>
  <si>
    <t xml:space="preserve">GMTC-R-3-RU-001_710369</t>
  </si>
  <si>
    <t xml:space="preserve">GMTC-R-7-RU-001_576773</t>
  </si>
  <si>
    <t xml:space="preserve">GMTC-R-1-RU-001_900122</t>
  </si>
  <si>
    <t xml:space="preserve">GMTC-R-4-RU-001_709641</t>
  </si>
  <si>
    <t xml:space="preserve">GKPC-A-7-RU-001_513738</t>
  </si>
  <si>
    <t xml:space="preserve">GKPC-A-9-RU-001_573180</t>
  </si>
  <si>
    <t xml:space="preserve">GKPC-A-3-RU-001_464529</t>
  </si>
  <si>
    <t xml:space="preserve">GKPC-A-4-RU-001_500632</t>
  </si>
  <si>
    <t xml:space="preserve">GKPC-A-5-RU-001_812122</t>
  </si>
  <si>
    <t xml:space="preserve">GKPC-A-2-RU-001_422077</t>
  </si>
  <si>
    <t xml:space="preserve">GKPC-A-11-RU-001_904923</t>
  </si>
  <si>
    <t xml:space="preserve">GKPC-A-13-RU-001_775297</t>
  </si>
  <si>
    <t xml:space="preserve">GKPC-Y-4-RU-001_132299</t>
  </si>
  <si>
    <t xml:space="preserve">GKPC-Y-1-RU-001_573700</t>
  </si>
  <si>
    <t xml:space="preserve">GKPC-Y-6-RU-001_729203</t>
  </si>
  <si>
    <t xml:space="preserve">GMTC-V-2-RU-001_309711</t>
  </si>
  <si>
    <t xml:space="preserve">GMTC-V-6-RU-001_108291</t>
  </si>
  <si>
    <t xml:space="preserve">GMTC-E-3-RU-001_842473</t>
  </si>
  <si>
    <t xml:space="preserve">GMTC-E-5-RU-001_814424</t>
  </si>
  <si>
    <t xml:space="preserve">GMTC-E-9-RU-001_240846</t>
  </si>
  <si>
    <t xml:space="preserve">GMTC-E-8-RU-001_664440</t>
  </si>
  <si>
    <t xml:space="preserve">GMTC-R-3-RU-001_563047</t>
  </si>
  <si>
    <t xml:space="preserve">GMTC-R-7-RU-001_428057</t>
  </si>
  <si>
    <t xml:space="preserve">GMTC-R-1-RU-001_947292</t>
  </si>
  <si>
    <t xml:space="preserve">GMTC-R-4-RU-001_408973</t>
  </si>
  <si>
    <t xml:space="preserve">GKPC-A-7-RU-001_526706</t>
  </si>
  <si>
    <t xml:space="preserve">GKPC-A-9-RU-001_441247</t>
  </si>
  <si>
    <t xml:space="preserve">GKPC-A-3-RU-001_555002</t>
  </si>
  <si>
    <t xml:space="preserve">GKPC-A-4-RU-001_149130</t>
  </si>
  <si>
    <t xml:space="preserve">GKPC-A-5-RU-001_422950</t>
  </si>
  <si>
    <t xml:space="preserve">GKPC-A-2-RU-001_153863</t>
  </si>
  <si>
    <t xml:space="preserve">GKPC-A-11-RU-001_649010</t>
  </si>
  <si>
    <t xml:space="preserve">GKPC-A-13-RU-001_971221</t>
  </si>
  <si>
    <t xml:space="preserve">GKPC-Y-4-RU-001_909202</t>
  </si>
  <si>
    <t xml:space="preserve">GKPC-Y-1-RU-001_277856</t>
  </si>
  <si>
    <t xml:space="preserve">GKPC-Y-6-RU-001_308352</t>
  </si>
  <si>
    <t xml:space="preserve">GMTC-V-2-RU-001_942107</t>
  </si>
  <si>
    <t xml:space="preserve">GMTC-V-6-RU-001_400102</t>
  </si>
  <si>
    <t xml:space="preserve">GMTC-E-3-RU-001_541828</t>
  </si>
  <si>
    <t xml:space="preserve">GMTC-E-5-RU-001_164978</t>
  </si>
  <si>
    <t xml:space="preserve">GMTC-E-9-RU-001_857386</t>
  </si>
  <si>
    <t xml:space="preserve">GMTC-E-8-RU-001_715216</t>
  </si>
  <si>
    <t xml:space="preserve">GMTC-R-3-RU-001_919787</t>
  </si>
  <si>
    <t xml:space="preserve">GMTC-R-7-RU-001_146384</t>
  </si>
  <si>
    <t xml:space="preserve">GMTC-R-1-RU-001_717846</t>
  </si>
  <si>
    <t xml:space="preserve">GMTC-R-4-RU-001_125265</t>
  </si>
  <si>
    <t xml:space="preserve">GKPC-A-7-RU-001_644576</t>
  </si>
  <si>
    <t xml:space="preserve">GKPC-A-9-RU-001_422196</t>
  </si>
  <si>
    <t xml:space="preserve">GKPC-A-3-RU-001_239197</t>
  </si>
  <si>
    <t xml:space="preserve">GKPC-A-4-RU-001_995931</t>
  </si>
  <si>
    <t xml:space="preserve">GKPC-A-5-RU-001_190131</t>
  </si>
  <si>
    <t xml:space="preserve">GKPC-A-2-RU-001_943732</t>
  </si>
  <si>
    <t xml:space="preserve">GKPC-A-11-RU-001_890973</t>
  </si>
  <si>
    <t xml:space="preserve">GKPC-A-13-RU-001_968709</t>
  </si>
  <si>
    <t xml:space="preserve">GKPC-Y-4-RU-001_218852</t>
  </si>
  <si>
    <t xml:space="preserve">GKPC-Y-1-RU-001_726631</t>
  </si>
  <si>
    <t xml:space="preserve">GKPC-Y-6-RU-001_403233</t>
  </si>
  <si>
    <t xml:space="preserve">GMTC-V-2-RU-001_239250</t>
  </si>
  <si>
    <t xml:space="preserve">GMTC-V-6-RU-001_909303</t>
  </si>
  <si>
    <t xml:space="preserve">GMTC-E-3-RU-001_456947</t>
  </si>
  <si>
    <t xml:space="preserve">GMTC-E-5-RU-001_754204</t>
  </si>
  <si>
    <t xml:space="preserve">GMTC-E-9-RU-001_820595</t>
  </si>
  <si>
    <t xml:space="preserve">GMTC-E-8-RU-001_466999</t>
  </si>
  <si>
    <t xml:space="preserve">GMTC-R-3-RU-001_245334</t>
  </si>
  <si>
    <t xml:space="preserve">GMTC-R-7-RU-001_538432</t>
  </si>
  <si>
    <t xml:space="preserve">GMTC-R-1-RU-001_383952</t>
  </si>
  <si>
    <t xml:space="preserve">GMTC-R-4-RU-001_204608</t>
  </si>
  <si>
    <t xml:space="preserve">GKPC-A-7-RU-001_595566</t>
  </si>
  <si>
    <t xml:space="preserve">GKPC-A-9-RU-001_739951</t>
  </si>
  <si>
    <t xml:space="preserve">GKPC-A-3-RU-001_532937</t>
  </si>
  <si>
    <t xml:space="preserve">GKPC-A-4-RU-001_781057</t>
  </si>
  <si>
    <t xml:space="preserve">GKPC-A-5-RU-001_544539</t>
  </si>
  <si>
    <t xml:space="preserve">GKPC-A-2-RU-001_231071</t>
  </si>
  <si>
    <t xml:space="preserve">GKPC-A-11-RU-001_185746</t>
  </si>
  <si>
    <t xml:space="preserve">GKPC-A-13-RU-001_168873</t>
  </si>
  <si>
    <t xml:space="preserve">GKPC-Y-4-RU-001_812624</t>
  </si>
  <si>
    <t xml:space="preserve">GKPC-Y-1-RU-001_734016</t>
  </si>
  <si>
    <t xml:space="preserve">GKPC-Y-6-RU-001_555864</t>
  </si>
  <si>
    <t xml:space="preserve">GMTC-V-2-RU-001_239791</t>
  </si>
  <si>
    <t xml:space="preserve">GMTC-V-6-RU-001_762289</t>
  </si>
  <si>
    <t xml:space="preserve">GMTC-E-3-RU-001_150159</t>
  </si>
  <si>
    <t xml:space="preserve">GMTC-E-5-RU-001_340830</t>
  </si>
  <si>
    <t xml:space="preserve">GMTC-E-9-RU-001_922417</t>
  </si>
  <si>
    <t xml:space="preserve">GMTC-E-8-RU-001_861234</t>
  </si>
  <si>
    <t xml:space="preserve">GMTC-R-3-RU-001_631259</t>
  </si>
  <si>
    <t xml:space="preserve">GMTC-R-7-RU-001_750611</t>
  </si>
  <si>
    <t xml:space="preserve">GMTC-R-1-RU-001_946642</t>
  </si>
  <si>
    <t xml:space="preserve">GMTC-R-4-RU-001_858083</t>
  </si>
  <si>
    <t xml:space="preserve">GKPC-A-7-RU-001_364508</t>
  </si>
  <si>
    <t xml:space="preserve">GKPC-A-9-RU-001_923218</t>
  </si>
  <si>
    <t xml:space="preserve">GKPC-A-3-RU-001_696397</t>
  </si>
  <si>
    <t xml:space="preserve">GKPC-A-4-RU-001_814895</t>
  </si>
  <si>
    <t xml:space="preserve">GKPC-A-5-RU-001_693462</t>
  </si>
  <si>
    <t xml:space="preserve">GKPC-A-2-RU-001_223875</t>
  </si>
  <si>
    <t xml:space="preserve">GKPC-A-11-RU-001_554254</t>
  </si>
  <si>
    <t xml:space="preserve">GKPC-A-13-RU-001_451027</t>
  </si>
  <si>
    <t xml:space="preserve">GKPC-Y-4-RU-001_963552</t>
  </si>
  <si>
    <t xml:space="preserve">GKPC-Y-1-RU-001_558782</t>
  </si>
  <si>
    <t xml:space="preserve">GKPC-Y-6-RU-001_327873</t>
  </si>
  <si>
    <t xml:space="preserve">GMTC-V-2-RU-001_777627</t>
  </si>
  <si>
    <t xml:space="preserve">GMTC-V-6-RU-001_816301</t>
  </si>
  <si>
    <t xml:space="preserve">GMTC-E-3-RU-001_271856</t>
  </si>
  <si>
    <t xml:space="preserve">GMTC-E-5-RU-001_600420</t>
  </si>
  <si>
    <t xml:space="preserve">GMTC-E-9-RU-001_663928</t>
  </si>
  <si>
    <t xml:space="preserve">GMTC-E-8-RU-001_751970</t>
  </si>
  <si>
    <t xml:space="preserve">GMTC-R-3-RU-001_553480</t>
  </si>
  <si>
    <t xml:space="preserve">GMTC-R-7-RU-001_771058</t>
  </si>
  <si>
    <t xml:space="preserve">GMTC-R-1-RU-001_827396</t>
  </si>
  <si>
    <t xml:space="preserve">GMTC-R-4-RU-001_350938</t>
  </si>
  <si>
    <t xml:space="preserve">GKPC-A-7-RU-001_121552</t>
  </si>
  <si>
    <t xml:space="preserve">GKPC-A-9-RU-001_441363</t>
  </si>
  <si>
    <t xml:space="preserve">GKPC-A-3-RU-001_844609</t>
  </si>
  <si>
    <t xml:space="preserve">GKPC-A-4-RU-001_782189</t>
  </si>
  <si>
    <t xml:space="preserve">GKPC-A-5-RU-001_615949</t>
  </si>
  <si>
    <t xml:space="preserve">GKPC-A-2-RU-001_925174</t>
  </si>
  <si>
    <t xml:space="preserve">GKPC-A-11-RU-001_541647</t>
  </si>
  <si>
    <t xml:space="preserve">GKPC-A-13-RU-001_695404</t>
  </si>
  <si>
    <t xml:space="preserve">GKPC-Y-4-RU-001_388680</t>
  </si>
  <si>
    <t xml:space="preserve">GKPC-Y-1-RU-001_883918</t>
  </si>
  <si>
    <t xml:space="preserve">GKPC-Y-6-RU-001_275237</t>
  </si>
  <si>
    <t xml:space="preserve">GMTC-V-2-RU-001_783162</t>
  </si>
  <si>
    <t xml:space="preserve">GMTC-V-6-RU-001_871530</t>
  </si>
  <si>
    <t xml:space="preserve">GMTC-E-3-RU-001_844767</t>
  </si>
  <si>
    <t xml:space="preserve">GMTC-E-5-RU-001_113156</t>
  </si>
  <si>
    <t xml:space="preserve">GMTC-E-9-RU-001_903851</t>
  </si>
  <si>
    <t xml:space="preserve">GMTC-E-8-RU-001_327186</t>
  </si>
  <si>
    <t xml:space="preserve">GMTC-R-3-RU-001_555184</t>
  </si>
  <si>
    <t xml:space="preserve">GMTC-R-7-RU-001_904411</t>
  </si>
  <si>
    <t xml:space="preserve">GMTC-R-1-RU-001_837421</t>
  </si>
  <si>
    <t xml:space="preserve">GMTC-R-4-RU-001_774818</t>
  </si>
  <si>
    <t xml:space="preserve">GKPC-A-7-RU-001_610312</t>
  </si>
  <si>
    <t xml:space="preserve">GKPC-A-9-RU-001_305605</t>
  </si>
  <si>
    <t xml:space="preserve">GKPC-A-3-RU-001_184083</t>
  </si>
  <si>
    <t xml:space="preserve">GKPC-A-4-RU-001_607982</t>
  </si>
  <si>
    <t xml:space="preserve">GKPC-A-5-RU-001_134866</t>
  </si>
  <si>
    <t xml:space="preserve">GKPC-A-2-RU-001_354807</t>
  </si>
  <si>
    <t xml:space="preserve">GKPC-A-11-RU-001_135238</t>
  </si>
  <si>
    <t xml:space="preserve">GKPC-A-13-RU-001_719722</t>
  </si>
  <si>
    <t xml:space="preserve">GKPC-Y-4-RU-001_244872</t>
  </si>
  <si>
    <t xml:space="preserve">GKPC-Y-1-RU-001_991104</t>
  </si>
  <si>
    <t xml:space="preserve">GKPC-Y-6-RU-001_684667</t>
  </si>
  <si>
    <t xml:space="preserve">GMTC-V-2-RU-001_229614</t>
  </si>
  <si>
    <t xml:space="preserve">GMTC-V-6-RU-001_859602</t>
  </si>
  <si>
    <t xml:space="preserve">GMTC-E-3-RU-001_241261</t>
  </si>
  <si>
    <t xml:space="preserve">GMTC-E-5-RU-001_660174</t>
  </si>
  <si>
    <t xml:space="preserve">GMTC-E-9-RU-001_358361</t>
  </si>
  <si>
    <t xml:space="preserve">GMTC-E-8-RU-001_548589</t>
  </si>
  <si>
    <t xml:space="preserve">GMTC-R-3-RU-001_342799</t>
  </si>
  <si>
    <t xml:space="preserve">GMTC-R-7-RU-001_265751</t>
  </si>
  <si>
    <t xml:space="preserve">GMTC-R-1-RU-001_909694</t>
  </si>
  <si>
    <t xml:space="preserve">GMTC-R-4-RU-001_446175</t>
  </si>
  <si>
    <t xml:space="preserve">GKPC-A-7-RU-001_257157</t>
  </si>
  <si>
    <t xml:space="preserve">GKPC-A-9-RU-001_207542</t>
  </si>
  <si>
    <t xml:space="preserve">GKPC-A-3-RU-001_110630</t>
  </si>
  <si>
    <t xml:space="preserve">GKPC-A-4-RU-001_441881</t>
  </si>
  <si>
    <t xml:space="preserve">GKPC-A-5-RU-001_935722</t>
  </si>
  <si>
    <t xml:space="preserve">GKPC-A-2-RU-001_565182</t>
  </si>
  <si>
    <t xml:space="preserve">GKPC-A-11-RU-001_827603</t>
  </si>
  <si>
    <t xml:space="preserve">GKPC-A-13-RU-001_988035</t>
  </si>
  <si>
    <t xml:space="preserve">GKPC-Y-4-RU-001_808858</t>
  </si>
  <si>
    <t xml:space="preserve">GKPC-Y-1-RU-001_504135</t>
  </si>
  <si>
    <t xml:space="preserve">GKPC-Y-6-RU-001_675979</t>
  </si>
  <si>
    <t xml:space="preserve">GMTC-V-2-RU-001_395880</t>
  </si>
  <si>
    <t xml:space="preserve">GMTC-V-6-RU-001_237052</t>
  </si>
  <si>
    <t xml:space="preserve">GMTC-E-3-RU-001_888292</t>
  </si>
  <si>
    <t xml:space="preserve">GMTC-E-5-RU-001_500934</t>
  </si>
  <si>
    <t xml:space="preserve">GMTC-E-9-RU-001_825779</t>
  </si>
  <si>
    <t xml:space="preserve">GMTC-E-8-RU-001_596459</t>
  </si>
  <si>
    <t xml:space="preserve">GMTC-R-3-RU-001_821597</t>
  </si>
  <si>
    <t xml:space="preserve">GMTC-R-7-RU-001_419558</t>
  </si>
  <si>
    <t xml:space="preserve">GMTC-R-1-RU-001_357649</t>
  </si>
  <si>
    <t xml:space="preserve">GMTC-R-4-RU-001_363499</t>
  </si>
  <si>
    <t xml:space="preserve">GKPC-A-7-RU-001_261193</t>
  </si>
  <si>
    <t xml:space="preserve">GKPC-A-9-RU-001_674978</t>
  </si>
  <si>
    <t xml:space="preserve">GKPC-A-3-RU-001_929713</t>
  </si>
  <si>
    <t xml:space="preserve">GKPC-A-4-RU-001_933389</t>
  </si>
  <si>
    <t xml:space="preserve">GKPC-A-5-RU-001_602826</t>
  </si>
  <si>
    <t xml:space="preserve">GKPC-A-2-RU-001_521519</t>
  </si>
  <si>
    <t xml:space="preserve">GKPC-A-11-RU-001_445197</t>
  </si>
  <si>
    <t xml:space="preserve">GKPC-A-13-RU-001_776209</t>
  </si>
  <si>
    <t xml:space="preserve">GKPC-Y-4-RU-001_249449</t>
  </si>
  <si>
    <t xml:space="preserve">GKPC-Y-1-RU-001_923018</t>
  </si>
  <si>
    <t xml:space="preserve">GKPC-Y-6-RU-001_657317</t>
  </si>
  <si>
    <t xml:space="preserve">GMTC-V-2-RU-001_680103</t>
  </si>
  <si>
    <t xml:space="preserve">GMTC-V-6-RU-001_752772</t>
  </si>
  <si>
    <t xml:space="preserve">GMTC-E-3-RU-001_529484</t>
  </si>
  <si>
    <t xml:space="preserve">GMTC-E-5-RU-001_952784</t>
  </si>
  <si>
    <t xml:space="preserve">GMTC-E-9-RU-001_601237</t>
  </si>
  <si>
    <t xml:space="preserve">GMTC-E-8-RU-001_388253</t>
  </si>
  <si>
    <t xml:space="preserve">GMTC-R-3-RU-001_803595</t>
  </si>
  <si>
    <t xml:space="preserve">GMTC-R-7-RU-001_422968</t>
  </si>
  <si>
    <t xml:space="preserve">GMTC-R-1-RU-001_922277</t>
  </si>
  <si>
    <t xml:space="preserve">GMTC-R-4-RU-001_190941</t>
  </si>
  <si>
    <t xml:space="preserve">GKPC-A-7-RU-001_387798</t>
  </si>
  <si>
    <t xml:space="preserve">GKPC-A-9-RU-001_571769</t>
  </si>
  <si>
    <t xml:space="preserve">GKPC-A-3-RU-001_869347</t>
  </si>
  <si>
    <t xml:space="preserve">GKPC-A-4-RU-001_531819</t>
  </si>
  <si>
    <t xml:space="preserve">GKPC-A-5-RU-001_766064</t>
  </si>
  <si>
    <t xml:space="preserve">GKPC-A-2-RU-001_200656</t>
  </si>
  <si>
    <t xml:space="preserve">GKPC-A-11-RU-001_650015</t>
  </si>
  <si>
    <t xml:space="preserve">GKPC-A-13-RU-001_548050</t>
  </si>
  <si>
    <t xml:space="preserve">GKPC-Y-4-RU-001_911478</t>
  </si>
  <si>
    <t xml:space="preserve">GKPC-Y-1-RU-001_916621</t>
  </si>
  <si>
    <t xml:space="preserve">GKPC-Y-6-RU-001_894134</t>
  </si>
  <si>
    <t xml:space="preserve">GMTC-V-2-RU-001_158322</t>
  </si>
  <si>
    <t xml:space="preserve">GMTC-V-6-RU-001_404835</t>
  </si>
  <si>
    <t xml:space="preserve">GMTC-E-3-RU-001_413839</t>
  </si>
  <si>
    <t xml:space="preserve">GMTC-E-5-RU-001_443722</t>
  </si>
  <si>
    <t xml:space="preserve">GMTC-E-9-RU-001_286325</t>
  </si>
  <si>
    <t xml:space="preserve">GMTC-E-8-RU-001_396807</t>
  </si>
  <si>
    <t xml:space="preserve">GMTC-R-3-RU-001_419912</t>
  </si>
  <si>
    <t xml:space="preserve">GMTC-R-7-RU-001_560554</t>
  </si>
  <si>
    <t xml:space="preserve">GMTC-R-1-RU-001_217387</t>
  </si>
  <si>
    <t xml:space="preserve">GMTC-R-4-RU-001_484213</t>
  </si>
  <si>
    <t xml:space="preserve">GKPC-A-7-RU-001_959506</t>
  </si>
  <si>
    <t xml:space="preserve">GKPC-A-9-RU-001_913156</t>
  </si>
  <si>
    <t xml:space="preserve">GKPC-A-3-RU-001_179464</t>
  </si>
  <si>
    <t xml:space="preserve">GKPC-A-4-RU-001_889665</t>
  </si>
  <si>
    <t xml:space="preserve">GKPC-A-5-RU-001_310543</t>
  </si>
  <si>
    <t xml:space="preserve">GKPC-A-2-RU-001_769976</t>
  </si>
  <si>
    <t xml:space="preserve">GKPC-A-11-RU-001_335376</t>
  </si>
  <si>
    <t xml:space="preserve">GKPC-A-13-RU-001_156496</t>
  </si>
  <si>
    <t xml:space="preserve">GKPC-Y-4-RU-001_184627</t>
  </si>
  <si>
    <t xml:space="preserve">GKPC-Y-1-RU-001_671350</t>
  </si>
  <si>
    <t xml:space="preserve">GKPC-Y-6-RU-001_894118</t>
  </si>
  <si>
    <t xml:space="preserve">GMTC-V-2-RU-001_924567</t>
  </si>
  <si>
    <t xml:space="preserve">GMTC-V-6-RU-001_457825</t>
  </si>
  <si>
    <t xml:space="preserve">GMTC-E-3-RU-001_746972</t>
  </si>
  <si>
    <t xml:space="preserve">GMTC-E-5-RU-001_360828</t>
  </si>
  <si>
    <t xml:space="preserve">GMTC-E-9-RU-001_819264</t>
  </si>
  <si>
    <t xml:space="preserve">GMTC-E-8-RU-001_370796</t>
  </si>
  <si>
    <t xml:space="preserve">GMTC-R-3-RU-001_414162</t>
  </si>
  <si>
    <t xml:space="preserve">GMTC-R-7-RU-001_921802</t>
  </si>
  <si>
    <t xml:space="preserve">GMTC-R-1-RU-001_663781</t>
  </si>
  <si>
    <t xml:space="preserve">GMTC-R-4-RU-001_779286</t>
  </si>
  <si>
    <t xml:space="preserve">GKPC-A-7-RU-001_624617</t>
  </si>
  <si>
    <t xml:space="preserve">GKPC-A-9-RU-001_665824</t>
  </si>
  <si>
    <t xml:space="preserve">GKPC-A-3-RU-001_496546</t>
  </si>
  <si>
    <t xml:space="preserve">GKPC-A-4-RU-001_242917</t>
  </si>
  <si>
    <t xml:space="preserve">GKPC-A-5-RU-001_246198</t>
  </si>
  <si>
    <t xml:space="preserve">GKPC-A-2-RU-001_972458</t>
  </si>
  <si>
    <t xml:space="preserve">GKPC-A-11-RU-001_990012</t>
  </si>
  <si>
    <t xml:space="preserve">GKPC-A-13-RU-001_463979</t>
  </si>
  <si>
    <t xml:space="preserve">GKPC-Y-4-RU-001_259662</t>
  </si>
  <si>
    <t xml:space="preserve">GKPC-Y-1-RU-001_249125</t>
  </si>
  <si>
    <t xml:space="preserve">GKPC-Y-6-RU-001_775666</t>
  </si>
  <si>
    <t xml:space="preserve">GMTC-V-2-RU-001_493938</t>
  </si>
  <si>
    <t xml:space="preserve">GMTC-V-6-RU-001_108502</t>
  </si>
  <si>
    <t xml:space="preserve">GMTC-E-3-RU-001_310028</t>
  </si>
  <si>
    <t xml:space="preserve">GMTC-E-5-RU-001_914086</t>
  </si>
  <si>
    <t xml:space="preserve">GMTC-E-9-RU-001_676520</t>
  </si>
  <si>
    <t xml:space="preserve">GMTC-E-8-RU-001_734900</t>
  </si>
  <si>
    <t xml:space="preserve">GMTC-R-3-RU-001_142583</t>
  </si>
  <si>
    <t xml:space="preserve">GMTC-R-7-RU-001_564074</t>
  </si>
  <si>
    <t xml:space="preserve">GMTC-R-1-RU-001_666053</t>
  </si>
  <si>
    <t xml:space="preserve">GMTC-R-4-RU-001_501017</t>
  </si>
  <si>
    <t xml:space="preserve">GKPC-A-7-RU-001_425510</t>
  </si>
  <si>
    <t xml:space="preserve">GKPC-A-9-RU-001_776272</t>
  </si>
  <si>
    <t xml:space="preserve">GKPC-A-3-RU-001_784699</t>
  </si>
  <si>
    <t xml:space="preserve">GKPC-A-4-RU-001_773753</t>
  </si>
  <si>
    <t xml:space="preserve">GKPC-A-5-RU-001_696610</t>
  </si>
  <si>
    <t xml:space="preserve">GKPC-A-2-RU-001_892830</t>
  </si>
  <si>
    <t xml:space="preserve">GKPC-A-11-RU-001_746660</t>
  </si>
  <si>
    <t xml:space="preserve">GKPC-A-13-RU-001_580402</t>
  </si>
  <si>
    <t xml:space="preserve">GKPC-Y-4-RU-001_235550</t>
  </si>
  <si>
    <t xml:space="preserve">GKPC-Y-1-RU-001_450809</t>
  </si>
  <si>
    <t xml:space="preserve">GKPC-Y-6-RU-001_256393</t>
  </si>
  <si>
    <t xml:space="preserve">GMTC-V-2-RU-001_971761</t>
  </si>
  <si>
    <t xml:space="preserve">GMTC-V-6-RU-001_105967</t>
  </si>
  <si>
    <t xml:space="preserve">GMTC-E-3-RU-001_508700</t>
  </si>
  <si>
    <t xml:space="preserve">GMTC-E-5-RU-001_843063</t>
  </si>
  <si>
    <t xml:space="preserve">GMTC-E-9-RU-001_144918</t>
  </si>
  <si>
    <t xml:space="preserve">GMTC-E-8-RU-001_315954</t>
  </si>
  <si>
    <t xml:space="preserve">GMTC-R-3-RU-001_849992</t>
  </si>
  <si>
    <t xml:space="preserve">GMTC-R-7-RU-001_776380</t>
  </si>
  <si>
    <t xml:space="preserve">GMTC-R-1-RU-001_299013</t>
  </si>
  <si>
    <t xml:space="preserve">GMTC-R-4-RU-001_322628</t>
  </si>
  <si>
    <t xml:space="preserve">GKPC-A-7-RU-001_409326</t>
  </si>
  <si>
    <t xml:space="preserve">GKPC-A-9-RU-001_806920</t>
  </si>
  <si>
    <t xml:space="preserve">GKPC-A-3-RU-001_423067</t>
  </si>
  <si>
    <t xml:space="preserve">GKPC-A-4-RU-001_910958</t>
  </si>
  <si>
    <t xml:space="preserve">GKPC-A-5-RU-001_387391</t>
  </si>
  <si>
    <t xml:space="preserve">GKPC-A-2-RU-001_506240</t>
  </si>
  <si>
    <t xml:space="preserve">GKPC-A-11-RU-001_675080</t>
  </si>
  <si>
    <t xml:space="preserve">GKPC-A-13-RU-001_856090</t>
  </si>
  <si>
    <t xml:space="preserve">GKPC-Y-4-RU-001_873309</t>
  </si>
  <si>
    <t xml:space="preserve">GKPC-Y-1-RU-001_109037</t>
  </si>
  <si>
    <t xml:space="preserve">GKPC-Y-6-RU-001_317149</t>
  </si>
  <si>
    <t xml:space="preserve">GMTC-V-2-RU-001_191707</t>
  </si>
  <si>
    <t xml:space="preserve">GMTC-V-6-RU-001_141736</t>
  </si>
  <si>
    <t xml:space="preserve">GMTC-E-3-RU-001_667136</t>
  </si>
  <si>
    <t xml:space="preserve">GMTC-E-5-RU-001_875526</t>
  </si>
  <si>
    <t xml:space="preserve">GMTC-E-9-RU-001_803936</t>
  </si>
  <si>
    <t xml:space="preserve">GMTC-E-8-RU-001_706880</t>
  </si>
  <si>
    <t xml:space="preserve">GMTC-R-3-RU-001_596097</t>
  </si>
  <si>
    <t xml:space="preserve">GMTC-R-7-RU-001_467936</t>
  </si>
  <si>
    <t xml:space="preserve">GMTC-R-1-RU-001_204095</t>
  </si>
  <si>
    <t xml:space="preserve">GMTC-R-4-RU-001_504848</t>
  </si>
  <si>
    <t xml:space="preserve">GKPC-A-7-RU-001_441556</t>
  </si>
  <si>
    <t xml:space="preserve">GKPC-A-9-RU-001_563229</t>
  </si>
  <si>
    <t xml:space="preserve">GKPC-A-3-RU-001_466917</t>
  </si>
  <si>
    <t xml:space="preserve">GKPC-A-4-RU-001_726937</t>
  </si>
  <si>
    <t xml:space="preserve">GKPC-A-5-RU-001_860910</t>
  </si>
  <si>
    <t xml:space="preserve">GKPC-A-2-RU-001_787934</t>
  </si>
  <si>
    <t xml:space="preserve">GKPC-A-11-RU-001_982501</t>
  </si>
  <si>
    <t xml:space="preserve">GKPC-A-13-RU-001_348279</t>
  </si>
  <si>
    <t xml:space="preserve">GKPC-Y-4-RU-001_646791</t>
  </si>
  <si>
    <t xml:space="preserve">GKPC-Y-1-RU-001_366089</t>
  </si>
  <si>
    <t xml:space="preserve">GKPC-Y-6-RU-001_345379</t>
  </si>
  <si>
    <t xml:space="preserve">GMTC-V-2-RU-001_724161</t>
  </si>
  <si>
    <t xml:space="preserve">GMTC-V-6-RU-001_969740</t>
  </si>
  <si>
    <t xml:space="preserve">GMTC-E-3-RU-001_463463</t>
  </si>
  <si>
    <t xml:space="preserve">GMTC-E-5-RU-001_641321</t>
  </si>
  <si>
    <t xml:space="preserve">GMTC-E-9-RU-001_978713</t>
  </si>
  <si>
    <t xml:space="preserve">GMTC-E-8-RU-001_787885</t>
  </si>
  <si>
    <t xml:space="preserve">GMTC-R-3-RU-001_508501</t>
  </si>
  <si>
    <t xml:space="preserve">GMTC-R-7-RU-001_714907</t>
  </si>
  <si>
    <t xml:space="preserve">GMTC-R-1-RU-001_212717</t>
  </si>
  <si>
    <t xml:space="preserve">GMTC-R-4-RU-001_107352</t>
  </si>
  <si>
    <t xml:space="preserve">GKPC-A-7-RU-001_783299</t>
  </si>
  <si>
    <t xml:space="preserve">GKPC-A-9-RU-001_801891</t>
  </si>
  <si>
    <t xml:space="preserve">GKPC-A-3-RU-001_470755</t>
  </si>
  <si>
    <t xml:space="preserve">GKPC-A-4-RU-001_225394</t>
  </si>
  <si>
    <t xml:space="preserve">GKPC-A-5-RU-001_901069</t>
  </si>
  <si>
    <t xml:space="preserve">GKPC-A-2-RU-001_750552</t>
  </si>
  <si>
    <t xml:space="preserve">GKPC-A-11-RU-001_789830</t>
  </si>
  <si>
    <t xml:space="preserve">GKPC-A-13-RU-001_743290</t>
  </si>
  <si>
    <t xml:space="preserve">GKPC-Y-4-RU-001_819612</t>
  </si>
  <si>
    <t xml:space="preserve">GKPC-Y-1-RU-001_750156</t>
  </si>
  <si>
    <t xml:space="preserve">GKPC-Y-6-RU-001_862938</t>
  </si>
  <si>
    <t xml:space="preserve">GMTC-V-2-RU-001_334158</t>
  </si>
  <si>
    <t xml:space="preserve">GMTC-V-6-RU-001_745655</t>
  </si>
  <si>
    <t xml:space="preserve">GMTC-E-3-RU-001_534634</t>
  </si>
  <si>
    <t xml:space="preserve">GMTC-E-5-RU-001_297469</t>
  </si>
  <si>
    <t xml:space="preserve">GMTC-E-9-RU-001_860793</t>
  </si>
  <si>
    <t xml:space="preserve">GMTC-E-8-RU-001_631212</t>
  </si>
  <si>
    <t xml:space="preserve">GMTC-R-3-RU-001_476755</t>
  </si>
  <si>
    <t xml:space="preserve">GMTC-R-7-RU-001_966528</t>
  </si>
  <si>
    <t xml:space="preserve">GMTC-R-1-RU-001_514178</t>
  </si>
  <si>
    <t xml:space="preserve">GMTC-R-4-RU-001_595398</t>
  </si>
  <si>
    <t xml:space="preserve">GKPC-A-7-RU-001_260375</t>
  </si>
  <si>
    <t xml:space="preserve">GKPC-A-9-RU-001_507860</t>
  </si>
  <si>
    <t xml:space="preserve">GKPC-A-3-RU-001_625258</t>
  </si>
  <si>
    <t xml:space="preserve">GKPC-A-4-RU-001_981327</t>
  </si>
  <si>
    <t xml:space="preserve">GKPC-A-5-RU-001_283037</t>
  </si>
  <si>
    <t xml:space="preserve">GKPC-A-2-RU-001_115103</t>
  </si>
  <si>
    <t xml:space="preserve">GKPC-A-11-RU-001_615493</t>
  </si>
  <si>
    <t xml:space="preserve">GKPC-A-13-RU-001_410870</t>
  </si>
  <si>
    <t xml:space="preserve">GKPC-Y-4-RU-001_791561</t>
  </si>
  <si>
    <t xml:space="preserve">GKPC-Y-1-RU-001_881020</t>
  </si>
  <si>
    <t xml:space="preserve">GKPC-Y-6-RU-001_687737</t>
  </si>
  <si>
    <t xml:space="preserve">GMTC-V-2-RU-001_705779</t>
  </si>
  <si>
    <t xml:space="preserve">GMTC-V-6-RU-001_509014</t>
  </si>
  <si>
    <t xml:space="preserve">GMTC-E-3-RU-001_936433</t>
  </si>
  <si>
    <t xml:space="preserve">GMTC-E-5-RU-001_902905</t>
  </si>
  <si>
    <t xml:space="preserve">GMTC-E-9-RU-001_747961</t>
  </si>
  <si>
    <t xml:space="preserve">GMTC-E-8-RU-001_486321</t>
  </si>
  <si>
    <t xml:space="preserve">GMTC-R-3-RU-001_732024</t>
  </si>
  <si>
    <t xml:space="preserve">GMTC-R-7-RU-001_737743</t>
  </si>
  <si>
    <t xml:space="preserve">GMTC-R-1-RU-001_219157</t>
  </si>
  <si>
    <t xml:space="preserve">GMTC-R-4-RU-001_808041</t>
  </si>
  <si>
    <t xml:space="preserve">GKPC-A-7-RU-001_760850</t>
  </si>
  <si>
    <t xml:space="preserve">GKPC-A-9-RU-001_145383</t>
  </si>
  <si>
    <t xml:space="preserve">GKPC-A-3-RU-001_509790</t>
  </si>
  <si>
    <t xml:space="preserve">GKPC-A-4-RU-001_739376</t>
  </si>
  <si>
    <t xml:space="preserve">GKPC-A-5-RU-001_429670</t>
  </si>
  <si>
    <t xml:space="preserve">GKPC-A-2-RU-001_376978</t>
  </si>
  <si>
    <t xml:space="preserve">GKPC-A-11-RU-001_748411</t>
  </si>
  <si>
    <t xml:space="preserve">GKPC-A-13-RU-001_378370</t>
  </si>
  <si>
    <t xml:space="preserve">GKPC-Y-4-RU-001_516069</t>
  </si>
  <si>
    <t xml:space="preserve">GKPC-Y-1-RU-001_914230</t>
  </si>
  <si>
    <t xml:space="preserve">GKPC-Y-6-RU-001_990684</t>
  </si>
  <si>
    <t xml:space="preserve">GMTC-V-2-RU-001_451573</t>
  </si>
  <si>
    <t xml:space="preserve">GMTC-V-6-RU-001_651777</t>
  </si>
  <si>
    <t xml:space="preserve">GMTC-E-3-RU-001_480139</t>
  </si>
  <si>
    <t xml:space="preserve">GMTC-E-5-RU-001_546088</t>
  </si>
  <si>
    <t xml:space="preserve">GMTC-E-9-RU-001_429374</t>
  </si>
  <si>
    <t xml:space="preserve">GMTC-E-8-RU-001_978699</t>
  </si>
  <si>
    <t xml:space="preserve">GMTC-R-3-RU-001_179501</t>
  </si>
  <si>
    <t xml:space="preserve">GMTC-R-7-RU-001_528403</t>
  </si>
  <si>
    <t xml:space="preserve">GMTC-R-1-RU-001_246915</t>
  </si>
  <si>
    <t xml:space="preserve">GMTC-R-4-RU-001_236764</t>
  </si>
  <si>
    <t xml:space="preserve">GKPC-A-7-RU-001_930031</t>
  </si>
  <si>
    <t xml:space="preserve">GKPC-A-9-RU-001_905234</t>
  </si>
  <si>
    <t xml:space="preserve">GKPC-A-3-RU-001_487530</t>
  </si>
  <si>
    <t xml:space="preserve">GKPC-A-4-RU-001_764817</t>
  </si>
  <si>
    <t xml:space="preserve">GKPC-A-5-RU-001_728993</t>
  </si>
  <si>
    <t xml:space="preserve">GKPC-A-2-RU-001_847081</t>
  </si>
  <si>
    <t xml:space="preserve">GKPC-A-11-RU-001_366766</t>
  </si>
  <si>
    <t xml:space="preserve">GKPC-A-13-RU-001_668511</t>
  </si>
  <si>
    <t xml:space="preserve">GKPC-Y-4-RU-001_500368</t>
  </si>
  <si>
    <t xml:space="preserve">GKPC-Y-1-RU-001_175227</t>
  </si>
  <si>
    <t xml:space="preserve">GKPC-Y-6-RU-001_746462</t>
  </si>
  <si>
    <t xml:space="preserve">GMTC-V-2-RU-001_670862</t>
  </si>
  <si>
    <t xml:space="preserve">GMTC-V-6-RU-001_212890</t>
  </si>
  <si>
    <t xml:space="preserve">GMTC-E-3-RU-001_477541</t>
  </si>
  <si>
    <t xml:space="preserve">GMTC-E-5-RU-001_626472</t>
  </si>
  <si>
    <t xml:space="preserve">GMTC-E-9-RU-001_636416</t>
  </si>
  <si>
    <t xml:space="preserve">GMTC-E-8-RU-001_508012</t>
  </si>
  <si>
    <t xml:space="preserve">GMTC-R-3-RU-001_257879</t>
  </si>
  <si>
    <t xml:space="preserve">GMTC-R-7-RU-001_275802</t>
  </si>
  <si>
    <t xml:space="preserve">GMTC-R-1-RU-001_635005</t>
  </si>
  <si>
    <t xml:space="preserve">GMTC-R-4-RU-001_191500</t>
  </si>
  <si>
    <t xml:space="preserve">GKPC-A-7-RU-001_150826</t>
  </si>
  <si>
    <t xml:space="preserve">GKPC-A-9-RU-001_273013</t>
  </si>
  <si>
    <t xml:space="preserve">GKPC-A-3-RU-001_643397</t>
  </si>
  <si>
    <t xml:space="preserve">GKPC-A-4-RU-001_903072</t>
  </si>
  <si>
    <t xml:space="preserve">GKPC-A-5-RU-001_438397</t>
  </si>
  <si>
    <t xml:space="preserve">GKPC-A-2-RU-001_800766</t>
  </si>
  <si>
    <t xml:space="preserve">GKPC-A-11-RU-001_969549</t>
  </si>
  <si>
    <t xml:space="preserve">GKPC-A-13-RU-001_187331</t>
  </si>
  <si>
    <t xml:space="preserve">GKPC-Y-4-RU-001_404552</t>
  </si>
  <si>
    <t xml:space="preserve">GKPC-Y-1-RU-001_703266</t>
  </si>
  <si>
    <t xml:space="preserve">GKPC-Y-6-RU-001_833579</t>
  </si>
  <si>
    <t xml:space="preserve">GMTC-V-2-RU-001_708298</t>
  </si>
  <si>
    <t xml:space="preserve">GMTC-V-6-RU-001_321416</t>
  </si>
  <si>
    <t xml:space="preserve">GMTC-E-3-RU-001_549248</t>
  </si>
  <si>
    <t xml:space="preserve">GMTC-E-5-RU-001_745964</t>
  </si>
  <si>
    <t xml:space="preserve">GMTC-E-9-RU-001_492302</t>
  </si>
  <si>
    <t xml:space="preserve">GMTC-E-8-RU-001_897156</t>
  </si>
  <si>
    <t xml:space="preserve">GMTC-R-3-RU-001_820841</t>
  </si>
  <si>
    <t xml:space="preserve">GMTC-R-7-RU-001_513938</t>
  </si>
  <si>
    <t xml:space="preserve">GMTC-R-1-RU-001_710402</t>
  </si>
  <si>
    <t xml:space="preserve">GMTC-R-4-RU-001_474502</t>
  </si>
  <si>
    <t xml:space="preserve">GKPC-A-7-RU-001_271305</t>
  </si>
  <si>
    <t xml:space="preserve">GKPC-A-9-RU-001_384521</t>
  </si>
  <si>
    <t xml:space="preserve">GKPC-A-3-RU-001_460563</t>
  </si>
  <si>
    <t xml:space="preserve">GKPC-A-4-RU-001_351177</t>
  </si>
  <si>
    <t xml:space="preserve">GKPC-A-5-RU-001_513488</t>
  </si>
  <si>
    <t xml:space="preserve">GKPC-A-2-RU-001_814508</t>
  </si>
  <si>
    <t xml:space="preserve">GKPC-A-11-RU-001_528396</t>
  </si>
  <si>
    <t xml:space="preserve">GKPC-A-13-RU-001_287254</t>
  </si>
  <si>
    <t xml:space="preserve">GKPC-Y-4-RU-001_586140</t>
  </si>
  <si>
    <t xml:space="preserve">GKPC-Y-1-RU-001_251854</t>
  </si>
  <si>
    <t xml:space="preserve">GKPC-Y-6-RU-001_528793</t>
  </si>
  <si>
    <t xml:space="preserve">GMTC-V-2-RU-001_726962</t>
  </si>
  <si>
    <t xml:space="preserve">GMTC-V-6-RU-001_112819</t>
  </si>
  <si>
    <t xml:space="preserve">GMTC-E-3-RU-001_728545</t>
  </si>
  <si>
    <t xml:space="preserve">GMTC-E-5-RU-001_494305</t>
  </si>
  <si>
    <t xml:space="preserve">GMTC-E-9-RU-001_297749</t>
  </si>
  <si>
    <t xml:space="preserve">GMTC-E-8-RU-001_819955</t>
  </si>
  <si>
    <t xml:space="preserve">GMTC-R-3-RU-001_524717</t>
  </si>
  <si>
    <t xml:space="preserve">GMTC-R-7-RU-001_269365</t>
  </si>
  <si>
    <t xml:space="preserve">GMTC-R-1-RU-001_238285</t>
  </si>
  <si>
    <t xml:space="preserve">GMTC-R-4-RU-001_948640</t>
  </si>
  <si>
    <t xml:space="preserve">GKPC-A-7-RU-001_447493</t>
  </si>
  <si>
    <t xml:space="preserve">GKPC-A-9-RU-001_876833</t>
  </si>
  <si>
    <t xml:space="preserve">GKPC-A-3-RU-001_672900</t>
  </si>
  <si>
    <t xml:space="preserve">GKPC-A-4-RU-001_588108</t>
  </si>
  <si>
    <t xml:space="preserve">GKPC-A-5-RU-001_537799</t>
  </si>
  <si>
    <t xml:space="preserve">GKPC-A-2-RU-001_794361</t>
  </si>
  <si>
    <t xml:space="preserve">GKPC-A-11-RU-001_141321</t>
  </si>
  <si>
    <t xml:space="preserve">GKPC-A-13-RU-001_960191</t>
  </si>
  <si>
    <t xml:space="preserve">GKPC-Y-4-RU-001_236392</t>
  </si>
  <si>
    <t xml:space="preserve">GKPC-Y-1-RU-001_899521</t>
  </si>
  <si>
    <t xml:space="preserve">GKPC-Y-6-RU-001_384426</t>
  </si>
  <si>
    <t xml:space="preserve">GMTC-V-2-RU-001_666914</t>
  </si>
  <si>
    <t xml:space="preserve">GMTC-V-6-RU-001_506718</t>
  </si>
  <si>
    <t xml:space="preserve">GMTC-E-3-RU-001_870888</t>
  </si>
  <si>
    <t xml:space="preserve">GMTC-E-5-RU-001_428092</t>
  </si>
  <si>
    <t xml:space="preserve">GMTC-E-9-RU-001_901850</t>
  </si>
  <si>
    <t xml:space="preserve">GMTC-E-8-RU-001_724466</t>
  </si>
  <si>
    <t xml:space="preserve">GMTC-R-3-RU-001_965839</t>
  </si>
  <si>
    <t xml:space="preserve">GMTC-R-7-RU-001_566195</t>
  </si>
  <si>
    <t xml:space="preserve">GMTC-R-1-RU-001_838829</t>
  </si>
  <si>
    <t xml:space="preserve">GMTC-R-4-RU-001_551333</t>
  </si>
  <si>
    <t xml:space="preserve">GKPC-A-7-RU-001_357445</t>
  </si>
  <si>
    <t xml:space="preserve">GKPC-A-9-RU-001_536488</t>
  </si>
  <si>
    <t xml:space="preserve">GKPC-A-3-RU-001_728459</t>
  </si>
  <si>
    <t xml:space="preserve">GKPC-A-4-RU-001_229938</t>
  </si>
  <si>
    <t xml:space="preserve">GKPC-A-5-RU-001_584256</t>
  </si>
  <si>
    <t xml:space="preserve">GKPC-A-2-RU-001_430946</t>
  </si>
  <si>
    <t xml:space="preserve">GKPC-A-11-RU-001_671334</t>
  </si>
  <si>
    <t xml:space="preserve">GKPC-A-13-RU-001_185118</t>
  </si>
  <si>
    <t xml:space="preserve">GKPC-Y-4-RU-001_880532</t>
  </si>
  <si>
    <t xml:space="preserve">GKPC-Y-1-RU-001_791485</t>
  </si>
  <si>
    <t xml:space="preserve">GKPC-Y-6-RU-001_351124</t>
  </si>
  <si>
    <t xml:space="preserve">GMTC-V-2-RU-001_816684</t>
  </si>
  <si>
    <t xml:space="preserve">GMTC-V-6-RU-001_311057</t>
  </si>
  <si>
    <t xml:space="preserve">GMTC-E-3-RU-001_691320</t>
  </si>
  <si>
    <t xml:space="preserve">GMTC-E-5-RU-001_166022</t>
  </si>
  <si>
    <t xml:space="preserve">GMTC-E-9-RU-001_305094</t>
  </si>
  <si>
    <t xml:space="preserve">GMTC-E-8-RU-001_975613</t>
  </si>
  <si>
    <t xml:space="preserve">GMTC-R-3-RU-001_735951</t>
  </si>
  <si>
    <t xml:space="preserve">GMTC-R-7-RU-001_276634</t>
  </si>
  <si>
    <t xml:space="preserve">GMTC-R-1-RU-001_944532</t>
  </si>
  <si>
    <t xml:space="preserve">GMTC-R-4-RU-001_184490</t>
  </si>
  <si>
    <t xml:space="preserve">GKPC-A-7-RU-001_638344</t>
  </si>
  <si>
    <t xml:space="preserve">GKPC-A-9-RU-001_724256</t>
  </si>
  <si>
    <t xml:space="preserve">GKPC-A-3-RU-001_351699</t>
  </si>
  <si>
    <t xml:space="preserve">GKPC-A-4-RU-001_855725</t>
  </si>
  <si>
    <t xml:space="preserve">GKPC-A-5-RU-001_119012</t>
  </si>
  <si>
    <t xml:space="preserve">GKPC-A-2-RU-001_970592</t>
  </si>
  <si>
    <t xml:space="preserve">GKPC-A-11-RU-001_936312</t>
  </si>
  <si>
    <t xml:space="preserve">GKPC-A-13-RU-001_206135</t>
  </si>
  <si>
    <t xml:space="preserve">GKPC-Y-4-RU-001_392937</t>
  </si>
  <si>
    <t xml:space="preserve">GKPC-Y-1-RU-001_467350</t>
  </si>
  <si>
    <t xml:space="preserve">GKPC-Y-6-RU-001_178737</t>
  </si>
  <si>
    <t xml:space="preserve">GMTC-V-2-RU-001_964755</t>
  </si>
  <si>
    <t xml:space="preserve">GMTC-V-6-RU-001_874121</t>
  </si>
  <si>
    <t xml:space="preserve">GMTC-E-3-RU-001_125249</t>
  </si>
  <si>
    <t xml:space="preserve">GMTC-E-5-RU-001_470756</t>
  </si>
  <si>
    <t xml:space="preserve">GMTC-E-9-RU-001_787833</t>
  </si>
  <si>
    <t xml:space="preserve">GMTC-E-8-RU-001_742261</t>
  </si>
  <si>
    <t xml:space="preserve">GMTC-R-3-RU-001_331375</t>
  </si>
  <si>
    <t xml:space="preserve">GMTC-R-7-RU-001_111955</t>
  </si>
  <si>
    <t xml:space="preserve">GMTC-R-1-RU-001_746080</t>
  </si>
  <si>
    <t xml:space="preserve">GMTC-R-4-RU-001_229134</t>
  </si>
  <si>
    <t xml:space="preserve">GKPC-A-7-RU-001_367283</t>
  </si>
  <si>
    <t xml:space="preserve">GKPC-A-9-RU-001_741721</t>
  </si>
  <si>
    <t xml:space="preserve">GKPC-A-3-RU-001_532719</t>
  </si>
  <si>
    <t xml:space="preserve">GKPC-A-4-RU-001_852198</t>
  </si>
  <si>
    <t xml:space="preserve">GKPC-A-5-RU-001_548267</t>
  </si>
  <si>
    <t xml:space="preserve">GKPC-A-2-RU-001_402707</t>
  </si>
  <si>
    <t xml:space="preserve">GKPC-A-11-RU-001_336969</t>
  </si>
  <si>
    <t xml:space="preserve">GKPC-A-13-RU-001_850597</t>
  </si>
  <si>
    <t xml:space="preserve">GKPC-Y-4-RU-001_794981</t>
  </si>
  <si>
    <t xml:space="preserve">GKPC-Y-1-RU-001_488945</t>
  </si>
  <si>
    <t xml:space="preserve">GKPC-Y-6-RU-001_135360</t>
  </si>
  <si>
    <t xml:space="preserve">GMTC-V-2-RU-001_915970</t>
  </si>
  <si>
    <t xml:space="preserve">GMTC-V-6-RU-001_729275</t>
  </si>
  <si>
    <t xml:space="preserve">GMTC-E-3-RU-001_829734</t>
  </si>
  <si>
    <t xml:space="preserve">GMTC-E-5-RU-001_749799</t>
  </si>
  <si>
    <t xml:space="preserve">GMTC-E-9-RU-001_639789</t>
  </si>
  <si>
    <t xml:space="preserve">GMTC-E-8-RU-001_538062</t>
  </si>
  <si>
    <t xml:space="preserve">GMTC-R-3-RU-001_169400</t>
  </si>
  <si>
    <t xml:space="preserve">GMTC-R-7-RU-001_342331</t>
  </si>
  <si>
    <t xml:space="preserve">GMTC-R-1-RU-001_631285</t>
  </si>
  <si>
    <t xml:space="preserve">GMTC-R-4-RU-001_378896</t>
  </si>
  <si>
    <t xml:space="preserve">GKPC-A-7-RU-001_220523</t>
  </si>
  <si>
    <t xml:space="preserve">GKPC-A-9-RU-001_584938</t>
  </si>
  <si>
    <t xml:space="preserve">GKPC-A-3-RU-001_782319</t>
  </si>
  <si>
    <t xml:space="preserve">GKPC-A-4-RU-001_675760</t>
  </si>
  <si>
    <t xml:space="preserve">GKPC-A-5-RU-001_894393</t>
  </si>
  <si>
    <t xml:space="preserve">GKPC-A-2-RU-001_276065</t>
  </si>
  <si>
    <t xml:space="preserve">GKPC-A-11-RU-001_179303</t>
  </si>
  <si>
    <t xml:space="preserve">GKPC-A-13-RU-001_807516</t>
  </si>
  <si>
    <t xml:space="preserve">GKPC-Y-4-RU-001_495320</t>
  </si>
  <si>
    <t xml:space="preserve">GKPC-Y-1-RU-001_596352</t>
  </si>
  <si>
    <t xml:space="preserve">GKPC-Y-6-RU-001_790115</t>
  </si>
  <si>
    <t xml:space="preserve">GMTC-V-2-RU-001_921671</t>
  </si>
  <si>
    <t xml:space="preserve">GMTC-V-6-RU-001_723213</t>
  </si>
  <si>
    <t xml:space="preserve">GMTC-E-3-RU-001_749927</t>
  </si>
  <si>
    <t xml:space="preserve">GMTC-E-5-RU-001_572309</t>
  </si>
  <si>
    <t xml:space="preserve">GMTC-E-9-RU-001_792946</t>
  </si>
  <si>
    <t xml:space="preserve">GMTC-E-8-RU-001_194302</t>
  </si>
  <si>
    <t xml:space="preserve">GMTC-R-3-RU-001_172779</t>
  </si>
  <si>
    <t xml:space="preserve">GMTC-R-7-RU-001_672810</t>
  </si>
  <si>
    <t xml:space="preserve">GMTC-R-1-RU-001_686811</t>
  </si>
  <si>
    <t xml:space="preserve">GMTC-R-4-RU-001_851439</t>
  </si>
  <si>
    <t xml:space="preserve">GKPC-A-7-RU-001_345882</t>
  </si>
  <si>
    <t xml:space="preserve">GKPC-A-9-RU-001_447958</t>
  </si>
  <si>
    <t xml:space="preserve">GKPC-A-3-RU-001_416210</t>
  </si>
  <si>
    <t xml:space="preserve">GKPC-A-4-RU-001_365418</t>
  </si>
  <si>
    <t xml:space="preserve">GKPC-A-5-RU-001_978083</t>
  </si>
  <si>
    <t xml:space="preserve">GKPC-A-2-RU-001_221973</t>
  </si>
  <si>
    <t xml:space="preserve">GKPC-A-11-RU-001_289845</t>
  </si>
  <si>
    <t xml:space="preserve">GKPC-A-13-RU-001_260213</t>
  </si>
  <si>
    <t xml:space="preserve">GKPC-Y-4-RU-001_658849</t>
  </si>
  <si>
    <t xml:space="preserve">GKPC-Y-1-RU-001_604725</t>
  </si>
  <si>
    <t xml:space="preserve">GKPC-Y-6-RU-001_786008</t>
  </si>
  <si>
    <t xml:space="preserve">GMTC-V-2-RU-001_736605</t>
  </si>
  <si>
    <t xml:space="preserve">GMTC-V-6-RU-001_357286</t>
  </si>
  <si>
    <t xml:space="preserve">GMTC-E-3-RU-001_247801</t>
  </si>
  <si>
    <t xml:space="preserve">GMTC-E-5-RU-001_518633</t>
  </si>
  <si>
    <t xml:space="preserve">GMTC-E-9-RU-001_733916</t>
  </si>
  <si>
    <t xml:space="preserve">GMTC-E-8-RU-001_473906</t>
  </si>
  <si>
    <t xml:space="preserve">GMTC-R-3-RU-001_578614</t>
  </si>
  <si>
    <t xml:space="preserve">GMTC-R-7-RU-001_489303</t>
  </si>
  <si>
    <t xml:space="preserve">GMTC-R-1-RU-001_224558</t>
  </si>
  <si>
    <t xml:space="preserve">GMTC-R-4-RU-001_387628</t>
  </si>
  <si>
    <t xml:space="preserve">GKPC-A-7-RU-001_660657</t>
  </si>
  <si>
    <t xml:space="preserve">GKPC-A-9-RU-001_710044</t>
  </si>
  <si>
    <t xml:space="preserve">GKPC-A-3-RU-001_706939</t>
  </si>
  <si>
    <t xml:space="preserve">GKPC-A-4-RU-001_315240</t>
  </si>
  <si>
    <t xml:space="preserve">GKPC-A-5-RU-001_471778</t>
  </si>
  <si>
    <t xml:space="preserve">GKPC-A-2-RU-001_721265</t>
  </si>
  <si>
    <t xml:space="preserve">GKPC-A-11-RU-001_524533</t>
  </si>
  <si>
    <t xml:space="preserve">GKPC-A-13-RU-001_803467</t>
  </si>
  <si>
    <t xml:space="preserve">GKPC-Y-4-RU-001_184040</t>
  </si>
  <si>
    <t xml:space="preserve">GKPC-Y-1-RU-001_327321</t>
  </si>
  <si>
    <t xml:space="preserve">GKPC-Y-6-RU-001_361868</t>
  </si>
  <si>
    <t xml:space="preserve">GMTC-V-2-RU-001_163183</t>
  </si>
  <si>
    <t xml:space="preserve">GMTC-V-6-RU-001_447397</t>
  </si>
  <si>
    <t xml:space="preserve">GMTC-E-3-RU-001_103719</t>
  </si>
  <si>
    <t xml:space="preserve">GMTC-E-5-RU-001_736332</t>
  </si>
  <si>
    <t xml:space="preserve">GMTC-E-9-RU-001_914027</t>
  </si>
  <si>
    <t xml:space="preserve">GMTC-E-8-RU-001_994093</t>
  </si>
  <si>
    <t xml:space="preserve">GMTC-R-3-RU-001_179843</t>
  </si>
  <si>
    <t xml:space="preserve">GMTC-R-7-RU-001_473472</t>
  </si>
  <si>
    <t xml:space="preserve">GMTC-R-1-RU-001_870757</t>
  </si>
  <si>
    <t xml:space="preserve">GMTC-R-4-RU-001_404810</t>
  </si>
  <si>
    <t xml:space="preserve">GKPC-A-7-RU-001_606866</t>
  </si>
  <si>
    <t xml:space="preserve">GKPC-A-9-RU-001_953720</t>
  </si>
  <si>
    <t xml:space="preserve">GKPC-A-3-RU-001_227239</t>
  </si>
  <si>
    <t xml:space="preserve">GKPC-A-4-RU-001_851749</t>
  </si>
  <si>
    <t xml:space="preserve">GKPC-A-5-RU-001_493455</t>
  </si>
  <si>
    <t xml:space="preserve">GKPC-A-2-RU-001_596751</t>
  </si>
  <si>
    <t xml:space="preserve">GKPC-A-11-RU-001_914468</t>
  </si>
  <si>
    <t xml:space="preserve">GKPC-A-13-RU-001_324065</t>
  </si>
  <si>
    <t xml:space="preserve">GKPC-Y-4-RU-001_366251</t>
  </si>
  <si>
    <t xml:space="preserve">GKPC-Y-1-RU-001_227753</t>
  </si>
  <si>
    <t xml:space="preserve">GKPC-Y-6-RU-001_645792</t>
  </si>
  <si>
    <t xml:space="preserve">GMTC-V-2-RU-001_624632</t>
  </si>
  <si>
    <t xml:space="preserve">GMTC-V-6-RU-001_501551</t>
  </si>
  <si>
    <t xml:space="preserve">GMTC-E-3-RU-001_424191</t>
  </si>
  <si>
    <t xml:space="preserve">GMTC-E-5-RU-001_888361</t>
  </si>
  <si>
    <t xml:space="preserve">GMTC-E-9-RU-001_497861</t>
  </si>
  <si>
    <t xml:space="preserve">GMTC-E-8-RU-001_862479</t>
  </si>
  <si>
    <t xml:space="preserve">GMTC-R-3-RU-001_204031</t>
  </si>
  <si>
    <t xml:space="preserve">GMTC-R-7-RU-001_567447</t>
  </si>
  <si>
    <t xml:space="preserve">GMTC-R-1-RU-001_770535</t>
  </si>
  <si>
    <t xml:space="preserve">GMTC-R-4-RU-001_949060</t>
  </si>
  <si>
    <t xml:space="preserve">GKPC-A-7-RU-001_580779</t>
  </si>
  <si>
    <t xml:space="preserve">GKPC-A-9-RU-001_743706</t>
  </si>
  <si>
    <t xml:space="preserve">GKPC-A-3-RU-001_852253</t>
  </si>
  <si>
    <t xml:space="preserve">GKPC-A-4-RU-001_915383</t>
  </si>
  <si>
    <t xml:space="preserve">GKPC-A-5-RU-001_919476</t>
  </si>
  <si>
    <t xml:space="preserve">GKPC-A-2-RU-001_489401</t>
  </si>
  <si>
    <t xml:space="preserve">GKPC-A-11-RU-001_834412</t>
  </si>
  <si>
    <t xml:space="preserve">GKPC-A-13-RU-001_215658</t>
  </si>
  <si>
    <t xml:space="preserve">GKPC-Y-4-RU-001_273176</t>
  </si>
  <si>
    <t xml:space="preserve">GKPC-Y-1-RU-001_835777</t>
  </si>
  <si>
    <t xml:space="preserve">GKPC-Y-6-RU-001_195973</t>
  </si>
  <si>
    <t xml:space="preserve">GMTC-V-2-RU-001_656795</t>
  </si>
  <si>
    <t xml:space="preserve">GMTC-V-6-RU-001_806108</t>
  </si>
  <si>
    <t xml:space="preserve">GMTC-E-3-RU-001_897320</t>
  </si>
  <si>
    <t xml:space="preserve">GMTC-E-5-RU-001_636943</t>
  </si>
  <si>
    <t xml:space="preserve">GMTC-E-9-RU-001_565083</t>
  </si>
  <si>
    <t xml:space="preserve">GMTC-E-8-RU-001_152694</t>
  </si>
  <si>
    <t xml:space="preserve">GMTC-R-3-RU-001_287116</t>
  </si>
  <si>
    <t xml:space="preserve">GMTC-R-7-RU-001_496237</t>
  </si>
  <si>
    <t xml:space="preserve">GMTC-R-1-RU-001_298721</t>
  </si>
  <si>
    <t xml:space="preserve">GMTC-R-4-RU-001_367654</t>
  </si>
  <si>
    <t xml:space="preserve">GKPC-A-7-RU-001_180573</t>
  </si>
  <si>
    <t xml:space="preserve">GKPC-A-9-RU-001_199393</t>
  </si>
  <si>
    <t xml:space="preserve">GKPC-A-3-RU-001_219971</t>
  </si>
  <si>
    <t xml:space="preserve">GKPC-A-4-RU-001_883412</t>
  </si>
  <si>
    <t xml:space="preserve">GKPC-A-5-RU-001_302382</t>
  </si>
  <si>
    <t xml:space="preserve">GKPC-A-2-RU-001_479396</t>
  </si>
  <si>
    <t xml:space="preserve">GKPC-A-11-RU-001_436267</t>
  </si>
  <si>
    <t xml:space="preserve">GKPC-A-13-RU-001_365602</t>
  </si>
  <si>
    <t xml:space="preserve">GKPC-Y-4-RU-001_647974</t>
  </si>
  <si>
    <t xml:space="preserve">GKPC-Y-1-RU-001_645760</t>
  </si>
  <si>
    <t xml:space="preserve">GKPC-Y-6-RU-001_857170</t>
  </si>
  <si>
    <t xml:space="preserve">GMTC-V-2-RU-001_184604</t>
  </si>
  <si>
    <t xml:space="preserve">GMTC-V-6-RU-001_349729</t>
  </si>
  <si>
    <t xml:space="preserve">GMTC-E-3-RU-001_503498</t>
  </si>
  <si>
    <t xml:space="preserve">GMTC-E-5-RU-001_592543</t>
  </si>
  <si>
    <t xml:space="preserve">GMTC-E-9-RU-001_988078</t>
  </si>
  <si>
    <t xml:space="preserve">GMTC-E-8-RU-001_427466</t>
  </si>
  <si>
    <t xml:space="preserve">GMTC-R-3-RU-001_272907</t>
  </si>
  <si>
    <t xml:space="preserve">GMTC-R-7-RU-001_806320</t>
  </si>
  <si>
    <t xml:space="preserve">GMTC-R-1-RU-001_630236</t>
  </si>
  <si>
    <t xml:space="preserve">GMTC-R-4-RU-001_569106</t>
  </si>
  <si>
    <t xml:space="preserve">GKPC-A-7-RU-001_528737</t>
  </si>
  <si>
    <t xml:space="preserve">GKPC-A-9-RU-001_901971</t>
  </si>
  <si>
    <t xml:space="preserve">GKPC-A-3-RU-001_450721</t>
  </si>
  <si>
    <t xml:space="preserve">GKPC-A-4-RU-001_553944</t>
  </si>
  <si>
    <t xml:space="preserve">GKPC-A-5-RU-001_264897</t>
  </si>
  <si>
    <t xml:space="preserve">GKPC-A-2-RU-001_729813</t>
  </si>
  <si>
    <t xml:space="preserve">GKPC-A-11-RU-001_445792</t>
  </si>
  <si>
    <t xml:space="preserve">GKPC-A-13-RU-001_730946</t>
  </si>
  <si>
    <t xml:space="preserve">GKPC-Y-4-RU-001_816172</t>
  </si>
  <si>
    <t xml:space="preserve">GKPC-Y-1-RU-001_856740</t>
  </si>
  <si>
    <t xml:space="preserve">GKPC-Y-6-RU-001_990232</t>
  </si>
  <si>
    <t xml:space="preserve">GMTC-V-2-RU-001_214218</t>
  </si>
  <si>
    <t xml:space="preserve">GMTC-V-6-RU-001_831614</t>
  </si>
  <si>
    <t xml:space="preserve">GMTC-E-3-RU-001_630051</t>
  </si>
  <si>
    <t xml:space="preserve">GMTC-E-5-RU-001_657585</t>
  </si>
  <si>
    <t xml:space="preserve">GMTC-E-9-RU-001_420802</t>
  </si>
  <si>
    <t xml:space="preserve">GMTC-E-8-RU-001_964505</t>
  </si>
  <si>
    <t xml:space="preserve">GMTC-R-3-RU-001_891594</t>
  </si>
  <si>
    <t xml:space="preserve">GMTC-R-7-RU-001_940506</t>
  </si>
  <si>
    <t xml:space="preserve">GMTC-R-1-RU-001_508806</t>
  </si>
  <si>
    <t xml:space="preserve">GMTC-R-4-RU-001_864575</t>
  </si>
  <si>
    <t xml:space="preserve">GKPC-A-7-RU-001_866043</t>
  </si>
  <si>
    <t xml:space="preserve">GKPC-A-9-RU-001_918408</t>
  </si>
  <si>
    <t xml:space="preserve">GKPC-A-3-RU-001_662690</t>
  </si>
  <si>
    <t xml:space="preserve">GKPC-A-4-RU-001_454107</t>
  </si>
  <si>
    <t xml:space="preserve">GKPC-A-5-RU-001_507209</t>
  </si>
  <si>
    <t xml:space="preserve">GKPC-A-2-RU-001_829255</t>
  </si>
  <si>
    <t xml:space="preserve">GKPC-A-11-RU-001_197422</t>
  </si>
  <si>
    <t xml:space="preserve">GKPC-A-13-RU-001_314061</t>
  </si>
  <si>
    <t xml:space="preserve">GKPC-Y-4-RU-001_918774</t>
  </si>
  <si>
    <t xml:space="preserve">GKPC-Y-1-RU-001_657677</t>
  </si>
  <si>
    <t xml:space="preserve">GKPC-Y-6-RU-001_473235</t>
  </si>
  <si>
    <t xml:space="preserve">GMTC-V-2-RU-001_175055</t>
  </si>
  <si>
    <t xml:space="preserve">GMTC-V-6-RU-001_605610</t>
  </si>
  <si>
    <t xml:space="preserve">GMTC-E-3-RU-001_808414</t>
  </si>
  <si>
    <t xml:space="preserve">GMTC-E-5-RU-001_762294</t>
  </si>
  <si>
    <t xml:space="preserve">GMTC-E-9-RU-001_537370</t>
  </si>
  <si>
    <t xml:space="preserve">GMTC-E-8-RU-001_516157</t>
  </si>
  <si>
    <t xml:space="preserve">GMTC-R-3-RU-001_216181</t>
  </si>
  <si>
    <t xml:space="preserve">GMTC-R-7-RU-001_214300</t>
  </si>
  <si>
    <t xml:space="preserve">GMTC-R-1-RU-001_776560</t>
  </si>
  <si>
    <t xml:space="preserve">GMTC-R-4-RU-001_923697</t>
  </si>
  <si>
    <t xml:space="preserve">GKPC-A-7-RU-001_379574</t>
  </si>
  <si>
    <t xml:space="preserve">GKPC-A-9-RU-001_580465</t>
  </si>
  <si>
    <t xml:space="preserve">GKPC-A-3-RU-001_583256</t>
  </si>
  <si>
    <t xml:space="preserve">GKPC-A-4-RU-001_118234</t>
  </si>
  <si>
    <t xml:space="preserve">GKPC-A-5-RU-001_176361</t>
  </si>
  <si>
    <t xml:space="preserve">GKPC-A-2-RU-001_337885</t>
  </si>
  <si>
    <t xml:space="preserve">GKPC-A-11-RU-001_411924</t>
  </si>
  <si>
    <t xml:space="preserve">GKPC-A-13-RU-001_339063</t>
  </si>
  <si>
    <t xml:space="preserve">GKPC-Y-4-RU-001_826900</t>
  </si>
  <si>
    <t xml:space="preserve">GKPC-Y-1-RU-001_727174</t>
  </si>
  <si>
    <t xml:space="preserve">GKPC-Y-6-RU-001_248090</t>
  </si>
  <si>
    <t xml:space="preserve">GMTC-V-2-RU-001_913606</t>
  </si>
  <si>
    <t xml:space="preserve">GMTC-V-6-RU-001_631400</t>
  </si>
  <si>
    <t xml:space="preserve">GMTC-E-3-RU-001_940498</t>
  </si>
  <si>
    <t xml:space="preserve">GMTC-E-5-RU-001_961015</t>
  </si>
  <si>
    <t xml:space="preserve">GMTC-E-9-RU-001_950284</t>
  </si>
  <si>
    <t xml:space="preserve">GMTC-E-8-RU-001_724337</t>
  </si>
  <si>
    <t xml:space="preserve">GMTC-R-3-RU-001_293366</t>
  </si>
  <si>
    <t xml:space="preserve">GMTC-R-7-RU-001_514355</t>
  </si>
  <si>
    <t xml:space="preserve">GMTC-R-1-RU-001_748233</t>
  </si>
  <si>
    <t xml:space="preserve">GMTC-R-4-RU-001_603086</t>
  </si>
  <si>
    <t xml:space="preserve">GKPC-A-7-RU-001_686034</t>
  </si>
  <si>
    <t xml:space="preserve">GKPC-A-9-RU-001_342527</t>
  </si>
  <si>
    <t xml:space="preserve">GKPC-A-3-RU-001_683539</t>
  </si>
  <si>
    <t xml:space="preserve">GKPC-A-4-RU-001_961621</t>
  </si>
  <si>
    <t xml:space="preserve">GKPC-A-5-RU-001_776208</t>
  </si>
  <si>
    <t xml:space="preserve">GKPC-A-2-RU-001_231712</t>
  </si>
  <si>
    <t xml:space="preserve">GKPC-A-11-RU-001_719653</t>
  </si>
  <si>
    <t xml:space="preserve">GKPC-A-13-RU-001_247735</t>
  </si>
  <si>
    <t xml:space="preserve">GKPC-Y-4-RU-001_190689</t>
  </si>
  <si>
    <t xml:space="preserve">GKPC-Y-1-RU-001_404820</t>
  </si>
  <si>
    <t xml:space="preserve">GKPC-Y-6-RU-001_162659</t>
  </si>
  <si>
    <t xml:space="preserve">GMTC-V-2-RU-001_162527</t>
  </si>
  <si>
    <t xml:space="preserve">GMTC-V-6-RU-001_655486</t>
  </si>
  <si>
    <t xml:space="preserve">GMTC-E-3-RU-001_409671</t>
  </si>
  <si>
    <t xml:space="preserve">GMTC-E-5-RU-001_394907</t>
  </si>
  <si>
    <t xml:space="preserve">GMTC-E-9-RU-001_367256</t>
  </si>
  <si>
    <t xml:space="preserve">GMTC-E-8-RU-001_819403</t>
  </si>
  <si>
    <t xml:space="preserve">GMTC-R-3-RU-001_168931</t>
  </si>
  <si>
    <t xml:space="preserve">GMTC-R-7-RU-001_773918</t>
  </si>
  <si>
    <t xml:space="preserve">GMTC-R-1-RU-001_615817</t>
  </si>
  <si>
    <t xml:space="preserve">GMTC-R-4-RU-001_676383</t>
  </si>
  <si>
    <t xml:space="preserve">GKPC-A-7-RU-001_231844</t>
  </si>
  <si>
    <t xml:space="preserve">GKPC-A-9-RU-001_102058</t>
  </si>
  <si>
    <t xml:space="preserve">GKPC-A-3-RU-001_992937</t>
  </si>
  <si>
    <t xml:space="preserve">GKPC-A-4-RU-001_388044</t>
  </si>
  <si>
    <t xml:space="preserve">GKPC-A-5-RU-001_353294</t>
  </si>
  <si>
    <t xml:space="preserve">GKPC-A-2-RU-001_708305</t>
  </si>
  <si>
    <t xml:space="preserve">GKPC-A-11-RU-001_671902</t>
  </si>
  <si>
    <t xml:space="preserve">GKPC-A-13-RU-001_155423</t>
  </si>
  <si>
    <t xml:space="preserve">GKPC-Y-4-RU-001_891859</t>
  </si>
  <si>
    <t xml:space="preserve">GKPC-Y-1-RU-001_852711</t>
  </si>
  <si>
    <t xml:space="preserve">GKPC-Y-6-RU-001_418860</t>
  </si>
  <si>
    <t xml:space="preserve">GMTC-V-2-RU-001_777431</t>
  </si>
  <si>
    <t xml:space="preserve">GMTC-V-6-RU-001_424076</t>
  </si>
  <si>
    <t xml:space="preserve">GMTC-E-3-RU-001_963729</t>
  </si>
  <si>
    <t xml:space="preserve">GMTC-E-5-RU-001_427918</t>
  </si>
  <si>
    <t xml:space="preserve">GMTC-E-9-RU-001_115205</t>
  </si>
  <si>
    <t xml:space="preserve">GMTC-E-8-RU-001_163669</t>
  </si>
  <si>
    <t xml:space="preserve">GMTC-R-3-RU-001_490852</t>
  </si>
  <si>
    <t xml:space="preserve">GMTC-R-7-RU-001_971420</t>
  </si>
  <si>
    <t xml:space="preserve">GMTC-R-1-RU-001_715320</t>
  </si>
  <si>
    <t xml:space="preserve">GMTC-R-4-RU-001_483520</t>
  </si>
  <si>
    <t xml:space="preserve">GKPC-A-7-RU-001_108694</t>
  </si>
  <si>
    <t xml:space="preserve">GKPC-A-9-RU-001_158498</t>
  </si>
  <si>
    <t xml:space="preserve">GKPC-A-3-RU-001_610627</t>
  </si>
  <si>
    <t xml:space="preserve">GKPC-A-4-RU-001_709723</t>
  </si>
  <si>
    <t xml:space="preserve">GKPC-A-5-RU-001_874293</t>
  </si>
  <si>
    <t xml:space="preserve">GKPC-A-2-RU-001_678626</t>
  </si>
  <si>
    <t xml:space="preserve">GKPC-A-11-RU-001_999409</t>
  </si>
  <si>
    <t xml:space="preserve">GKPC-A-13-RU-001_340928</t>
  </si>
  <si>
    <t xml:space="preserve">GKPC-Y-4-RU-001_534257</t>
  </si>
  <si>
    <t xml:space="preserve">GKPC-Y-1-RU-001_947368</t>
  </si>
  <si>
    <t xml:space="preserve">GKPC-Y-6-RU-001_612359</t>
  </si>
  <si>
    <t xml:space="preserve">GMTC-V-2-RU-001_869376</t>
  </si>
  <si>
    <t xml:space="preserve">GMTC-V-6-RU-001_445470</t>
  </si>
  <si>
    <t xml:space="preserve">GMTC-E-3-RU-001_362408</t>
  </si>
  <si>
    <t xml:space="preserve">GMTC-E-5-RU-001_781609</t>
  </si>
  <si>
    <t xml:space="preserve">GMTC-E-9-RU-001_675651</t>
  </si>
  <si>
    <t xml:space="preserve">GMTC-E-8-RU-001_361093</t>
  </si>
  <si>
    <t xml:space="preserve">GMTC-R-3-RU-001_168198</t>
  </si>
  <si>
    <t xml:space="preserve">GMTC-R-7-RU-001_708074</t>
  </si>
  <si>
    <t xml:space="preserve">GMTC-R-1-RU-001_129069</t>
  </si>
  <si>
    <t xml:space="preserve">GMTC-R-4-RU-001_257572</t>
  </si>
  <si>
    <t xml:space="preserve">GKPC-A-7-RU-001_624570</t>
  </si>
  <si>
    <t xml:space="preserve">GKPC-A-9-RU-001_248064</t>
  </si>
  <si>
    <t xml:space="preserve">GKPC-A-3-RU-001_979373</t>
  </si>
  <si>
    <t xml:space="preserve">GKPC-A-4-RU-001_596690</t>
  </si>
  <si>
    <t xml:space="preserve">GKPC-A-5-RU-001_999238</t>
  </si>
  <si>
    <t xml:space="preserve">GKPC-A-2-RU-001_341248</t>
  </si>
  <si>
    <t xml:space="preserve">GKPC-A-11-RU-001_258032</t>
  </si>
  <si>
    <t xml:space="preserve">GKPC-A-13-RU-001_720258</t>
  </si>
  <si>
    <t xml:space="preserve">GKPC-Y-4-RU-001_998713</t>
  </si>
  <si>
    <t xml:space="preserve">GKPC-Y-1-RU-001_173177</t>
  </si>
  <si>
    <t xml:space="preserve">GKPC-Y-6-RU-001_717330</t>
  </si>
  <si>
    <t xml:space="preserve">GMTC-V-2-RU-001_528051</t>
  </si>
  <si>
    <t xml:space="preserve">GMTC-V-6-RU-001_806794</t>
  </si>
  <si>
    <t xml:space="preserve">GMTC-E-3-RU-001_187106</t>
  </si>
  <si>
    <t xml:space="preserve">GMTC-E-5-RU-001_264681</t>
  </si>
  <si>
    <t xml:space="preserve">GMTC-E-9-RU-001_938069</t>
  </si>
  <si>
    <t xml:space="preserve">GMTC-E-8-RU-001_897332</t>
  </si>
  <si>
    <t xml:space="preserve">GMTC-R-3-RU-001_661602</t>
  </si>
  <si>
    <t xml:space="preserve">GMTC-R-7-RU-001_111072</t>
  </si>
  <si>
    <t xml:space="preserve">GMTC-R-1-RU-001_808700</t>
  </si>
  <si>
    <t xml:space="preserve">GMTC-R-4-RU-001_424867</t>
  </si>
  <si>
    <t xml:space="preserve">GKPC-A-7-RU-001_849865</t>
  </si>
  <si>
    <t xml:space="preserve">GKPC-A-9-RU-001_332992</t>
  </si>
  <si>
    <t xml:space="preserve">GKPC-A-3-RU-001_317760</t>
  </si>
  <si>
    <t xml:space="preserve">GKPC-A-4-RU-001_538779</t>
  </si>
  <si>
    <t xml:space="preserve">GKPC-A-5-RU-001_593511</t>
  </si>
  <si>
    <t xml:space="preserve">GKPC-A-2-RU-001_633019</t>
  </si>
  <si>
    <t xml:space="preserve">GKPC-A-11-RU-001_367777</t>
  </si>
  <si>
    <t xml:space="preserve">GKPC-A-13-RU-001_762000</t>
  </si>
  <si>
    <t xml:space="preserve">GKPC-Y-4-RU-001_965276</t>
  </si>
  <si>
    <t xml:space="preserve">GKPC-Y-1-RU-001_653306</t>
  </si>
  <si>
    <t xml:space="preserve">GKPC-Y-6-RU-001_287378</t>
  </si>
  <si>
    <t xml:space="preserve">GMTC-V-2-RU-001_836899</t>
  </si>
  <si>
    <t xml:space="preserve">GMTC-V-6-RU-001_603828</t>
  </si>
  <si>
    <t xml:space="preserve">GMTC-E-3-RU-001_263174</t>
  </si>
  <si>
    <t xml:space="preserve">GMTC-E-5-RU-001_705223</t>
  </si>
  <si>
    <t xml:space="preserve">GMTC-E-9-RU-001_899341</t>
  </si>
  <si>
    <t xml:space="preserve">GMTC-E-8-RU-001_824459</t>
  </si>
  <si>
    <t xml:space="preserve">GMTC-R-3-RU-001_465017</t>
  </si>
  <si>
    <t xml:space="preserve">GMTC-R-7-RU-001_362969</t>
  </si>
  <si>
    <t xml:space="preserve">GMTC-R-1-RU-001_732711</t>
  </si>
  <si>
    <t xml:space="preserve">GMTC-R-4-RU-001_766959</t>
  </si>
  <si>
    <t xml:space="preserve">GKPC-A-7-RU-001_205704</t>
  </si>
  <si>
    <t xml:space="preserve">GKPC-A-9-RU-001_196790</t>
  </si>
  <si>
    <t xml:space="preserve">GKPC-A-3-RU-001_658877</t>
  </si>
  <si>
    <t xml:space="preserve">GKPC-A-4-RU-001_235479</t>
  </si>
  <si>
    <t xml:space="preserve">GKPC-A-5-RU-001_355593</t>
  </si>
  <si>
    <t xml:space="preserve">GKPC-A-2-RU-001_668260</t>
  </si>
  <si>
    <t xml:space="preserve">GKPC-A-11-RU-001_887311</t>
  </si>
  <si>
    <t xml:space="preserve">GKPC-A-13-RU-001_999354</t>
  </si>
  <si>
    <t xml:space="preserve">GKPC-Y-4-RU-001_223858</t>
  </si>
  <si>
    <t xml:space="preserve">GKPC-Y-1-RU-001_705032</t>
  </si>
  <si>
    <t xml:space="preserve">GKPC-Y-6-RU-001_113780</t>
  </si>
  <si>
    <t xml:space="preserve">GMTC-V-2-RU-001_326254</t>
  </si>
  <si>
    <t xml:space="preserve">GMTC-V-6-RU-001_481822</t>
  </si>
  <si>
    <t xml:space="preserve">GMTC-E-3-RU-001_774666</t>
  </si>
  <si>
    <t xml:space="preserve">GMTC-E-5-RU-001_708915</t>
  </si>
  <si>
    <t xml:space="preserve">GMTC-E-9-RU-001_242120</t>
  </si>
  <si>
    <t xml:space="preserve">GMTC-E-8-RU-001_339540</t>
  </si>
  <si>
    <t xml:space="preserve">GMTC-R-3-RU-001_165650</t>
  </si>
  <si>
    <t xml:space="preserve">GMTC-R-7-RU-001_483533</t>
  </si>
  <si>
    <t xml:space="preserve">GMTC-R-1-RU-001_995501</t>
  </si>
  <si>
    <t xml:space="preserve">GMTC-R-4-RU-001_797926</t>
  </si>
  <si>
    <t xml:space="preserve">GKPC-A-7-RU-001_291718</t>
  </si>
  <si>
    <t xml:space="preserve">GKPC-A-9-RU-001_417213</t>
  </si>
  <si>
    <t xml:space="preserve">GKPC-A-3-RU-001_450057</t>
  </si>
  <si>
    <t xml:space="preserve">GKPC-A-4-RU-001_227071</t>
  </si>
  <si>
    <t xml:space="preserve">GKPC-A-5-RU-001_225845</t>
  </si>
  <si>
    <t xml:space="preserve">GKPC-A-2-RU-001_391728</t>
  </si>
  <si>
    <t xml:space="preserve">GKPC-A-11-RU-001_622844</t>
  </si>
  <si>
    <t xml:space="preserve">GKPC-A-13-RU-001_568233</t>
  </si>
  <si>
    <t xml:space="preserve">GKPC-Y-4-RU-001_562243</t>
  </si>
  <si>
    <t xml:space="preserve">GKPC-Y-1-RU-001_667921</t>
  </si>
  <si>
    <t xml:space="preserve">GKPC-Y-6-RU-001_906335</t>
  </si>
  <si>
    <t xml:space="preserve">GMTC-V-2-RU-001_313445</t>
  </si>
  <si>
    <t xml:space="preserve">GMTC-V-6-RU-001_724331</t>
  </si>
  <si>
    <t xml:space="preserve">GMTC-E-3-RU-001_207245</t>
  </si>
  <si>
    <t xml:space="preserve">GMTC-E-5-RU-001_568688</t>
  </si>
  <si>
    <t xml:space="preserve">GMTC-E-9-RU-001_783535</t>
  </si>
  <si>
    <t xml:space="preserve">GMTC-E-8-RU-001_297755</t>
  </si>
  <si>
    <t xml:space="preserve">GMTC-R-3-RU-001_923388</t>
  </si>
  <si>
    <t xml:space="preserve">GMTC-R-7-RU-001_306148</t>
  </si>
  <si>
    <t xml:space="preserve">GMTC-R-1-RU-001_860291</t>
  </si>
  <si>
    <t xml:space="preserve">GMTC-R-4-RU-001_148577</t>
  </si>
  <si>
    <t xml:space="preserve">GKPC-A-7-RU-001_428696</t>
  </si>
  <si>
    <t xml:space="preserve">GKPC-A-9-RU-001_934623</t>
  </si>
  <si>
    <t xml:space="preserve">GKPC-A-3-RU-001_556193</t>
  </si>
  <si>
    <t xml:space="preserve">GKPC-A-4-RU-001_332463</t>
  </si>
  <si>
    <t xml:space="preserve">GKPC-A-5-RU-001_120050</t>
  </si>
  <si>
    <t xml:space="preserve">GKPC-A-2-RU-001_940241</t>
  </si>
  <si>
    <t xml:space="preserve">GKPC-A-11-RU-001_850468</t>
  </si>
  <si>
    <t xml:space="preserve">GKPC-A-13-RU-001_655515</t>
  </si>
  <si>
    <t xml:space="preserve">GKPC-Y-4-RU-001_971671</t>
  </si>
  <si>
    <t xml:space="preserve">GKPC-Y-1-RU-001_163471</t>
  </si>
  <si>
    <t xml:space="preserve">GKPC-Y-6-RU-001_155248</t>
  </si>
  <si>
    <t xml:space="preserve">GMTC-V-2-RU-001_576298</t>
  </si>
  <si>
    <t xml:space="preserve">GMTC-V-6-RU-001_956070</t>
  </si>
  <si>
    <t xml:space="preserve">GMTC-E-3-RU-001_681700</t>
  </si>
  <si>
    <t xml:space="preserve">GMTC-E-5-RU-001_558277</t>
  </si>
  <si>
    <t xml:space="preserve">GMTC-E-9-RU-001_704550</t>
  </si>
  <si>
    <t xml:space="preserve">GMTC-E-8-RU-001_836713</t>
  </si>
  <si>
    <t xml:space="preserve">GMTC-R-3-RU-001_451130</t>
  </si>
  <si>
    <t xml:space="preserve">GMTC-R-7-RU-001_413297</t>
  </si>
  <si>
    <t xml:space="preserve">GMTC-R-1-RU-001_757865</t>
  </si>
  <si>
    <t xml:space="preserve">GMTC-R-4-RU-001_398333</t>
  </si>
  <si>
    <t xml:space="preserve">GKPC-A-7-RU-001_186694</t>
  </si>
  <si>
    <t xml:space="preserve">GKPC-A-9-RU-001_359615</t>
  </si>
  <si>
    <t xml:space="preserve">GKPC-A-3-RU-001_798680</t>
  </si>
  <si>
    <t xml:space="preserve">GKPC-A-4-RU-001_548201</t>
  </si>
  <si>
    <t xml:space="preserve">GKPC-A-5-RU-001_206083</t>
  </si>
  <si>
    <t xml:space="preserve">GKPC-A-2-RU-001_586905</t>
  </si>
  <si>
    <t xml:space="preserve">GKPC-A-11-RU-001_410153</t>
  </si>
  <si>
    <t xml:space="preserve">GKPC-A-13-RU-001_538619</t>
  </si>
  <si>
    <t xml:space="preserve">GKPC-Y-4-RU-001_860613</t>
  </si>
  <si>
    <t xml:space="preserve">GKPC-Y-1-RU-001_479024</t>
  </si>
  <si>
    <t xml:space="preserve">GKPC-Y-6-RU-001_408200</t>
  </si>
  <si>
    <t xml:space="preserve">GMTC-V-2-RU-001_208528</t>
  </si>
  <si>
    <t xml:space="preserve">GMTC-V-6-RU-001_336556</t>
  </si>
  <si>
    <t xml:space="preserve">GMTC-E-3-RU-001_435967</t>
  </si>
  <si>
    <t xml:space="preserve">GMTC-E-5-RU-001_161354</t>
  </si>
  <si>
    <t xml:space="preserve">GMTC-E-9-RU-001_836382</t>
  </si>
  <si>
    <t xml:space="preserve">GMTC-E-8-RU-001_969636</t>
  </si>
  <si>
    <t xml:space="preserve">GMTC-R-3-RU-001_727599</t>
  </si>
  <si>
    <t xml:space="preserve">GMTC-R-7-RU-001_481939</t>
  </si>
  <si>
    <t xml:space="preserve">GMTC-R-1-RU-001_831659</t>
  </si>
  <si>
    <t xml:space="preserve">GMTC-R-4-RU-001_967593</t>
  </si>
  <si>
    <t xml:space="preserve">GKPC-A-7-RU-001_998010</t>
  </si>
  <si>
    <t xml:space="preserve">GKPC-A-9-RU-001_769853</t>
  </si>
  <si>
    <t xml:space="preserve">GKPC-A-3-RU-001_514745</t>
  </si>
  <si>
    <t xml:space="preserve">GKPC-A-4-RU-001_891709</t>
  </si>
  <si>
    <t xml:space="preserve">GKPC-A-5-RU-001_128689</t>
  </si>
  <si>
    <t xml:space="preserve">GKPC-A-2-RU-001_276103</t>
  </si>
  <si>
    <t xml:space="preserve">GKPC-A-11-RU-001_794388</t>
  </si>
  <si>
    <t xml:space="preserve">GKPC-A-13-RU-001_898466</t>
  </si>
  <si>
    <t xml:space="preserve">GKPC-Y-4-RU-001_516177</t>
  </si>
  <si>
    <t xml:space="preserve">GKPC-Y-1-RU-001_237324</t>
  </si>
  <si>
    <t xml:space="preserve">GKPC-Y-6-RU-001_984407</t>
  </si>
  <si>
    <t xml:space="preserve">GMTC-V-2-RU-001_414689</t>
  </si>
  <si>
    <t xml:space="preserve">GMTC-V-6-RU-001_602389</t>
  </si>
  <si>
    <t xml:space="preserve">GMTC-E-3-RU-001_225472</t>
  </si>
  <si>
    <t xml:space="preserve">GMTC-E-5-RU-001_163788</t>
  </si>
  <si>
    <t xml:space="preserve">GMTC-E-9-RU-001_399164</t>
  </si>
  <si>
    <t xml:space="preserve">GMTC-E-8-RU-001_622202</t>
  </si>
  <si>
    <t xml:space="preserve">GMTC-R-3-RU-001_720389</t>
  </si>
  <si>
    <t xml:space="preserve">GMTC-R-7-RU-001_943076</t>
  </si>
  <si>
    <t xml:space="preserve">GMTC-R-1-RU-001_128290</t>
  </si>
  <si>
    <t xml:space="preserve">GMTC-R-4-RU-001_589221</t>
  </si>
  <si>
    <t xml:space="preserve">GKPC-A-7-RU-001_143160</t>
  </si>
  <si>
    <t xml:space="preserve">GKPC-A-9-RU-001_809165</t>
  </si>
  <si>
    <t xml:space="preserve">GKPC-A-3-RU-001_645370</t>
  </si>
  <si>
    <t xml:space="preserve">GKPC-A-4-RU-001_789726</t>
  </si>
  <si>
    <t xml:space="preserve">GKPC-A-5-RU-001_122234</t>
  </si>
  <si>
    <t xml:space="preserve">GKPC-A-2-RU-001_557501</t>
  </si>
  <si>
    <t xml:space="preserve">GKPC-A-11-RU-001_404724</t>
  </si>
  <si>
    <t xml:space="preserve">GKPC-A-13-RU-001_688421</t>
  </si>
  <si>
    <t xml:space="preserve">GKPC-Y-4-RU-001_385911</t>
  </si>
  <si>
    <t xml:space="preserve">GKPC-Y-1-RU-001_849272</t>
  </si>
  <si>
    <t xml:space="preserve">GKPC-Y-6-RU-001_115959</t>
  </si>
  <si>
    <t xml:space="preserve">GMTC-V-2-RU-001_773840</t>
  </si>
  <si>
    <t xml:space="preserve">GMTC-V-6-RU-001_107024</t>
  </si>
  <si>
    <t xml:space="preserve">GMTC-E-3-RU-001_695171</t>
  </si>
  <si>
    <t xml:space="preserve">GMTC-E-5-RU-001_839498</t>
  </si>
  <si>
    <t xml:space="preserve">GMTC-E-9-RU-001_448837</t>
  </si>
  <si>
    <t xml:space="preserve">GMTC-E-8-RU-001_727379</t>
  </si>
  <si>
    <t xml:space="preserve">GMTC-R-3-RU-001_888389</t>
  </si>
  <si>
    <t xml:space="preserve">GMTC-R-7-RU-001_681288</t>
  </si>
  <si>
    <t xml:space="preserve">GMTC-R-1-RU-001_430887</t>
  </si>
  <si>
    <t xml:space="preserve">GMTC-R-4-RU-001_262502</t>
  </si>
  <si>
    <t xml:space="preserve">GKPC-A-7-RU-001_119888</t>
  </si>
  <si>
    <t xml:space="preserve">GKPC-A-9-RU-001_719857</t>
  </si>
  <si>
    <t xml:space="preserve">GKPC-A-3-RU-001_319504</t>
  </si>
  <si>
    <t xml:space="preserve">GKPC-A-4-RU-001_997417</t>
  </si>
  <si>
    <t xml:space="preserve">GKPC-A-5-RU-001_808901</t>
  </si>
  <si>
    <t xml:space="preserve">GKPC-A-2-RU-001_411214</t>
  </si>
  <si>
    <t xml:space="preserve">GKPC-A-11-RU-001_842644</t>
  </si>
  <si>
    <t xml:space="preserve">GKPC-A-13-RU-001_966213</t>
  </si>
  <si>
    <t xml:space="preserve">GKPC-Y-4-RU-001_508404</t>
  </si>
  <si>
    <t xml:space="preserve">GKPC-Y-1-RU-001_588366</t>
  </si>
  <si>
    <t xml:space="preserve">GKPC-Y-6-RU-001_332607</t>
  </si>
  <si>
    <t xml:space="preserve">GMTC-V-2-RU-001_124685</t>
  </si>
  <si>
    <t xml:space="preserve">GMTC-V-6-RU-001_492544</t>
  </si>
  <si>
    <t xml:space="preserve">GMTC-E-3-RU-001_764437</t>
  </si>
  <si>
    <t xml:space="preserve">GMTC-E-5-RU-001_523924</t>
  </si>
  <si>
    <t xml:space="preserve">GMTC-E-9-RU-001_381450</t>
  </si>
  <si>
    <t xml:space="preserve">GMTC-E-8-RU-001_201418</t>
  </si>
  <si>
    <t xml:space="preserve">GMTC-R-3-RU-001_586985</t>
  </si>
  <si>
    <t xml:space="preserve">GMTC-R-7-RU-001_845052</t>
  </si>
  <si>
    <t xml:space="preserve">GMTC-R-1-RU-001_198333</t>
  </si>
  <si>
    <t xml:space="preserve">GMTC-R-4-RU-001_207594</t>
  </si>
  <si>
    <t xml:space="preserve">GKPC-A-7-RU-001_212577</t>
  </si>
  <si>
    <t xml:space="preserve">GKPC-A-9-RU-001_332527</t>
  </si>
  <si>
    <t xml:space="preserve">GKPC-A-3-RU-001_780459</t>
  </si>
  <si>
    <t xml:space="preserve">GKPC-A-4-RU-001_707741</t>
  </si>
  <si>
    <t xml:space="preserve">GKPC-A-5-RU-001_226807</t>
  </si>
  <si>
    <t xml:space="preserve">GKPC-A-2-RU-001_532340</t>
  </si>
  <si>
    <t xml:space="preserve">GKPC-A-11-RU-001_320585</t>
  </si>
  <si>
    <t xml:space="preserve">GKPC-A-13-RU-001_249381</t>
  </si>
  <si>
    <t xml:space="preserve">GKPC-Y-4-RU-001_986937</t>
  </si>
  <si>
    <t xml:space="preserve">GKPC-Y-1-RU-001_141095</t>
  </si>
  <si>
    <t xml:space="preserve">GKPC-Y-6-RU-001_697948</t>
  </si>
  <si>
    <t xml:space="preserve">GMTC-V-2-RU-001_168119</t>
  </si>
  <si>
    <t xml:space="preserve">GMTC-V-6-RU-001_530112</t>
  </si>
  <si>
    <t xml:space="preserve">GMTC-E-3-RU-001_297004</t>
  </si>
  <si>
    <t xml:space="preserve">GMTC-E-5-RU-001_503388</t>
  </si>
  <si>
    <t xml:space="preserve">GMTC-E-9-RU-001_338786</t>
  </si>
  <si>
    <t xml:space="preserve">GMTC-E-8-RU-001_787251</t>
  </si>
  <si>
    <t xml:space="preserve">GMTC-R-3-RU-001_142244</t>
  </si>
  <si>
    <t xml:space="preserve">GMTC-R-7-RU-001_112732</t>
  </si>
  <si>
    <t xml:space="preserve">GMTC-R-1-RU-001_973539</t>
  </si>
  <si>
    <t xml:space="preserve">GMTC-R-4-RU-001_611365</t>
  </si>
  <si>
    <t xml:space="preserve">GKPC-A-7-RU-001_886677</t>
  </si>
  <si>
    <t xml:space="preserve">GKPC-A-9-RU-001_644576</t>
  </si>
  <si>
    <t xml:space="preserve">GKPC-A-3-RU-001_349132</t>
  </si>
  <si>
    <t xml:space="preserve">GKPC-A-4-RU-001_351883</t>
  </si>
  <si>
    <t xml:space="preserve">GKPC-A-5-RU-001_487897</t>
  </si>
  <si>
    <t xml:space="preserve">GKPC-A-2-RU-001_389809</t>
  </si>
  <si>
    <t xml:space="preserve">GKPC-A-11-RU-001_840223</t>
  </si>
  <si>
    <t xml:space="preserve">GKPC-A-13-RU-001_233757</t>
  </si>
  <si>
    <t xml:space="preserve">GKPC-Y-4-RU-001_797539</t>
  </si>
  <si>
    <t xml:space="preserve">GKPC-Y-1-RU-001_596146</t>
  </si>
  <si>
    <t xml:space="preserve">GKPC-Y-6-RU-001_974984</t>
  </si>
  <si>
    <t xml:space="preserve">GMTC-V-2-RU-001_864788</t>
  </si>
  <si>
    <t xml:space="preserve">GMTC-V-6-RU-001_808554</t>
  </si>
  <si>
    <t xml:space="preserve">GMTC-E-3-RU-001_211192</t>
  </si>
  <si>
    <t xml:space="preserve">GMTC-E-5-RU-001_666756</t>
  </si>
  <si>
    <t xml:space="preserve">GMTC-E-9-RU-001_340341</t>
  </si>
  <si>
    <t xml:space="preserve">GMTC-E-8-RU-001_295378</t>
  </si>
  <si>
    <t xml:space="preserve">GMTC-R-3-RU-001_102713</t>
  </si>
  <si>
    <t xml:space="preserve">GMTC-R-7-RU-001_409086</t>
  </si>
  <si>
    <t xml:space="preserve">GMTC-R-1-RU-001_186678</t>
  </si>
  <si>
    <t xml:space="preserve">GMTC-R-4-RU-001_866616</t>
  </si>
  <si>
    <t xml:space="preserve">GKPC-A-7-RU-001_567425</t>
  </si>
  <si>
    <t xml:space="preserve">GKPC-A-9-RU-001_879940</t>
  </si>
  <si>
    <t xml:space="preserve">GKPC-A-3-RU-001_445776</t>
  </si>
  <si>
    <t xml:space="preserve">GKPC-A-4-RU-001_211927</t>
  </si>
  <si>
    <t xml:space="preserve">GKPC-A-5-RU-001_758277</t>
  </si>
  <si>
    <t xml:space="preserve">GKPC-A-2-RU-001_545817</t>
  </si>
  <si>
    <t xml:space="preserve">GKPC-A-11-RU-001_273532</t>
  </si>
  <si>
    <t xml:space="preserve">GKPC-A-13-RU-001_606982</t>
  </si>
  <si>
    <t xml:space="preserve">GKPC-Y-4-RU-001_356034</t>
  </si>
  <si>
    <t xml:space="preserve">GKPC-Y-1-RU-001_395019</t>
  </si>
  <si>
    <t xml:space="preserve">GKPC-Y-6-RU-001_597843</t>
  </si>
  <si>
    <t xml:space="preserve">GMTC-V-2-RU-001_325289</t>
  </si>
  <si>
    <t xml:space="preserve">GMTC-V-6-RU-001_390684</t>
  </si>
  <si>
    <t xml:space="preserve">GMTC-E-3-RU-001_654851</t>
  </si>
  <si>
    <t xml:space="preserve">GMTC-E-5-RU-001_627086</t>
  </si>
  <si>
    <t xml:space="preserve">GMTC-E-9-RU-001_744598</t>
  </si>
  <si>
    <t xml:space="preserve">GMTC-E-8-RU-001_710535</t>
  </si>
  <si>
    <t xml:space="preserve">GMTC-R-3-RU-001_855264</t>
  </si>
  <si>
    <t xml:space="preserve">GMTC-R-7-RU-001_545627</t>
  </si>
  <si>
    <t xml:space="preserve">GMTC-R-1-RU-001_869837</t>
  </si>
  <si>
    <t xml:space="preserve">GMTC-R-4-RU-001_729423</t>
  </si>
  <si>
    <t xml:space="preserve">GKPC-A-7-RU-001_262056</t>
  </si>
  <si>
    <t xml:space="preserve">GKPC-A-9-RU-001_333227</t>
  </si>
  <si>
    <t xml:space="preserve">GKPC-A-3-RU-001_709095</t>
  </si>
  <si>
    <t xml:space="preserve">GKPC-A-4-RU-001_447785</t>
  </si>
  <si>
    <t xml:space="preserve">GKPC-A-5-RU-001_582838</t>
  </si>
  <si>
    <t xml:space="preserve">GKPC-A-2-RU-001_583392</t>
  </si>
  <si>
    <t xml:space="preserve">GKPC-A-11-RU-001_880989</t>
  </si>
  <si>
    <t xml:space="preserve">GKPC-A-13-RU-001_987463</t>
  </si>
  <si>
    <t xml:space="preserve">GKPC-Y-4-RU-001_703292</t>
  </si>
  <si>
    <t xml:space="preserve">GKPC-Y-1-RU-001_416446</t>
  </si>
  <si>
    <t xml:space="preserve">GKPC-Y-6-RU-001_991006</t>
  </si>
  <si>
    <t xml:space="preserve">GMTC-V-2-RU-001_772821</t>
  </si>
  <si>
    <t xml:space="preserve">GMTC-V-6-RU-001_137036</t>
  </si>
  <si>
    <t xml:space="preserve">GMTC-E-3-RU-001_748693</t>
  </si>
  <si>
    <t xml:space="preserve">GMTC-E-5-RU-001_194430</t>
  </si>
  <si>
    <t xml:space="preserve">GMTC-E-9-RU-001_818020</t>
  </si>
  <si>
    <t xml:space="preserve">GMTC-E-8-RU-001_633436</t>
  </si>
  <si>
    <t xml:space="preserve">GMTC-R-3-RU-001_619738</t>
  </si>
  <si>
    <t xml:space="preserve">GMTC-R-7-RU-001_468454</t>
  </si>
  <si>
    <t xml:space="preserve">GMTC-R-1-RU-001_464606</t>
  </si>
  <si>
    <t xml:space="preserve">GMTC-R-4-RU-001_829637</t>
  </si>
  <si>
    <t xml:space="preserve">GKPC-A-7-RU-001_785499</t>
  </si>
  <si>
    <t xml:space="preserve">GKPC-A-9-RU-001_663422</t>
  </si>
  <si>
    <t xml:space="preserve">GKPC-A-3-RU-001_206589</t>
  </si>
  <si>
    <t xml:space="preserve">GKPC-A-4-RU-001_884915</t>
  </si>
  <si>
    <t xml:space="preserve">GKPC-A-5-RU-001_764109</t>
  </si>
  <si>
    <t xml:space="preserve">GKPC-A-2-RU-001_852714</t>
  </si>
  <si>
    <t xml:space="preserve">GKPC-A-11-RU-001_626754</t>
  </si>
  <si>
    <t xml:space="preserve">GKPC-A-13-RU-001_340430</t>
  </si>
  <si>
    <t xml:space="preserve">GKPC-Y-4-RU-001_558722</t>
  </si>
  <si>
    <t xml:space="preserve">GKPC-Y-1-RU-001_138613</t>
  </si>
  <si>
    <t xml:space="preserve">GKPC-Y-6-RU-001_280252</t>
  </si>
  <si>
    <t xml:space="preserve">GMTC-V-2-RU-001_241482</t>
  </si>
  <si>
    <t xml:space="preserve">GMTC-V-6-RU-001_164891</t>
  </si>
  <si>
    <t xml:space="preserve">GMTC-E-3-RU-001_568015</t>
  </si>
  <si>
    <t xml:space="preserve">GMTC-E-5-RU-001_668926</t>
  </si>
  <si>
    <t xml:space="preserve">GMTC-E-9-RU-001_725588</t>
  </si>
  <si>
    <t xml:space="preserve">GMTC-E-8-RU-001_627417</t>
  </si>
  <si>
    <t xml:space="preserve">GMTC-R-3-RU-001_709826</t>
  </si>
  <si>
    <t xml:space="preserve">GMTC-R-7-RU-001_461419</t>
  </si>
  <si>
    <t xml:space="preserve">GMTC-R-1-RU-001_258767</t>
  </si>
  <si>
    <t xml:space="preserve">GMTC-R-4-RU-001_173006</t>
  </si>
  <si>
    <t xml:space="preserve">GKPC-A-7-RU-001_212062</t>
  </si>
  <si>
    <t xml:space="preserve">GKPC-A-9-RU-001_732428</t>
  </si>
  <si>
    <t xml:space="preserve">GKPC-A-3-RU-001_141413</t>
  </si>
  <si>
    <t xml:space="preserve">GKPC-A-4-RU-001_386581</t>
  </si>
  <si>
    <t xml:space="preserve">GKPC-A-5-RU-001_867207</t>
  </si>
  <si>
    <t xml:space="preserve">GKPC-A-2-RU-001_620983</t>
  </si>
  <si>
    <t xml:space="preserve">GKPC-A-11-RU-001_613981</t>
  </si>
  <si>
    <t xml:space="preserve">GKPC-A-13-RU-001_350999</t>
  </si>
  <si>
    <t xml:space="preserve">GKPC-Y-4-RU-001_315535</t>
  </si>
  <si>
    <t xml:space="preserve">GKPC-Y-1-RU-001_717535</t>
  </si>
  <si>
    <t xml:space="preserve">GKPC-Y-6-RU-001_338146</t>
  </si>
  <si>
    <t xml:space="preserve">GMTC-V-2-RU-001_712107</t>
  </si>
  <si>
    <t xml:space="preserve">GMTC-V-6-RU-001_419248</t>
  </si>
  <si>
    <t xml:space="preserve">GMTC-E-3-RU-001_550572</t>
  </si>
  <si>
    <t xml:space="preserve">GMTC-E-5-RU-001_364840</t>
  </si>
  <si>
    <t xml:space="preserve">GMTC-E-9-RU-001_713891</t>
  </si>
  <si>
    <t xml:space="preserve">GMTC-E-8-RU-001_194962</t>
  </si>
  <si>
    <t xml:space="preserve">GMTC-R-3-RU-001_843547</t>
  </si>
  <si>
    <t xml:space="preserve">GMTC-R-7-RU-001_317111</t>
  </si>
  <si>
    <t xml:space="preserve">GMTC-R-1-RU-001_602910</t>
  </si>
  <si>
    <t xml:space="preserve">GMTC-R-4-RU-001_650543</t>
  </si>
  <si>
    <t xml:space="preserve">GKPC-A-7-RU-001_695186</t>
  </si>
  <si>
    <t xml:space="preserve">GKPC-A-9-RU-001_318659</t>
  </si>
  <si>
    <t xml:space="preserve">GKPC-A-3-RU-001_232368</t>
  </si>
  <si>
    <t xml:space="preserve">GKPC-A-4-RU-001_326257</t>
  </si>
  <si>
    <t xml:space="preserve">GKPC-A-5-RU-001_853374</t>
  </si>
  <si>
    <t xml:space="preserve">GKPC-A-2-RU-001_859246</t>
  </si>
  <si>
    <t xml:space="preserve">GKPC-A-11-RU-001_613746</t>
  </si>
  <si>
    <t xml:space="preserve">GKPC-A-13-RU-001_902091</t>
  </si>
  <si>
    <t xml:space="preserve">GKPC-Y-4-RU-001_787089</t>
  </si>
  <si>
    <t xml:space="preserve">GKPC-Y-1-RU-001_705422</t>
  </si>
  <si>
    <t xml:space="preserve">GKPC-Y-6-RU-001_980081</t>
  </si>
  <si>
    <t xml:space="preserve">GMTC-V-2-RU-001_754449</t>
  </si>
  <si>
    <t xml:space="preserve">GMTC-V-6-RU-001_610511</t>
  </si>
  <si>
    <t xml:space="preserve">GMTC-E-3-RU-001_686777</t>
  </si>
  <si>
    <t xml:space="preserve">GMTC-E-5-RU-001_282370</t>
  </si>
  <si>
    <t xml:space="preserve">GMTC-E-9-RU-001_904329</t>
  </si>
  <si>
    <t xml:space="preserve">GMTC-E-8-RU-001_652158</t>
  </si>
  <si>
    <t xml:space="preserve">GMTC-R-3-RU-001_531614</t>
  </si>
  <si>
    <t xml:space="preserve">GMTC-R-7-RU-001_988912</t>
  </si>
  <si>
    <t xml:space="preserve">GMTC-R-1-RU-001_319337</t>
  </si>
  <si>
    <t xml:space="preserve">GMTC-R-4-RU-001_844833</t>
  </si>
  <si>
    <t xml:space="preserve">GKPC-A-7-RU-001_645356</t>
  </si>
  <si>
    <t xml:space="preserve">GKPC-A-9-RU-001_559422</t>
  </si>
  <si>
    <t xml:space="preserve">GKPC-A-3-RU-001_212828</t>
  </si>
  <si>
    <t xml:space="preserve">GKPC-A-4-RU-001_123190</t>
  </si>
  <si>
    <t xml:space="preserve">GKPC-A-5-RU-001_275109</t>
  </si>
  <si>
    <t xml:space="preserve">GKPC-A-2-RU-001_190369</t>
  </si>
  <si>
    <t xml:space="preserve">GKPC-A-11-RU-001_556510</t>
  </si>
  <si>
    <t xml:space="preserve">GKPC-A-13-RU-001_187808</t>
  </si>
  <si>
    <t xml:space="preserve">GKPC-Y-4-RU-001_345041</t>
  </si>
  <si>
    <t xml:space="preserve">GKPC-Y-1-RU-001_151652</t>
  </si>
  <si>
    <t xml:space="preserve">GKPC-Y-6-RU-001_232092</t>
  </si>
  <si>
    <t xml:space="preserve">GMTC-V-2-RU-001_244346</t>
  </si>
  <si>
    <t xml:space="preserve">GMTC-V-6-RU-001_180469</t>
  </si>
  <si>
    <t xml:space="preserve">GMTC-E-3-RU-001_870602</t>
  </si>
  <si>
    <t xml:space="preserve">GMTC-E-5-RU-001_658705</t>
  </si>
  <si>
    <t xml:space="preserve">GMTC-E-9-RU-001_242476</t>
  </si>
  <si>
    <t xml:space="preserve">GMTC-E-8-RU-001_867845</t>
  </si>
  <si>
    <t xml:space="preserve">GMTC-R-3-RU-001_492077</t>
  </si>
  <si>
    <t xml:space="preserve">GMTC-R-7-RU-001_529015</t>
  </si>
  <si>
    <t xml:space="preserve">GMTC-R-1-RU-001_330168</t>
  </si>
  <si>
    <t xml:space="preserve">GMTC-R-4-RU-001_776634</t>
  </si>
  <si>
    <t xml:space="preserve">GKPC-A-7-RU-001_386215</t>
  </si>
  <si>
    <t xml:space="preserve">GKPC-A-9-RU-001_663013</t>
  </si>
  <si>
    <t xml:space="preserve">GKPC-A-3-RU-001_886409</t>
  </si>
  <si>
    <t xml:space="preserve">GKPC-A-4-RU-001_750464</t>
  </si>
  <si>
    <t xml:space="preserve">GKPC-A-5-RU-001_619578</t>
  </si>
  <si>
    <t xml:space="preserve">GKPC-A-2-RU-001_669271</t>
  </si>
  <si>
    <t xml:space="preserve">GKPC-A-11-RU-001_454415</t>
  </si>
  <si>
    <t xml:space="preserve">GKPC-A-13-RU-001_812644</t>
  </si>
  <si>
    <t xml:space="preserve">GKPC-Y-4-RU-001_389558</t>
  </si>
  <si>
    <t xml:space="preserve">GKPC-Y-1-RU-001_379460</t>
  </si>
  <si>
    <t xml:space="preserve">GKPC-Y-6-RU-001_424540</t>
  </si>
  <si>
    <t xml:space="preserve">GMTC-V-2-RU-001_677007</t>
  </si>
  <si>
    <t xml:space="preserve">GMTC-V-6-RU-001_660433</t>
  </si>
  <si>
    <t xml:space="preserve">GMTC-E-3-RU-001_482647</t>
  </si>
  <si>
    <t xml:space="preserve">GMTC-E-5-RU-001_580835</t>
  </si>
  <si>
    <t xml:space="preserve">GMTC-E-9-RU-001_748109</t>
  </si>
  <si>
    <t xml:space="preserve">GMTC-E-8-RU-001_880354</t>
  </si>
  <si>
    <t xml:space="preserve">GMTC-R-3-RU-001_139614</t>
  </si>
  <si>
    <t xml:space="preserve">GMTC-R-7-RU-001_386699</t>
  </si>
  <si>
    <t xml:space="preserve">GMTC-R-1-RU-001_736284</t>
  </si>
  <si>
    <t xml:space="preserve">GMTC-R-4-RU-001_803912</t>
  </si>
  <si>
    <t xml:space="preserve">GKPC-A-7-RU-001_426558</t>
  </si>
  <si>
    <t xml:space="preserve">GKPC-A-9-RU-001_417642</t>
  </si>
  <si>
    <t xml:space="preserve">GKPC-A-3-RU-001_420248</t>
  </si>
  <si>
    <t xml:space="preserve">GKPC-A-4-RU-001_851643</t>
  </si>
  <si>
    <t xml:space="preserve">GKPC-A-5-RU-001_809402</t>
  </si>
  <si>
    <t xml:space="preserve">GKPC-A-2-RU-001_903101</t>
  </si>
  <si>
    <t xml:space="preserve">GKPC-A-11-RU-001_380916</t>
  </si>
  <si>
    <t xml:space="preserve">GKPC-A-13-RU-001_915703</t>
  </si>
  <si>
    <t xml:space="preserve">GKPC-Y-4-RU-001_829416</t>
  </si>
  <si>
    <t xml:space="preserve">GKPC-Y-1-RU-001_273625</t>
  </si>
  <si>
    <t xml:space="preserve">GKPC-Y-6-RU-001_882412</t>
  </si>
  <si>
    <t xml:space="preserve">GMTC-V-2-RU-001_695374</t>
  </si>
  <si>
    <t xml:space="preserve">GMTC-V-6-RU-001_648024</t>
  </si>
  <si>
    <t xml:space="preserve">GMTC-E-3-RU-001_955156</t>
  </si>
  <si>
    <t xml:space="preserve">GMTC-E-5-RU-001_899184</t>
  </si>
  <si>
    <t xml:space="preserve">GMTC-E-9-RU-001_149787</t>
  </si>
  <si>
    <t xml:space="preserve">GMTC-E-8-RU-001_772122</t>
  </si>
  <si>
    <t xml:space="preserve">GMTC-R-3-RU-001_509868</t>
  </si>
  <si>
    <t xml:space="preserve">GMTC-R-7-RU-001_832801</t>
  </si>
  <si>
    <t xml:space="preserve">GMTC-R-1-RU-001_839393</t>
  </si>
  <si>
    <t xml:space="preserve">GMTC-R-4-RU-001_686241</t>
  </si>
  <si>
    <t xml:space="preserve">GKPC-A-7-RU-001_983119</t>
  </si>
  <si>
    <t xml:space="preserve">GKPC-A-9-RU-001_639863</t>
  </si>
  <si>
    <t xml:space="preserve">GKPC-A-3-RU-001_105734</t>
  </si>
  <si>
    <t xml:space="preserve">GKPC-A-4-RU-001_557901</t>
  </si>
  <si>
    <t xml:space="preserve">GKPC-A-5-RU-001_475976</t>
  </si>
  <si>
    <t xml:space="preserve">GKPC-A-2-RU-001_879607</t>
  </si>
  <si>
    <t xml:space="preserve">GKPC-A-11-RU-001_598428</t>
  </si>
  <si>
    <t xml:space="preserve">GKPC-A-13-RU-001_882712</t>
  </si>
  <si>
    <t xml:space="preserve">GKPC-Y-4-RU-001_700537</t>
  </si>
  <si>
    <t xml:space="preserve">GKPC-Y-1-RU-001_923934</t>
  </si>
  <si>
    <t xml:space="preserve">GKPC-Y-6-RU-001_357935</t>
  </si>
  <si>
    <t xml:space="preserve">GMTC-V-2-RU-001_121768</t>
  </si>
  <si>
    <t xml:space="preserve">GMTC-V-6-RU-001_457791</t>
  </si>
  <si>
    <t xml:space="preserve">GMTC-E-3-RU-001_154981</t>
  </si>
  <si>
    <t xml:space="preserve">GMTC-E-5-RU-001_435764</t>
  </si>
  <si>
    <t xml:space="preserve">GMTC-E-9-RU-001_178884</t>
  </si>
  <si>
    <t xml:space="preserve">GMTC-E-8-RU-001_845835</t>
  </si>
  <si>
    <t xml:space="preserve">GMTC-R-3-RU-001_822853</t>
  </si>
  <si>
    <t xml:space="preserve">GMTC-R-7-RU-001_485699</t>
  </si>
  <si>
    <t xml:space="preserve">GMTC-R-1-RU-001_969888</t>
  </si>
  <si>
    <t xml:space="preserve">GMTC-R-4-RU-001_466227</t>
  </si>
  <si>
    <t xml:space="preserve">GKPC-A-7-RU-001_242408</t>
  </si>
  <si>
    <t xml:space="preserve">GKPC-A-9-RU-001_978798</t>
  </si>
  <si>
    <t xml:space="preserve">GKPC-A-3-RU-001_505340</t>
  </si>
  <si>
    <t xml:space="preserve">GKPC-A-4-RU-001_158137</t>
  </si>
  <si>
    <t xml:space="preserve">GKPC-A-5-RU-001_389876</t>
  </si>
  <si>
    <t xml:space="preserve">GKPC-A-2-RU-001_877089</t>
  </si>
  <si>
    <t xml:space="preserve">GKPC-A-11-RU-001_520843</t>
  </si>
  <si>
    <t xml:space="preserve">GKPC-A-13-RU-001_872435</t>
  </si>
  <si>
    <t xml:space="preserve">GKPC-Y-4-RU-001_430688</t>
  </si>
  <si>
    <t xml:space="preserve">GKPC-Y-1-RU-001_793477</t>
  </si>
  <si>
    <t xml:space="preserve">GKPC-Y-6-RU-001_749002</t>
  </si>
  <si>
    <t xml:space="preserve">GMTC-V-2-RU-001_505768</t>
  </si>
  <si>
    <t xml:space="preserve">GMTC-V-6-RU-001_401854</t>
  </si>
  <si>
    <t xml:space="preserve">GMTC-E-3-RU-001_640518</t>
  </si>
  <si>
    <t xml:space="preserve">GMTC-E-5-RU-001_382953</t>
  </si>
  <si>
    <t xml:space="preserve">GMTC-E-9-RU-001_282265</t>
  </si>
  <si>
    <t xml:space="preserve">GMTC-E-8-RU-001_183983</t>
  </si>
  <si>
    <t xml:space="preserve">GMTC-R-3-RU-001_974420</t>
  </si>
  <si>
    <t xml:space="preserve">GMTC-R-7-RU-001_798517</t>
  </si>
  <si>
    <t xml:space="preserve">GMTC-R-1-RU-001_994322</t>
  </si>
  <si>
    <t xml:space="preserve">GMTC-R-4-RU-001_987053</t>
  </si>
  <si>
    <t xml:space="preserve">GKPC-A-7-RU-001_286415</t>
  </si>
  <si>
    <t xml:space="preserve">GKPC-A-9-RU-001_531653</t>
  </si>
  <si>
    <t xml:space="preserve">GKPC-A-3-RU-001_685365</t>
  </si>
  <si>
    <t xml:space="preserve">GKPC-A-4-RU-001_952237</t>
  </si>
  <si>
    <t xml:space="preserve">GKPC-A-5-RU-001_250937</t>
  </si>
  <si>
    <t xml:space="preserve">GKPC-A-2-RU-001_303333</t>
  </si>
  <si>
    <t xml:space="preserve">GKPC-A-11-RU-001_977038</t>
  </si>
  <si>
    <t xml:space="preserve">GKPC-A-13-RU-001_895818</t>
  </si>
  <si>
    <t xml:space="preserve">GKPC-Y-4-RU-001_282305</t>
  </si>
  <si>
    <t xml:space="preserve">GKPC-Y-1-RU-001_505853</t>
  </si>
  <si>
    <t xml:space="preserve">GKPC-Y-6-RU-001_610283</t>
  </si>
  <si>
    <t xml:space="preserve">GMTC-V-2-RU-001_865712</t>
  </si>
  <si>
    <t xml:space="preserve">GMTC-V-6-RU-001_234658</t>
  </si>
  <si>
    <t xml:space="preserve">GMTC-E-3-RU-001_925165</t>
  </si>
  <si>
    <t xml:space="preserve">GMTC-E-5-RU-001_977841</t>
  </si>
  <si>
    <t xml:space="preserve">GMTC-E-9-RU-001_124926</t>
  </si>
  <si>
    <t xml:space="preserve">GMTC-E-8-RU-001_897830</t>
  </si>
  <si>
    <t xml:space="preserve">GMTC-R-3-RU-001_828177</t>
  </si>
  <si>
    <t xml:space="preserve">GMTC-R-7-RU-001_514394</t>
  </si>
  <si>
    <t xml:space="preserve">GMTC-R-1-RU-001_312780</t>
  </si>
  <si>
    <t xml:space="preserve">GMTC-R-4-RU-001_412885</t>
  </si>
  <si>
    <t xml:space="preserve">GKPC-A-7-RU-001_704978</t>
  </si>
  <si>
    <t xml:space="preserve">GKPC-A-9-RU-001_320138</t>
  </si>
  <si>
    <t xml:space="preserve">GKPC-A-3-RU-001_813557</t>
  </si>
  <si>
    <t xml:space="preserve">GKPC-A-4-RU-001_288441</t>
  </si>
  <si>
    <t xml:space="preserve">GKPC-A-5-RU-001_798163</t>
  </si>
  <si>
    <t xml:space="preserve">GKPC-A-2-RU-001_724112</t>
  </si>
  <si>
    <t xml:space="preserve">GKPC-A-11-RU-001_287497</t>
  </si>
  <si>
    <t xml:space="preserve">GKPC-A-13-RU-001_139550</t>
  </si>
  <si>
    <t xml:space="preserve">GKPC-Y-4-RU-001_892632</t>
  </si>
  <si>
    <t xml:space="preserve">GKPC-Y-1-RU-001_354791</t>
  </si>
  <si>
    <t xml:space="preserve">GKPC-Y-6-RU-001_324758</t>
  </si>
  <si>
    <t xml:space="preserve">GMTC-V-2-RU-001_851042</t>
  </si>
  <si>
    <t xml:space="preserve">GMTC-V-6-RU-001_558034</t>
  </si>
  <si>
    <t xml:space="preserve">GMTC-E-3-RU-001_315437</t>
  </si>
  <si>
    <t xml:space="preserve">GMTC-E-5-RU-001_196287</t>
  </si>
  <si>
    <t xml:space="preserve">GMTC-E-9-RU-001_305985</t>
  </si>
  <si>
    <t xml:space="preserve">GMTC-E-8-RU-001_701397</t>
  </si>
  <si>
    <t xml:space="preserve">GMTC-R-3-RU-001_507593</t>
  </si>
  <si>
    <t xml:space="preserve">GMTC-R-7-RU-001_207109</t>
  </si>
  <si>
    <t xml:space="preserve">GMTC-R-1-RU-001_832066</t>
  </si>
  <si>
    <t xml:space="preserve">GMTC-R-4-RU-001_949119</t>
  </si>
  <si>
    <t xml:space="preserve">GKPC-A-7-RU-001_423091</t>
  </si>
  <si>
    <t xml:space="preserve">GKPC-A-9-RU-001_423159</t>
  </si>
  <si>
    <t xml:space="preserve">GKPC-A-3-RU-001_607749</t>
  </si>
  <si>
    <t xml:space="preserve">GKPC-A-4-RU-001_284862</t>
  </si>
  <si>
    <t xml:space="preserve">GKPC-A-5-RU-001_185153</t>
  </si>
  <si>
    <t xml:space="preserve">GKPC-A-2-RU-001_161895</t>
  </si>
  <si>
    <t xml:space="preserve">GKPC-A-11-RU-001_323775</t>
  </si>
  <si>
    <t xml:space="preserve">GKPC-A-13-RU-001_631100</t>
  </si>
  <si>
    <t xml:space="preserve">GKPC-Y-4-RU-001_947636</t>
  </si>
  <si>
    <t xml:space="preserve">GKPC-Y-1-RU-001_665905</t>
  </si>
  <si>
    <t xml:space="preserve">GKPC-Y-6-RU-001_190183</t>
  </si>
  <si>
    <t xml:space="preserve">GMTC-V-2-RU-001_894127</t>
  </si>
  <si>
    <t xml:space="preserve">GMTC-V-6-RU-001_257046</t>
  </si>
  <si>
    <t xml:space="preserve">GMTC-E-3-RU-001_324311</t>
  </si>
  <si>
    <t xml:space="preserve">GMTC-E-5-RU-001_286778</t>
  </si>
  <si>
    <t xml:space="preserve">GMTC-E-9-RU-001_841769</t>
  </si>
  <si>
    <t xml:space="preserve">GMTC-E-8-RU-001_656126</t>
  </si>
  <si>
    <t xml:space="preserve">GMTC-R-3-RU-001_317047</t>
  </si>
  <si>
    <t xml:space="preserve">GMTC-R-7-RU-001_692086</t>
  </si>
  <si>
    <t xml:space="preserve">GMTC-R-1-RU-001_298868</t>
  </si>
  <si>
    <t xml:space="preserve">GMTC-R-4-RU-001_525874</t>
  </si>
  <si>
    <t xml:space="preserve">GKPC-A-7-RU-001_912132</t>
  </si>
  <si>
    <t xml:space="preserve">GKPC-A-9-RU-001_654671</t>
  </si>
  <si>
    <t xml:space="preserve">GKPC-A-3-RU-001_640862</t>
  </si>
  <si>
    <t xml:space="preserve">GKPC-A-4-RU-001_330772</t>
  </si>
  <si>
    <t xml:space="preserve">GKPC-A-5-RU-001_774685</t>
  </si>
  <si>
    <t xml:space="preserve">GKPC-A-2-RU-001_602032</t>
  </si>
  <si>
    <t xml:space="preserve">GKPC-A-11-RU-001_171833</t>
  </si>
  <si>
    <t xml:space="preserve">GKPC-A-13-RU-001_879282</t>
  </si>
  <si>
    <t xml:space="preserve">GKPC-Y-4-RU-001_149533</t>
  </si>
  <si>
    <t xml:space="preserve">GKPC-Y-1-RU-001_584018</t>
  </si>
  <si>
    <t xml:space="preserve">GKPC-Y-6-RU-001_405535</t>
  </si>
  <si>
    <t xml:space="preserve">GMTC-V-2-RU-001_585080</t>
  </si>
  <si>
    <t xml:space="preserve">GMTC-V-6-RU-001_572139</t>
  </si>
  <si>
    <t xml:space="preserve">GMTC-E-3-RU-001_534749</t>
  </si>
  <si>
    <t xml:space="preserve">GMTC-E-5-RU-001_136262</t>
  </si>
  <si>
    <t xml:space="preserve">GMTC-E-9-RU-001_673638</t>
  </si>
  <si>
    <t xml:space="preserve">GMTC-E-8-RU-001_118000</t>
  </si>
  <si>
    <t xml:space="preserve">GMTC-R-3-RU-001_128212</t>
  </si>
  <si>
    <t xml:space="preserve">GMTC-R-7-RU-001_720244</t>
  </si>
  <si>
    <t xml:space="preserve">GMTC-R-1-RU-001_441230</t>
  </si>
  <si>
    <t xml:space="preserve">GMTC-R-4-RU-001_390010</t>
  </si>
  <si>
    <t xml:space="preserve">GKPC-A-7-RU-001_741277</t>
  </si>
  <si>
    <t xml:space="preserve">GKPC-A-9-RU-001_411188</t>
  </si>
  <si>
    <t xml:space="preserve">GKPC-A-3-RU-001_541207</t>
  </si>
  <si>
    <t xml:space="preserve">GKPC-A-4-RU-001_854552</t>
  </si>
  <si>
    <t xml:space="preserve">GKPC-A-5-RU-001_855456</t>
  </si>
  <si>
    <t xml:space="preserve">GKPC-A-2-RU-001_390456</t>
  </si>
  <si>
    <t xml:space="preserve">GKPC-A-11-RU-001_716235</t>
  </si>
  <si>
    <t xml:space="preserve">GKPC-A-13-RU-001_304092</t>
  </si>
  <si>
    <t xml:space="preserve">GKPC-Y-4-RU-001_558710</t>
  </si>
  <si>
    <t xml:space="preserve">GKPC-Y-1-RU-001_506683</t>
  </si>
  <si>
    <t xml:space="preserve">GKPC-Y-6-RU-001_431187</t>
  </si>
  <si>
    <t xml:space="preserve">GMTC-V-2-RU-001_808118</t>
  </si>
  <si>
    <t xml:space="preserve">GMTC-V-6-RU-001_604307</t>
  </si>
  <si>
    <t xml:space="preserve">GMTC-E-3-RU-001_945324</t>
  </si>
  <si>
    <t xml:space="preserve">GMTC-E-5-RU-001_623512</t>
  </si>
  <si>
    <t xml:space="preserve">GMTC-E-9-RU-001_168705</t>
  </si>
  <si>
    <t xml:space="preserve">GMTC-E-8-RU-001_114930</t>
  </si>
  <si>
    <t xml:space="preserve">GMTC-R-3-RU-001_564448</t>
  </si>
  <si>
    <t xml:space="preserve">GMTC-R-7-RU-001_849503</t>
  </si>
  <si>
    <t xml:space="preserve">GMTC-R-1-RU-001_960280</t>
  </si>
  <si>
    <t xml:space="preserve">GMTC-R-4-RU-001_856425</t>
  </si>
  <si>
    <t xml:space="preserve">GKPC-A-7-RU-001_773314</t>
  </si>
  <si>
    <t xml:space="preserve">GKPC-A-9-RU-001_468724</t>
  </si>
  <si>
    <t xml:space="preserve">GKPC-A-3-RU-001_383486</t>
  </si>
  <si>
    <t xml:space="preserve">GKPC-A-4-RU-001_135108</t>
  </si>
  <si>
    <t xml:space="preserve">GKPC-A-5-RU-001_435601</t>
  </si>
  <si>
    <t xml:space="preserve">GKPC-A-2-RU-001_460654</t>
  </si>
  <si>
    <t xml:space="preserve">GKPC-A-11-RU-001_505455</t>
  </si>
  <si>
    <t xml:space="preserve">GKPC-A-13-RU-001_636200</t>
  </si>
  <si>
    <t xml:space="preserve">GKPC-Y-4-RU-001_349834</t>
  </si>
  <si>
    <t xml:space="preserve">GKPC-Y-1-RU-001_672466</t>
  </si>
  <si>
    <t xml:space="preserve">GKPC-Y-6-RU-001_358374</t>
  </si>
  <si>
    <t xml:space="preserve">GMTC-V-2-RU-001_261312</t>
  </si>
  <si>
    <t xml:space="preserve">GMTC-V-6-RU-001_630264</t>
  </si>
  <si>
    <t xml:space="preserve">GMTC-E-3-RU-001_604427</t>
  </si>
  <si>
    <t xml:space="preserve">GMTC-E-5-RU-001_141522</t>
  </si>
  <si>
    <t xml:space="preserve">GMTC-E-9-RU-001_922367</t>
  </si>
  <si>
    <t xml:space="preserve">GMTC-E-8-RU-001_491524</t>
  </si>
  <si>
    <t xml:space="preserve">GMTC-R-3-RU-001_866752</t>
  </si>
  <si>
    <t xml:space="preserve">GMTC-R-7-RU-001_613402</t>
  </si>
  <si>
    <t xml:space="preserve">GMTC-R-1-RU-001_331307</t>
  </si>
  <si>
    <t xml:space="preserve">GMTC-R-4-RU-001_583873</t>
  </si>
  <si>
    <t xml:space="preserve">GKPC-A-7-RU-001_290158</t>
  </si>
  <si>
    <t xml:space="preserve">GKPC-A-9-RU-001_922426</t>
  </si>
  <si>
    <t xml:space="preserve">GKPC-A-3-RU-001_965076</t>
  </si>
  <si>
    <t xml:space="preserve">GKPC-A-4-RU-001_518853</t>
  </si>
  <si>
    <t xml:space="preserve">GKPC-A-5-RU-001_394425</t>
  </si>
  <si>
    <t xml:space="preserve">GKPC-A-2-RU-001_979831</t>
  </si>
  <si>
    <t xml:space="preserve">GKPC-A-11-RU-001_852782</t>
  </si>
  <si>
    <t xml:space="preserve">GKPC-A-13-RU-001_885439</t>
  </si>
  <si>
    <t xml:space="preserve">GKPC-Y-4-RU-001_807976</t>
  </si>
  <si>
    <t xml:space="preserve">GKPC-Y-1-RU-001_104394</t>
  </si>
  <si>
    <t xml:space="preserve">GKPC-Y-6-RU-001_684752</t>
  </si>
  <si>
    <t xml:space="preserve">GMTC-V-2-RU-001_267765</t>
  </si>
  <si>
    <t xml:space="preserve">GMTC-V-6-RU-001_388754</t>
  </si>
  <si>
    <t xml:space="preserve">GMTC-E-3-RU-001_203993</t>
  </si>
  <si>
    <t xml:space="preserve">GMTC-E-5-RU-001_958456</t>
  </si>
  <si>
    <t xml:space="preserve">GMTC-E-9-RU-001_910836</t>
  </si>
  <si>
    <t xml:space="preserve">GMTC-E-8-RU-001_715432</t>
  </si>
  <si>
    <t xml:space="preserve">GMTC-R-3-RU-001_515922</t>
  </si>
  <si>
    <t xml:space="preserve">GMTC-R-7-RU-001_853225</t>
  </si>
  <si>
    <t xml:space="preserve">GMTC-R-1-RU-001_460038</t>
  </si>
  <si>
    <t xml:space="preserve">GMTC-R-4-RU-001_977229</t>
  </si>
  <si>
    <t xml:space="preserve">GKPC-A-7-RU-001_259555</t>
  </si>
  <si>
    <t xml:space="preserve">GKPC-A-9-RU-001_205964</t>
  </si>
  <si>
    <t xml:space="preserve">GKPC-A-3-RU-001_788124</t>
  </si>
  <si>
    <t xml:space="preserve">GKPC-A-4-RU-001_891295</t>
  </si>
  <si>
    <t xml:space="preserve">GKPC-A-5-RU-001_200462</t>
  </si>
  <si>
    <t xml:space="preserve">GKPC-A-2-RU-001_448005</t>
  </si>
  <si>
    <t xml:space="preserve">GKPC-A-11-RU-001_896821</t>
  </si>
  <si>
    <t xml:space="preserve">GKPC-A-13-RU-001_840907</t>
  </si>
  <si>
    <t xml:space="preserve">GKPC-Y-4-RU-001_130679</t>
  </si>
  <si>
    <t xml:space="preserve">GKPC-Y-1-RU-001_610324</t>
  </si>
  <si>
    <t xml:space="preserve">GKPC-Y-6-RU-001_650155</t>
  </si>
  <si>
    <t xml:space="preserve">GMTC-V-2-RU-001_607252</t>
  </si>
  <si>
    <t xml:space="preserve">GMTC-V-6-RU-001_230237</t>
  </si>
  <si>
    <t xml:space="preserve">GMTC-E-3-RU-001_534012</t>
  </si>
  <si>
    <t xml:space="preserve">GMTC-E-5-RU-001_858280</t>
  </si>
  <si>
    <t xml:space="preserve">GMTC-E-9-RU-001_326851</t>
  </si>
  <si>
    <t xml:space="preserve">GMTC-E-8-RU-001_341942</t>
  </si>
  <si>
    <t xml:space="preserve">GMTC-R-3-RU-001_144275</t>
  </si>
  <si>
    <t xml:space="preserve">GMTC-R-7-RU-001_917813</t>
  </si>
  <si>
    <t xml:space="preserve">GMTC-R-1-RU-001_482769</t>
  </si>
  <si>
    <t xml:space="preserve">GMTC-R-4-RU-001_155989</t>
  </si>
  <si>
    <t xml:space="preserve">GKPC-A-7-RU-001_126002</t>
  </si>
  <si>
    <t xml:space="preserve">GKPC-A-9-RU-001_216887</t>
  </si>
  <si>
    <t xml:space="preserve">GKPC-A-3-RU-001_166177</t>
  </si>
  <si>
    <t xml:space="preserve">GKPC-A-4-RU-001_994499</t>
  </si>
  <si>
    <t xml:space="preserve">GKPC-A-5-RU-001_278023</t>
  </si>
  <si>
    <t xml:space="preserve">GKPC-A-2-RU-001_847034</t>
  </si>
  <si>
    <t xml:space="preserve">GKPC-A-11-RU-001_593282</t>
  </si>
  <si>
    <t xml:space="preserve">GKPC-A-13-RU-001_584783</t>
  </si>
  <si>
    <t xml:space="preserve">GKPC-Y-4-RU-001_391262</t>
  </si>
  <si>
    <t xml:space="preserve">GKPC-Y-1-RU-001_462982</t>
  </si>
  <si>
    <t xml:space="preserve">GKPC-Y-6-RU-001_578600</t>
  </si>
  <si>
    <t xml:space="preserve">GMTC-V-2-RU-001_536107</t>
  </si>
  <si>
    <t xml:space="preserve">GMTC-V-6-RU-001_774561</t>
  </si>
  <si>
    <t xml:space="preserve">GMTC-E-3-RU-001_897757</t>
  </si>
  <si>
    <t xml:space="preserve">GMTC-E-5-RU-001_822626</t>
  </si>
  <si>
    <t xml:space="preserve">GMTC-E-9-RU-001_344977</t>
  </si>
  <si>
    <t xml:space="preserve">GMTC-E-8-RU-001_482051</t>
  </si>
  <si>
    <t xml:space="preserve">GMTC-R-3-RU-001_766817</t>
  </si>
  <si>
    <t xml:space="preserve">GMTC-R-7-RU-001_323550</t>
  </si>
  <si>
    <t xml:space="preserve">GMTC-R-1-RU-001_572319</t>
  </si>
  <si>
    <t xml:space="preserve">GMTC-R-4-RU-001_695455</t>
  </si>
  <si>
    <t xml:space="preserve">GKPC-A-7-RU-001_797496</t>
  </si>
  <si>
    <t xml:space="preserve">GKPC-A-9-RU-001_781268</t>
  </si>
  <si>
    <t xml:space="preserve">GKPC-A-3-RU-001_838424</t>
  </si>
  <si>
    <t xml:space="preserve">GKPC-A-4-RU-001_152192</t>
  </si>
  <si>
    <t xml:space="preserve">GKPC-A-5-RU-001_252743</t>
  </si>
  <si>
    <t xml:space="preserve">GKPC-A-2-RU-001_390627</t>
  </si>
  <si>
    <t xml:space="preserve">GKPC-A-11-RU-001_138935</t>
  </si>
  <si>
    <t xml:space="preserve">GKPC-A-13-RU-001_333709</t>
  </si>
  <si>
    <t xml:space="preserve">GKPC-Y-4-RU-001_673313</t>
  </si>
  <si>
    <t xml:space="preserve">GKPC-Y-1-RU-001_810605</t>
  </si>
  <si>
    <t xml:space="preserve">GKPC-Y-6-RU-001_211471</t>
  </si>
  <si>
    <t xml:space="preserve">GMTC-V-2-RU-001_859604</t>
  </si>
  <si>
    <t xml:space="preserve">GMTC-V-6-RU-001_528857</t>
  </si>
  <si>
    <t xml:space="preserve">GMTC-E-3-RU-001_681270</t>
  </si>
  <si>
    <t xml:space="preserve">GMTC-E-5-RU-001_244337</t>
  </si>
  <si>
    <t xml:space="preserve">GMTC-E-9-RU-001_590340</t>
  </si>
  <si>
    <t xml:space="preserve">GMTC-E-8-RU-001_952772</t>
  </si>
  <si>
    <t xml:space="preserve">GMTC-R-3-RU-001_761889</t>
  </si>
  <si>
    <t xml:space="preserve">GMTC-R-7-RU-001_801510</t>
  </si>
  <si>
    <t xml:space="preserve">GMTC-R-1-RU-001_300791</t>
  </si>
  <si>
    <t xml:space="preserve">GMTC-R-4-RU-001_541629</t>
  </si>
  <si>
    <t xml:space="preserve">GKPC-A-7-RU-001_577116</t>
  </si>
  <si>
    <t xml:space="preserve">GKPC-A-9-RU-001_493705</t>
  </si>
  <si>
    <t xml:space="preserve">GKPC-A-3-RU-001_734266</t>
  </si>
  <si>
    <t xml:space="preserve">GKPC-A-4-RU-001_398739</t>
  </si>
  <si>
    <t xml:space="preserve">GKPC-A-5-RU-001_926117</t>
  </si>
  <si>
    <t xml:space="preserve">GKPC-A-2-RU-001_488958</t>
  </si>
  <si>
    <t xml:space="preserve">GKPC-A-11-RU-001_808728</t>
  </si>
  <si>
    <t xml:space="preserve">GKPC-A-13-RU-001_178672</t>
  </si>
  <si>
    <t xml:space="preserve">GKPC-Y-4-RU-001_703545</t>
  </si>
  <si>
    <t xml:space="preserve">GKPC-Y-1-RU-001_853946</t>
  </si>
  <si>
    <t xml:space="preserve">GKPC-Y-6-RU-001_330270</t>
  </si>
  <si>
    <t xml:space="preserve">GMTC-V-2-RU-001_789115</t>
  </si>
  <si>
    <t xml:space="preserve">GMTC-V-6-RU-001_561367</t>
  </si>
  <si>
    <t xml:space="preserve">GMTC-E-3-RU-001_897032</t>
  </si>
  <si>
    <t xml:space="preserve">GMTC-E-5-RU-001_214340</t>
  </si>
  <si>
    <t xml:space="preserve">GMTC-E-9-RU-001_669136</t>
  </si>
  <si>
    <t xml:space="preserve">GMTC-E-8-RU-001_482189</t>
  </si>
  <si>
    <t xml:space="preserve">GMTC-R-3-RU-001_742384</t>
  </si>
  <si>
    <t xml:space="preserve">GMTC-R-7-RU-001_935526</t>
  </si>
  <si>
    <t xml:space="preserve">GMTC-R-1-RU-001_596850</t>
  </si>
  <si>
    <t xml:space="preserve">GMTC-R-4-RU-001_264330</t>
  </si>
  <si>
    <t xml:space="preserve">GKPC-A-7-RU-001_414755</t>
  </si>
  <si>
    <t xml:space="preserve">GKPC-A-9-RU-001_978087</t>
  </si>
  <si>
    <t xml:space="preserve">GKPC-A-3-RU-001_602512</t>
  </si>
  <si>
    <t xml:space="preserve">GKPC-A-4-RU-001_248253</t>
  </si>
  <si>
    <t xml:space="preserve">GKPC-A-5-RU-001_740640</t>
  </si>
  <si>
    <t xml:space="preserve">GKPC-A-2-RU-001_828587</t>
  </si>
  <si>
    <t xml:space="preserve">GKPC-A-11-RU-001_873591</t>
  </si>
  <si>
    <t xml:space="preserve">GKPC-A-13-RU-001_663893</t>
  </si>
  <si>
    <t xml:space="preserve">GKPC-Y-4-RU-001_968963</t>
  </si>
  <si>
    <t xml:space="preserve">GKPC-Y-1-RU-001_891642</t>
  </si>
  <si>
    <t xml:space="preserve">GKPC-Y-6-RU-001_239970</t>
  </si>
  <si>
    <t xml:space="preserve">GMTC-V-2-RU-001_699307</t>
  </si>
  <si>
    <t xml:space="preserve">GMTC-V-6-RU-001_805647</t>
  </si>
  <si>
    <t xml:space="preserve">GMTC-E-3-RU-001_872277</t>
  </si>
  <si>
    <t xml:space="preserve">GMTC-E-5-RU-001_730747</t>
  </si>
  <si>
    <t xml:space="preserve">GMTC-E-9-RU-001_640642</t>
  </si>
  <si>
    <t xml:space="preserve">GMTC-E-8-RU-001_810237</t>
  </si>
  <si>
    <t xml:space="preserve">GMTC-R-3-RU-001_916246</t>
  </si>
  <si>
    <t xml:space="preserve">GMTC-R-7-RU-001_173227</t>
  </si>
  <si>
    <t xml:space="preserve">GMTC-R-1-RU-001_931732</t>
  </si>
  <si>
    <t xml:space="preserve">GMTC-R-4-RU-001_892245</t>
  </si>
  <si>
    <t xml:space="preserve">GKPC-A-7-RU-001_453245</t>
  </si>
  <si>
    <t xml:space="preserve">GKPC-A-9-RU-001_611297</t>
  </si>
  <si>
    <t xml:space="preserve">GKPC-A-3-RU-001_370988</t>
  </si>
  <si>
    <t xml:space="preserve">GKPC-A-4-RU-001_147359</t>
  </si>
  <si>
    <t xml:space="preserve">GKPC-A-5-RU-001_782360</t>
  </si>
  <si>
    <t xml:space="preserve">GKPC-A-2-RU-001_736639</t>
  </si>
  <si>
    <t xml:space="preserve">GKPC-A-11-RU-001_511572</t>
  </si>
  <si>
    <t xml:space="preserve">GKPC-A-13-RU-001_851592</t>
  </si>
  <si>
    <t xml:space="preserve">GKPC-Y-4-RU-001_503026</t>
  </si>
  <si>
    <t xml:space="preserve">GKPC-Y-1-RU-001_582480</t>
  </si>
  <si>
    <t xml:space="preserve">GKPC-Y-6-RU-001_118575</t>
  </si>
  <si>
    <t xml:space="preserve">GMTC-V-2-RU-001_230216</t>
  </si>
  <si>
    <t xml:space="preserve">GMTC-V-6-RU-001_328323</t>
  </si>
  <si>
    <t xml:space="preserve">GMTC-E-3-RU-001_820574</t>
  </si>
  <si>
    <t xml:space="preserve">GMTC-E-5-RU-001_282117</t>
  </si>
  <si>
    <t xml:space="preserve">GMTC-E-9-RU-001_114821</t>
  </si>
  <si>
    <t xml:space="preserve">GMTC-E-8-RU-001_297952</t>
  </si>
  <si>
    <t xml:space="preserve">GMTC-R-3-RU-001_819424</t>
  </si>
  <si>
    <t xml:space="preserve">GMTC-R-7-RU-001_173374</t>
  </si>
  <si>
    <t xml:space="preserve">GMTC-R-1-RU-001_608959</t>
  </si>
  <si>
    <t xml:space="preserve">GMTC-R-4-RU-001_648939</t>
  </si>
  <si>
    <t xml:space="preserve">GKPC-A-7-RU-001_190004</t>
  </si>
  <si>
    <t xml:space="preserve">GKPC-A-9-RU-001_394972</t>
  </si>
  <si>
    <t xml:space="preserve">GKPC-A-3-RU-001_738941</t>
  </si>
  <si>
    <t xml:space="preserve">GKPC-A-4-RU-001_572327</t>
  </si>
  <si>
    <t xml:space="preserve">GKPC-A-5-RU-001_981383</t>
  </si>
  <si>
    <t xml:space="preserve">GKPC-A-2-RU-001_159059</t>
  </si>
  <si>
    <t xml:space="preserve">GKPC-A-11-RU-001_197092</t>
  </si>
  <si>
    <t xml:space="preserve">GKPC-A-13-RU-001_440393</t>
  </si>
  <si>
    <t xml:space="preserve">GKPC-Y-4-RU-001_236791</t>
  </si>
  <si>
    <t xml:space="preserve">GKPC-Y-1-RU-001_675411</t>
  </si>
  <si>
    <t xml:space="preserve">GKPC-Y-6-RU-001_685282</t>
  </si>
  <si>
    <t xml:space="preserve">GMTC-V-2-RU-001_982390</t>
  </si>
  <si>
    <t xml:space="preserve">GMTC-V-6-RU-001_426563</t>
  </si>
  <si>
    <t xml:space="preserve">GMTC-E-3-RU-001_960572</t>
  </si>
  <si>
    <t xml:space="preserve">GMTC-E-5-RU-001_696291</t>
  </si>
  <si>
    <t xml:space="preserve">GMTC-E-9-RU-001_201334</t>
  </si>
  <si>
    <t xml:space="preserve">GMTC-E-8-RU-001_761393</t>
  </si>
  <si>
    <t xml:space="preserve">GMTC-R-3-RU-001_301242</t>
  </si>
  <si>
    <t xml:space="preserve">GMTC-R-7-RU-001_881794</t>
  </si>
  <si>
    <t xml:space="preserve">GMTC-R-1-RU-001_725138</t>
  </si>
  <si>
    <t xml:space="preserve">GMTC-R-4-RU-001_718411</t>
  </si>
  <si>
    <t xml:space="preserve">GKPC-A-7-RU-001_491473</t>
  </si>
  <si>
    <t xml:space="preserve">GKPC-A-9-RU-001_633213</t>
  </si>
  <si>
    <t xml:space="preserve">GKPC-A-3-RU-001_378223</t>
  </si>
  <si>
    <t xml:space="preserve">GKPC-A-4-RU-001_874640</t>
  </si>
  <si>
    <t xml:space="preserve">GKPC-A-5-RU-001_481048</t>
  </si>
  <si>
    <t xml:space="preserve">GKPC-A-2-RU-001_668884</t>
  </si>
  <si>
    <t xml:space="preserve">GKPC-A-11-RU-001_385647</t>
  </si>
  <si>
    <t xml:space="preserve">GKPC-A-13-RU-001_598664</t>
  </si>
  <si>
    <t xml:space="preserve">GKPC-Y-4-RU-001_831995</t>
  </si>
  <si>
    <t xml:space="preserve">GKPC-Y-1-RU-001_809288</t>
  </si>
  <si>
    <t xml:space="preserve">GKPC-Y-6-RU-001_538319</t>
  </si>
  <si>
    <t xml:space="preserve">GMTC-V-2-RU-001_317928</t>
  </si>
  <si>
    <t xml:space="preserve">GMTC-V-6-RU-001_235303</t>
  </si>
  <si>
    <t xml:space="preserve">GMTC-E-3-RU-001_273932</t>
  </si>
  <si>
    <t xml:space="preserve">GMTC-E-5-RU-001_801083</t>
  </si>
  <si>
    <t xml:space="preserve">GMTC-E-9-RU-001_261472</t>
  </si>
  <si>
    <t xml:space="preserve">GMTC-E-8-RU-001_969812</t>
  </si>
  <si>
    <t xml:space="preserve">GMTC-R-3-RU-001_953568</t>
  </si>
  <si>
    <t xml:space="preserve">GMTC-R-7-RU-001_654319</t>
  </si>
  <si>
    <t xml:space="preserve">GMTC-R-1-RU-001_831066</t>
  </si>
  <si>
    <t xml:space="preserve">GMTC-R-4-RU-001_424656</t>
  </si>
  <si>
    <t xml:space="preserve">GKPC-A-7-RU-001_371852</t>
  </si>
  <si>
    <t xml:space="preserve">GKPC-A-9-RU-001_972224</t>
  </si>
  <si>
    <t xml:space="preserve">GKPC-A-3-RU-001_978949</t>
  </si>
  <si>
    <t xml:space="preserve">GKPC-A-4-RU-001_767781</t>
  </si>
  <si>
    <t xml:space="preserve">GKPC-A-5-RU-001_599970</t>
  </si>
  <si>
    <t xml:space="preserve">GKPC-A-2-RU-001_428950</t>
  </si>
  <si>
    <t xml:space="preserve">GKPC-A-11-RU-001_107300</t>
  </si>
  <si>
    <t xml:space="preserve">GKPC-A-13-RU-001_787675</t>
  </si>
  <si>
    <t xml:space="preserve">GKPC-Y-4-RU-001_538405</t>
  </si>
  <si>
    <t xml:space="preserve">GKPC-Y-1-RU-001_299273</t>
  </si>
  <si>
    <t xml:space="preserve">GKPC-Y-6-RU-001_154405</t>
  </si>
  <si>
    <t xml:space="preserve">GMTC-V-2-RU-001_996528</t>
  </si>
  <si>
    <t xml:space="preserve">GMTC-V-6-RU-001_276500</t>
  </si>
  <si>
    <t xml:space="preserve">GMTC-E-3-RU-001_138368</t>
  </si>
  <si>
    <t xml:space="preserve">GMTC-E-5-RU-001_326953</t>
  </si>
  <si>
    <t xml:space="preserve">GMTC-E-9-RU-001_939915</t>
  </si>
  <si>
    <t xml:space="preserve">GMTC-E-8-RU-001_851083</t>
  </si>
  <si>
    <t xml:space="preserve">GMTC-R-3-RU-001_126900</t>
  </si>
  <si>
    <t xml:space="preserve">GMTC-R-7-RU-001_368941</t>
  </si>
  <si>
    <t xml:space="preserve">GMTC-R-1-RU-001_186317</t>
  </si>
  <si>
    <t xml:space="preserve">GMTC-R-4-RU-001_875746</t>
  </si>
  <si>
    <t xml:space="preserve">GKPC-A-7-RU-001_870519</t>
  </si>
  <si>
    <t xml:space="preserve">GKPC-A-9-RU-001_883080</t>
  </si>
  <si>
    <t xml:space="preserve">GKPC-A-3-RU-001_710901</t>
  </si>
  <si>
    <t xml:space="preserve">GKPC-A-4-RU-001_187372</t>
  </si>
  <si>
    <t xml:space="preserve">GKPC-A-5-RU-001_885397</t>
  </si>
  <si>
    <t xml:space="preserve">GKPC-A-2-RU-001_778209</t>
  </si>
  <si>
    <t xml:space="preserve">GKPC-A-11-RU-001_563669</t>
  </si>
  <si>
    <t xml:space="preserve">GKPC-A-13-RU-001_578141</t>
  </si>
  <si>
    <t xml:space="preserve">GKPC-Y-4-RU-001_129989</t>
  </si>
  <si>
    <t xml:space="preserve">GKPC-Y-1-RU-001_461984</t>
  </si>
  <si>
    <t xml:space="preserve">GKPC-Y-6-RU-001_253396</t>
  </si>
  <si>
    <t xml:space="preserve">GMTC-V-2-RU-001_900356</t>
  </si>
  <si>
    <t xml:space="preserve">GMTC-V-6-RU-001_645691</t>
  </si>
  <si>
    <t xml:space="preserve">GMTC-E-3-RU-001_902051</t>
  </si>
  <si>
    <t xml:space="preserve">GMTC-E-5-RU-001_776797</t>
  </si>
  <si>
    <t xml:space="preserve">GMTC-E-9-RU-001_487984</t>
  </si>
  <si>
    <t xml:space="preserve">GMTC-E-8-RU-001_681759</t>
  </si>
  <si>
    <t xml:space="preserve">GMTC-R-3-RU-001_922594</t>
  </si>
  <si>
    <t xml:space="preserve">GMTC-R-7-RU-001_474670</t>
  </si>
  <si>
    <t xml:space="preserve">GMTC-R-1-RU-001_350747</t>
  </si>
  <si>
    <t xml:space="preserve">GMTC-R-4-RU-001_772163</t>
  </si>
  <si>
    <t xml:space="preserve">GKPC-A-7-RU-001_379978</t>
  </si>
  <si>
    <t xml:space="preserve">GKPC-A-9-RU-001_708548</t>
  </si>
  <si>
    <t xml:space="preserve">GKPC-A-3-RU-001_720489</t>
  </si>
  <si>
    <t xml:space="preserve">GKPC-A-4-RU-001_586638</t>
  </si>
  <si>
    <t xml:space="preserve">GKPC-A-5-RU-001_787809</t>
  </si>
  <si>
    <t xml:space="preserve">GKPC-A-2-RU-001_511718</t>
  </si>
  <si>
    <t xml:space="preserve">GKPC-A-11-RU-001_814420</t>
  </si>
  <si>
    <t xml:space="preserve">GKPC-A-13-RU-001_880195</t>
  </si>
  <si>
    <t xml:space="preserve">GKPC-Y-4-RU-001_432759</t>
  </si>
  <si>
    <t xml:space="preserve">GKPC-Y-1-RU-001_557660</t>
  </si>
  <si>
    <t xml:space="preserve">GKPC-Y-6-RU-001_810049</t>
  </si>
  <si>
    <t xml:space="preserve">GMTC-V-2-RU-001_323861</t>
  </si>
  <si>
    <t xml:space="preserve">GMTC-V-6-RU-001_890086</t>
  </si>
  <si>
    <t xml:space="preserve">GMTC-E-3-RU-001_378739</t>
  </si>
  <si>
    <t xml:space="preserve">GMTC-E-5-RU-001_128589</t>
  </si>
  <si>
    <t xml:space="preserve">GMTC-E-9-RU-001_934569</t>
  </si>
  <si>
    <t xml:space="preserve">GMTC-E-8-RU-001_634474</t>
  </si>
  <si>
    <t xml:space="preserve">GMTC-R-3-RU-001_417975</t>
  </si>
  <si>
    <t xml:space="preserve">GMTC-R-7-RU-001_629739</t>
  </si>
  <si>
    <t xml:space="preserve">GMTC-R-1-RU-001_597071</t>
  </si>
  <si>
    <t xml:space="preserve">GMTC-R-4-RU-001_848915</t>
  </si>
  <si>
    <t xml:space="preserve">GKPC-A-7-RU-001_193495</t>
  </si>
  <si>
    <t xml:space="preserve">GKPC-A-9-RU-001_228042</t>
  </si>
  <si>
    <t xml:space="preserve">GKPC-A-3-RU-001_572222</t>
  </si>
  <si>
    <t xml:space="preserve">GKPC-A-4-RU-001_648477</t>
  </si>
  <si>
    <t xml:space="preserve">GKPC-A-5-RU-001_958862</t>
  </si>
  <si>
    <t xml:space="preserve">GKPC-A-2-RU-001_734862</t>
  </si>
  <si>
    <t xml:space="preserve">GKPC-A-11-RU-001_524282</t>
  </si>
  <si>
    <t xml:space="preserve">GKPC-A-13-RU-001_235949</t>
  </si>
  <si>
    <t xml:space="preserve">GKPC-Y-4-RU-001_306117</t>
  </si>
  <si>
    <t xml:space="preserve">GKPC-Y-1-RU-001_397675</t>
  </si>
  <si>
    <t xml:space="preserve">GKPC-Y-6-RU-001_374860</t>
  </si>
  <si>
    <t xml:space="preserve">GMTC-V-2-RU-001_969751</t>
  </si>
  <si>
    <t xml:space="preserve">GMTC-V-6-RU-001_530903</t>
  </si>
  <si>
    <t xml:space="preserve">GMTC-E-3-RU-001_469518</t>
  </si>
  <si>
    <t xml:space="preserve">GMTC-E-5-RU-001_948234</t>
  </si>
  <si>
    <t xml:space="preserve">GMTC-E-9-RU-001_533182</t>
  </si>
  <si>
    <t xml:space="preserve">GMTC-E-8-RU-001_925562</t>
  </si>
  <si>
    <t xml:space="preserve">GMTC-R-3-RU-001_141144</t>
  </si>
  <si>
    <t xml:space="preserve">GMTC-R-7-RU-001_863499</t>
  </si>
  <si>
    <t xml:space="preserve">GMTC-R-1-RU-001_937619</t>
  </si>
  <si>
    <t xml:space="preserve">GMTC-R-4-RU-001_299106</t>
  </si>
  <si>
    <t xml:space="preserve">GKPC-A-7-RU-001_173415</t>
  </si>
  <si>
    <t xml:space="preserve">GKPC-A-9-RU-001_229641</t>
  </si>
  <si>
    <t xml:space="preserve">GKPC-A-3-RU-001_252360</t>
  </si>
  <si>
    <t xml:space="preserve">GKPC-A-4-RU-001_234119</t>
  </si>
  <si>
    <t xml:space="preserve">GKPC-A-5-RU-001_619909</t>
  </si>
  <si>
    <t xml:space="preserve">GKPC-A-2-RU-001_783407</t>
  </si>
  <si>
    <t xml:space="preserve">GKPC-A-11-RU-001_157235</t>
  </si>
  <si>
    <t xml:space="preserve">GKPC-A-13-RU-001_383004</t>
  </si>
  <si>
    <t xml:space="preserve">GKPC-Y-4-RU-001_259134</t>
  </si>
  <si>
    <t xml:space="preserve">GKPC-Y-1-RU-001_295846</t>
  </si>
  <si>
    <t xml:space="preserve">GKPC-Y-6-RU-001_713604</t>
  </si>
  <si>
    <t xml:space="preserve">GMTC-V-2-RU-001_162238</t>
  </si>
  <si>
    <t xml:space="preserve">GMTC-V-6-RU-001_491484</t>
  </si>
  <si>
    <t xml:space="preserve">GMTC-E-3-RU-001_966563</t>
  </si>
  <si>
    <t xml:space="preserve">GMTC-E-5-RU-001_632885</t>
  </si>
  <si>
    <t xml:space="preserve">GMTC-E-9-RU-001_851502</t>
  </si>
  <si>
    <t xml:space="preserve">GMTC-E-8-RU-001_440622</t>
  </si>
  <si>
    <t xml:space="preserve">GMTC-R-3-RU-001_468967</t>
  </si>
  <si>
    <t xml:space="preserve">GMTC-R-7-RU-001_633016</t>
  </si>
  <si>
    <t xml:space="preserve">GMTC-R-1-RU-001_565454</t>
  </si>
  <si>
    <t xml:space="preserve">GMTC-R-4-RU-001_967138</t>
  </si>
  <si>
    <t xml:space="preserve">GKPC-A-7-RU-001_188024</t>
  </si>
  <si>
    <t xml:space="preserve">GKPC-A-9-RU-001_110492</t>
  </si>
  <si>
    <t xml:space="preserve">GKPC-A-3-RU-001_989009</t>
  </si>
  <si>
    <t xml:space="preserve">GKPC-A-4-RU-001_458211</t>
  </si>
  <si>
    <t xml:space="preserve">GKPC-A-5-RU-001_720868</t>
  </si>
  <si>
    <t xml:space="preserve">GKPC-A-2-RU-001_593075</t>
  </si>
  <si>
    <t xml:space="preserve">GKPC-A-11-RU-001_679478</t>
  </si>
  <si>
    <t xml:space="preserve">GKPC-A-13-RU-001_113130</t>
  </si>
  <si>
    <t xml:space="preserve">GKPC-Y-4-RU-001_481656</t>
  </si>
  <si>
    <t xml:space="preserve">GKPC-Y-1-RU-001_548409</t>
  </si>
  <si>
    <t xml:space="preserve">GKPC-Y-6-RU-001_243967</t>
  </si>
  <si>
    <t xml:space="preserve">GMTC-V-2-RU-001_708684</t>
  </si>
  <si>
    <t xml:space="preserve">GMTC-V-6-RU-001_448618</t>
  </si>
  <si>
    <t xml:space="preserve">GMTC-E-3-RU-001_329790</t>
  </si>
  <si>
    <t xml:space="preserve">GMTC-E-5-RU-001_647790</t>
  </si>
  <si>
    <t xml:space="preserve">GMTC-E-9-RU-001_217213</t>
  </si>
  <si>
    <t xml:space="preserve">GMTC-E-8-RU-001_698456</t>
  </si>
  <si>
    <t xml:space="preserve">GMTC-R-3-RU-001_822459</t>
  </si>
  <si>
    <t xml:space="preserve">GMTC-R-7-RU-001_731980</t>
  </si>
  <si>
    <t xml:space="preserve">GMTC-R-1-RU-001_994335</t>
  </si>
  <si>
    <t xml:space="preserve">GMTC-R-4-RU-001_385028</t>
  </si>
  <si>
    <t xml:space="preserve">GKPC-A-7-RU-001_491303</t>
  </si>
  <si>
    <t xml:space="preserve">GKPC-A-9-RU-001_523080</t>
  </si>
  <si>
    <t xml:space="preserve">GKPC-A-3-RU-001_234903</t>
  </si>
  <si>
    <t xml:space="preserve">GKPC-A-4-RU-001_355929</t>
  </si>
  <si>
    <t xml:space="preserve">GKPC-A-5-RU-001_551809</t>
  </si>
  <si>
    <t xml:space="preserve">GKPC-A-2-RU-001_315370</t>
  </si>
  <si>
    <t xml:space="preserve">GKPC-A-11-RU-001_236147</t>
  </si>
  <si>
    <t xml:space="preserve">GKPC-A-13-RU-001_541805</t>
  </si>
  <si>
    <t xml:space="preserve">GKPC-Y-4-RU-001_994153</t>
  </si>
  <si>
    <t xml:space="preserve">GKPC-Y-1-RU-001_867703</t>
  </si>
  <si>
    <t xml:space="preserve">GKPC-Y-6-RU-001_922965</t>
  </si>
  <si>
    <t xml:space="preserve">GMTC-V-2-RU-001_291823</t>
  </si>
  <si>
    <t xml:space="preserve">GMTC-V-6-RU-001_202143</t>
  </si>
  <si>
    <t xml:space="preserve">GMTC-E-3-RU-001_399261</t>
  </si>
  <si>
    <t xml:space="preserve">GMTC-E-5-RU-001_915996</t>
  </si>
  <si>
    <t xml:space="preserve">GMTC-E-9-RU-001_801236</t>
  </si>
  <si>
    <t xml:space="preserve">GMTC-E-8-RU-001_834073</t>
  </si>
  <si>
    <t xml:space="preserve">GMTC-R-3-RU-001_822611</t>
  </si>
  <si>
    <t xml:space="preserve">GMTC-R-7-RU-001_311719</t>
  </si>
  <si>
    <t xml:space="preserve">GMTC-R-1-RU-001_522848</t>
  </si>
  <si>
    <t xml:space="preserve">GMTC-R-4-RU-001_316962</t>
  </si>
  <si>
    <t xml:space="preserve">GKPC-A-7-RU-001_647155</t>
  </si>
  <si>
    <t xml:space="preserve">GKPC-A-9-RU-001_451194</t>
  </si>
  <si>
    <t xml:space="preserve">GKPC-A-3-RU-001_947761</t>
  </si>
  <si>
    <t xml:space="preserve">GKPC-A-4-RU-001_628070</t>
  </si>
  <si>
    <t xml:space="preserve">GKPC-A-5-RU-001_696457</t>
  </si>
  <si>
    <t xml:space="preserve">GKPC-A-2-RU-001_369479</t>
  </si>
  <si>
    <t xml:space="preserve">GKPC-A-11-RU-001_931468</t>
  </si>
  <si>
    <t xml:space="preserve">GKPC-A-13-RU-001_832100</t>
  </si>
  <si>
    <t xml:space="preserve">GKPC-Y-4-RU-001_909612</t>
  </si>
  <si>
    <t xml:space="preserve">GKPC-Y-1-RU-001_270882</t>
  </si>
  <si>
    <t xml:space="preserve">GKPC-Y-6-RU-001_865416</t>
  </si>
  <si>
    <t xml:space="preserve">GMTC-V-2-RU-001_531759</t>
  </si>
  <si>
    <t xml:space="preserve">GMTC-V-6-RU-001_695888</t>
  </si>
  <si>
    <t xml:space="preserve">GMTC-E-3-RU-001_672046</t>
  </si>
  <si>
    <t xml:space="preserve">GMTC-E-5-RU-001_730716</t>
  </si>
  <si>
    <t xml:space="preserve">GMTC-E-9-RU-001_416572</t>
  </si>
  <si>
    <t xml:space="preserve">GMTC-E-8-RU-001_603146</t>
  </si>
  <si>
    <t xml:space="preserve">GMTC-R-3-RU-001_545608</t>
  </si>
  <si>
    <t xml:space="preserve">GMTC-R-7-RU-001_122372</t>
  </si>
  <si>
    <t xml:space="preserve">GMTC-R-1-RU-001_790283</t>
  </si>
  <si>
    <t xml:space="preserve">GMTC-R-4-RU-001_489992</t>
  </si>
  <si>
    <t xml:space="preserve">GKPC-A-7-RU-001_224772</t>
  </si>
  <si>
    <t xml:space="preserve">GKPC-A-9-RU-001_182033</t>
  </si>
  <si>
    <t xml:space="preserve">GKPC-A-3-RU-001_402143</t>
  </si>
  <si>
    <t xml:space="preserve">GKPC-A-4-RU-001_567012</t>
  </si>
  <si>
    <t xml:space="preserve">GKPC-A-5-RU-001_214115</t>
  </si>
  <si>
    <t xml:space="preserve">GKPC-A-2-RU-001_422912</t>
  </si>
  <si>
    <t xml:space="preserve">GKPC-A-11-RU-001_788757</t>
  </si>
  <si>
    <t xml:space="preserve">GKPC-A-13-RU-001_310148</t>
  </si>
  <si>
    <t xml:space="preserve">GKPC-Y-4-RU-001_665152</t>
  </si>
  <si>
    <t xml:space="preserve">GKPC-Y-1-RU-001_194603</t>
  </si>
  <si>
    <t xml:space="preserve">GKPC-Y-6-RU-001_815721</t>
  </si>
  <si>
    <t xml:space="preserve">GMTC-V-2-RU-001_945863</t>
  </si>
  <si>
    <t xml:space="preserve">GMTC-V-6-RU-001_187498</t>
  </si>
  <si>
    <t xml:space="preserve">GMTC-E-3-RU-001_642089</t>
  </si>
  <si>
    <t xml:space="preserve">GMTC-E-5-RU-001_532585</t>
  </si>
  <si>
    <t xml:space="preserve">GMTC-E-9-RU-001_566727</t>
  </si>
  <si>
    <t xml:space="preserve">GMTC-E-8-RU-001_405403</t>
  </si>
  <si>
    <t xml:space="preserve">GMTC-R-3-RU-001_461136</t>
  </si>
  <si>
    <t xml:space="preserve">GMTC-R-7-RU-001_530587</t>
  </si>
  <si>
    <t xml:space="preserve">GMTC-R-1-RU-001_635953</t>
  </si>
  <si>
    <t xml:space="preserve">GMTC-R-4-RU-001_308765</t>
  </si>
  <si>
    <t xml:space="preserve">GKPC-A-7-RU-001_455545</t>
  </si>
  <si>
    <t xml:space="preserve">GKPC-A-9-RU-001_193069</t>
  </si>
  <si>
    <t xml:space="preserve">GKPC-A-3-RU-001_570645</t>
  </si>
  <si>
    <t xml:space="preserve">GKPC-A-4-RU-001_928225</t>
  </si>
  <si>
    <t xml:space="preserve">GKPC-A-5-RU-001_912877</t>
  </si>
  <si>
    <t xml:space="preserve">GKPC-A-2-RU-001_531663</t>
  </si>
  <si>
    <t xml:space="preserve">GKPC-A-11-RU-001_641045</t>
  </si>
  <si>
    <t xml:space="preserve">GKPC-A-13-RU-001_170279</t>
  </si>
  <si>
    <t xml:space="preserve">GKPC-Y-4-RU-001_879624</t>
  </si>
  <si>
    <t xml:space="preserve">GKPC-Y-1-RU-001_512274</t>
  </si>
  <si>
    <t xml:space="preserve">GKPC-Y-6-RU-001_612088</t>
  </si>
  <si>
    <t xml:space="preserve">GMTC-V-2-RU-001_470429</t>
  </si>
  <si>
    <t xml:space="preserve">GMTC-V-6-RU-001_973631</t>
  </si>
  <si>
    <t xml:space="preserve">GMTC-E-3-RU-001_177554</t>
  </si>
  <si>
    <t xml:space="preserve">GMTC-E-5-RU-001_516882</t>
  </si>
  <si>
    <t xml:space="preserve">GMTC-E-9-RU-001_281700</t>
  </si>
  <si>
    <t xml:space="preserve">GMTC-E-8-RU-001_301006</t>
  </si>
  <si>
    <t xml:space="preserve">GMTC-R-3-RU-001_427383</t>
  </si>
  <si>
    <t xml:space="preserve">GMTC-R-7-RU-001_442147</t>
  </si>
  <si>
    <t xml:space="preserve">GMTC-R-1-RU-001_588923</t>
  </si>
  <si>
    <t xml:space="preserve">GMTC-R-4-RU-001_687515</t>
  </si>
  <si>
    <t xml:space="preserve">GKPC-A-7-RU-001_874842</t>
  </si>
  <si>
    <t xml:space="preserve">GKPC-A-9-RU-001_568726</t>
  </si>
  <si>
    <t xml:space="preserve">GKPC-A-3-RU-001_885879</t>
  </si>
  <si>
    <t xml:space="preserve">GKPC-A-4-RU-001_735781</t>
  </si>
  <si>
    <t xml:space="preserve">GKPC-A-5-RU-001_845374</t>
  </si>
  <si>
    <t xml:space="preserve">GKPC-A-2-RU-001_780560</t>
  </si>
  <si>
    <t xml:space="preserve">GKPC-A-11-RU-001_234009</t>
  </si>
  <si>
    <t xml:space="preserve">GKPC-A-13-RU-001_256712</t>
  </si>
  <si>
    <t xml:space="preserve">GKPC-Y-4-RU-001_574703</t>
  </si>
  <si>
    <t xml:space="preserve">GKPC-Y-1-RU-001_940782</t>
  </si>
  <si>
    <t xml:space="preserve">GKPC-Y-6-RU-001_165691</t>
  </si>
  <si>
    <t xml:space="preserve">GMTC-V-2-RU-001_710622</t>
  </si>
  <si>
    <t xml:space="preserve">GMTC-V-6-RU-001_804685</t>
  </si>
  <si>
    <t xml:space="preserve">GMTC-E-3-RU-001_916967</t>
  </si>
  <si>
    <t xml:space="preserve">GMTC-E-5-RU-001_716836</t>
  </si>
  <si>
    <t xml:space="preserve">GMTC-E-9-RU-001_195673</t>
  </si>
  <si>
    <t xml:space="preserve">GMTC-E-8-RU-001_563792</t>
  </si>
  <si>
    <t xml:space="preserve">GMTC-R-3-RU-001_209858</t>
  </si>
  <si>
    <t xml:space="preserve">GMTC-R-7-RU-001_674247</t>
  </si>
  <si>
    <t xml:space="preserve">GMTC-R-1-RU-001_593486</t>
  </si>
  <si>
    <t xml:space="preserve">GMTC-R-4-RU-001_426922</t>
  </si>
  <si>
    <t xml:space="preserve">GKPC-A-7-RU-001_414599</t>
  </si>
  <si>
    <t xml:space="preserve">GKPC-A-9-RU-001_488294</t>
  </si>
  <si>
    <t xml:space="preserve">GKPC-A-3-RU-001_463021</t>
  </si>
  <si>
    <t xml:space="preserve">GKPC-A-4-RU-001_668620</t>
  </si>
  <si>
    <t xml:space="preserve">GKPC-A-5-RU-001_677014</t>
  </si>
  <si>
    <t xml:space="preserve">GKPC-A-2-RU-001_647622</t>
  </si>
  <si>
    <t xml:space="preserve">GKPC-A-11-RU-001_614718</t>
  </si>
  <si>
    <t xml:space="preserve">GKPC-A-13-RU-001_140937</t>
  </si>
  <si>
    <t xml:space="preserve">GKPC-Y-4-RU-001_588063</t>
  </si>
  <si>
    <t xml:space="preserve">GKPC-Y-1-RU-001_131259</t>
  </si>
  <si>
    <t xml:space="preserve">GKPC-Y-6-RU-001_413563</t>
  </si>
  <si>
    <t xml:space="preserve">GMTC-V-2-RU-001_986547</t>
  </si>
  <si>
    <t xml:space="preserve">GMTC-V-6-RU-001_647173</t>
  </si>
  <si>
    <t xml:space="preserve">GMTC-E-3-RU-001_236975</t>
  </si>
  <si>
    <t xml:space="preserve">GMTC-E-5-RU-001_175456</t>
  </si>
  <si>
    <t xml:space="preserve">GMTC-E-9-RU-001_842064</t>
  </si>
  <si>
    <t xml:space="preserve">GMTC-E-8-RU-001_732571</t>
  </si>
  <si>
    <t xml:space="preserve">GMTC-R-3-RU-001_853961</t>
  </si>
  <si>
    <t xml:space="preserve">GMTC-R-7-RU-001_208997</t>
  </si>
  <si>
    <t xml:space="preserve">GMTC-R-1-RU-001_213745</t>
  </si>
  <si>
    <t xml:space="preserve">GMTC-R-4-RU-001_145020</t>
  </si>
  <si>
    <t xml:space="preserve">GKPC-A-7-RU-001_672159</t>
  </si>
  <si>
    <t xml:space="preserve">GKPC-A-9-RU-001_853377</t>
  </si>
  <si>
    <t xml:space="preserve">GKPC-A-3-RU-001_498974</t>
  </si>
  <si>
    <t xml:space="preserve">GKPC-A-4-RU-001_925933</t>
  </si>
  <si>
    <t xml:space="preserve">GKPC-A-5-RU-001_219541</t>
  </si>
  <si>
    <t xml:space="preserve">GKPC-A-2-RU-001_673409</t>
  </si>
  <si>
    <t xml:space="preserve">GKPC-A-11-RU-001_746856</t>
  </si>
  <si>
    <t xml:space="preserve">GKPC-A-13-RU-001_633766</t>
  </si>
  <si>
    <t xml:space="preserve">GKPC-Y-4-RU-001_871628</t>
  </si>
  <si>
    <t xml:space="preserve">GKPC-Y-1-RU-001_512496</t>
  </si>
  <si>
    <t xml:space="preserve">GKPC-Y-6-RU-001_997677</t>
  </si>
  <si>
    <t xml:space="preserve">GMTC-V-2-RU-001_194722</t>
  </si>
  <si>
    <t xml:space="preserve">GMTC-V-6-RU-001_185455</t>
  </si>
  <si>
    <t xml:space="preserve">GMTC-E-3-RU-001_677206</t>
  </si>
  <si>
    <t xml:space="preserve">GMTC-E-5-RU-001_600329</t>
  </si>
  <si>
    <t xml:space="preserve">GMTC-E-9-RU-001_528406</t>
  </si>
  <si>
    <t xml:space="preserve">GMTC-E-8-RU-001_972242</t>
  </si>
  <si>
    <t xml:space="preserve">GMTC-R-3-RU-001_114809</t>
  </si>
  <si>
    <t xml:space="preserve">GMTC-R-7-RU-001_577151</t>
  </si>
  <si>
    <t xml:space="preserve">GMTC-R-1-RU-001_480751</t>
  </si>
  <si>
    <t xml:space="preserve">GMTC-R-4-RU-001_969102</t>
  </si>
  <si>
    <t xml:space="preserve">GKPC-A-7-RU-001_470602</t>
  </si>
  <si>
    <t xml:space="preserve">GKPC-A-9-RU-001_141330</t>
  </si>
  <si>
    <t xml:space="preserve">GKPC-A-3-RU-001_829894</t>
  </si>
  <si>
    <t xml:space="preserve">GKPC-A-4-RU-001_188688</t>
  </si>
  <si>
    <t xml:space="preserve">GKPC-A-5-RU-001_701873</t>
  </si>
  <si>
    <t xml:space="preserve">GKPC-A-2-RU-001_846889</t>
  </si>
  <si>
    <t xml:space="preserve">GKPC-A-11-RU-001_263274</t>
  </si>
  <si>
    <t xml:space="preserve">GKPC-A-13-RU-001_824054</t>
  </si>
  <si>
    <t xml:space="preserve">GKPC-Y-4-RU-001_571541</t>
  </si>
  <si>
    <t xml:space="preserve">GKPC-Y-1-RU-001_943092</t>
  </si>
  <si>
    <t xml:space="preserve">GKPC-Y-6-RU-001_755566</t>
  </si>
  <si>
    <t xml:space="preserve">GMTC-V-2-RU-001_622546</t>
  </si>
  <si>
    <t xml:space="preserve">GMTC-V-6-RU-001_158202</t>
  </si>
  <si>
    <t xml:space="preserve">GMTC-E-3-RU-001_709602</t>
  </si>
  <si>
    <t xml:space="preserve">GMTC-E-5-RU-001_219318</t>
  </si>
  <si>
    <t xml:space="preserve">GMTC-E-9-RU-001_322624</t>
  </si>
  <si>
    <t xml:space="preserve">GMTC-E-8-RU-001_293228</t>
  </si>
  <si>
    <t xml:space="preserve">GMTC-R-3-RU-001_345419</t>
  </si>
  <si>
    <t xml:space="preserve">GMTC-R-7-RU-001_525511</t>
  </si>
  <si>
    <t xml:space="preserve">GMTC-R-1-RU-001_539631</t>
  </si>
  <si>
    <t xml:space="preserve">GMTC-R-4-RU-001_159507</t>
  </si>
  <si>
    <t xml:space="preserve">GKPC-A-7-RU-001_561739</t>
  </si>
  <si>
    <t xml:space="preserve">GKPC-A-9-RU-001_829513</t>
  </si>
  <si>
    <t xml:space="preserve">GKPC-A-3-RU-001_390305</t>
  </si>
  <si>
    <t xml:space="preserve">GKPC-A-4-RU-001_825025</t>
  </si>
  <si>
    <t xml:space="preserve">GKPC-A-5-RU-001_494726</t>
  </si>
  <si>
    <t xml:space="preserve">GKPC-A-2-RU-001_403777</t>
  </si>
  <si>
    <t xml:space="preserve">GKPC-A-11-RU-001_846981</t>
  </si>
  <si>
    <t xml:space="preserve">GKPC-A-13-RU-001_473485</t>
  </si>
  <si>
    <t xml:space="preserve">GKPC-Y-4-RU-001_159592</t>
  </si>
  <si>
    <t xml:space="preserve">GKPC-Y-1-RU-001_377715</t>
  </si>
  <si>
    <t xml:space="preserve">GKPC-Y-6-RU-001_623504</t>
  </si>
  <si>
    <t xml:space="preserve">GMTC-V-2-RU-001_943527</t>
  </si>
  <si>
    <t xml:space="preserve">GMTC-V-6-RU-001_579112</t>
  </si>
  <si>
    <t xml:space="preserve">GMTC-E-3-RU-001_246641</t>
  </si>
  <si>
    <t xml:space="preserve">GMTC-E-5-RU-001_282634</t>
  </si>
  <si>
    <t xml:space="preserve">GMTC-E-9-RU-001_364011</t>
  </si>
  <si>
    <t xml:space="preserve">GMTC-E-8-RU-001_854149</t>
  </si>
  <si>
    <t xml:space="preserve">GMTC-R-3-RU-001_815509</t>
  </si>
  <si>
    <t xml:space="preserve">GMTC-R-7-RU-001_101997</t>
  </si>
  <si>
    <t xml:space="preserve">GMTC-R-1-RU-001_444387</t>
  </si>
  <si>
    <t xml:space="preserve">GMTC-R-4-RU-001_829864</t>
  </si>
  <si>
    <t xml:space="preserve">GKPC-A-7-RU-001_424265</t>
  </si>
  <si>
    <t xml:space="preserve">GKPC-A-9-RU-001_726147</t>
  </si>
  <si>
    <t xml:space="preserve">GKPC-A-3-RU-001_660827</t>
  </si>
  <si>
    <t xml:space="preserve">GKPC-A-4-RU-001_384206</t>
  </si>
  <si>
    <t xml:space="preserve">GKPC-A-5-RU-001_791218</t>
  </si>
  <si>
    <t xml:space="preserve">GKPC-A-2-RU-001_919896</t>
  </si>
  <si>
    <t xml:space="preserve">GKPC-A-11-RU-001_354164</t>
  </si>
  <si>
    <t xml:space="preserve">GKPC-A-13-RU-001_511134</t>
  </si>
  <si>
    <t xml:space="preserve">GKPC-Y-4-RU-001_500152</t>
  </si>
  <si>
    <t xml:space="preserve">GKPC-Y-1-RU-001_801543</t>
  </si>
  <si>
    <t xml:space="preserve">GKPC-Y-6-RU-001_410846</t>
  </si>
  <si>
    <t xml:space="preserve">GMTC-V-2-RU-001_721814</t>
  </si>
  <si>
    <t xml:space="preserve">GMTC-V-6-RU-001_451223</t>
  </si>
  <si>
    <t xml:space="preserve">GMTC-E-3-RU-001_340866</t>
  </si>
  <si>
    <t xml:space="preserve">GMTC-E-5-RU-001_190948</t>
  </si>
  <si>
    <t xml:space="preserve">GMTC-E-9-RU-001_356829</t>
  </si>
  <si>
    <t xml:space="preserve">GMTC-E-8-RU-001_361751</t>
  </si>
  <si>
    <t xml:space="preserve">GMTC-R-3-RU-001_812604</t>
  </si>
  <si>
    <t xml:space="preserve">GMTC-R-7-RU-001_911509</t>
  </si>
  <si>
    <t xml:space="preserve">GMTC-R-1-RU-001_220374</t>
  </si>
  <si>
    <t xml:space="preserve">GMTC-R-4-RU-001_824594</t>
  </si>
  <si>
    <t xml:space="preserve">GKPC-A-7-RU-001_405554</t>
  </si>
  <si>
    <t xml:space="preserve">GKPC-A-9-RU-001_873581</t>
  </si>
  <si>
    <t xml:space="preserve">GKPC-A-3-RU-001_785288</t>
  </si>
  <si>
    <t xml:space="preserve">GKPC-A-4-RU-001_690955</t>
  </si>
  <si>
    <t xml:space="preserve">GKPC-A-5-RU-001_680764</t>
  </si>
  <si>
    <t xml:space="preserve">GKPC-A-2-RU-001_937142</t>
  </si>
  <si>
    <t xml:space="preserve">GKPC-A-11-RU-001_949460</t>
  </si>
  <si>
    <t xml:space="preserve">GKPC-A-13-RU-001_871223</t>
  </si>
  <si>
    <t xml:space="preserve">GKPC-Y-4-RU-001_604545</t>
  </si>
  <si>
    <t xml:space="preserve">GKPC-Y-1-RU-001_787104</t>
  </si>
  <si>
    <t xml:space="preserve">GKPC-Y-6-RU-001_225700</t>
  </si>
  <si>
    <t xml:space="preserve">GMTC-V-2-RU-001_730956</t>
  </si>
  <si>
    <t xml:space="preserve">GMTC-V-6-RU-001_653377</t>
  </si>
  <si>
    <t xml:space="preserve">GMTC-E-3-RU-001_486141</t>
  </si>
  <si>
    <t xml:space="preserve">GMTC-E-5-RU-001_240039</t>
  </si>
  <si>
    <t xml:space="preserve">GMTC-E-9-RU-001_336751</t>
  </si>
  <si>
    <t xml:space="preserve">GMTC-E-8-RU-001_470772</t>
  </si>
  <si>
    <t xml:space="preserve">GMTC-R-3-RU-001_207929</t>
  </si>
  <si>
    <t xml:space="preserve">GMTC-R-7-RU-001_769829</t>
  </si>
  <si>
    <t xml:space="preserve">GMTC-R-1-RU-001_217325</t>
  </si>
  <si>
    <t xml:space="preserve">GMTC-R-4-RU-001_201433</t>
  </si>
  <si>
    <t xml:space="preserve">GKPC-A-7-RU-001_174110</t>
  </si>
  <si>
    <t xml:space="preserve">GKPC-A-9-RU-001_730140</t>
  </si>
  <si>
    <t xml:space="preserve">GKPC-A-3-RU-001_506637</t>
  </si>
  <si>
    <t xml:space="preserve">GKPC-A-4-RU-001_633337</t>
  </si>
  <si>
    <t xml:space="preserve">GKPC-A-5-RU-001_983604</t>
  </si>
  <si>
    <t xml:space="preserve">GKPC-A-2-RU-001_260704</t>
  </si>
  <si>
    <t xml:space="preserve">GKPC-A-11-RU-001_705380</t>
  </si>
  <si>
    <t xml:space="preserve">GKPC-A-13-RU-001_855133</t>
  </si>
  <si>
    <t xml:space="preserve">GKPC-Y-4-RU-001_989305</t>
  </si>
  <si>
    <t xml:space="preserve">GKPC-Y-1-RU-001_148112</t>
  </si>
  <si>
    <t xml:space="preserve">GKPC-Y-6-RU-001_252978</t>
  </si>
  <si>
    <t xml:space="preserve">GMTC-V-2-RU-001_382823</t>
  </si>
  <si>
    <t xml:space="preserve">GMTC-V-6-RU-001_528394</t>
  </si>
  <si>
    <t xml:space="preserve">GMTC-E-3-RU-001_900445</t>
  </si>
  <si>
    <t xml:space="preserve">GMTC-E-5-RU-001_715555</t>
  </si>
  <si>
    <t xml:space="preserve">GMTC-E-9-RU-001_257087</t>
  </si>
  <si>
    <t xml:space="preserve">GMTC-E-8-RU-001_744486</t>
  </si>
  <si>
    <t xml:space="preserve">GMTC-R-3-RU-001_546180</t>
  </si>
  <si>
    <t xml:space="preserve">GMTC-R-7-RU-001_588339</t>
  </si>
  <si>
    <t xml:space="preserve">GMTC-R-1-RU-001_829502</t>
  </si>
  <si>
    <t xml:space="preserve">GMTC-R-4-RU-001_570378</t>
  </si>
  <si>
    <t xml:space="preserve">GKPC-A-7-RU-001_805667</t>
  </si>
  <si>
    <t xml:space="preserve">GKPC-A-9-RU-001_149257</t>
  </si>
  <si>
    <t xml:space="preserve">GKPC-A-3-RU-001_284413</t>
  </si>
  <si>
    <t xml:space="preserve">GKPC-A-4-RU-001_771137</t>
  </si>
  <si>
    <t xml:space="preserve">GKPC-A-5-RU-001_423584</t>
  </si>
  <si>
    <t xml:space="preserve">GKPC-A-2-RU-001_236890</t>
  </si>
  <si>
    <t xml:space="preserve">GKPC-A-11-RU-001_623936</t>
  </si>
  <si>
    <t xml:space="preserve">GKPC-A-13-RU-001_811249</t>
  </si>
  <si>
    <t xml:space="preserve">GKPC-Y-4-RU-001_299884</t>
  </si>
  <si>
    <t xml:space="preserve">GKPC-Y-1-RU-001_216150</t>
  </si>
  <si>
    <t xml:space="preserve">GKPC-Y-6-RU-001_791402</t>
  </si>
  <si>
    <t xml:space="preserve">GMTC-V-2-RU-001_772992</t>
  </si>
  <si>
    <t xml:space="preserve">GMTC-V-6-RU-001_356063</t>
  </si>
  <si>
    <t xml:space="preserve">GMTC-E-3-RU-001_804553</t>
  </si>
  <si>
    <t xml:space="preserve">GMTC-E-5-RU-001_394754</t>
  </si>
  <si>
    <t xml:space="preserve">GMTC-E-9-RU-001_901578</t>
  </si>
  <si>
    <t xml:space="preserve">GMTC-E-8-RU-001_256942</t>
  </si>
  <si>
    <t xml:space="preserve">GMTC-R-3-RU-001_659003</t>
  </si>
  <si>
    <t xml:space="preserve">GMTC-R-7-RU-001_660825</t>
  </si>
  <si>
    <t xml:space="preserve">GMTC-R-1-RU-001_243162</t>
  </si>
  <si>
    <t xml:space="preserve">GMTC-R-4-RU-001_855681</t>
  </si>
  <si>
    <t xml:space="preserve">GKPC-A-7-RU-001_585376</t>
  </si>
  <si>
    <t xml:space="preserve">GKPC-A-9-RU-001_722248</t>
  </si>
  <si>
    <t xml:space="preserve">GKPC-A-3-RU-001_211828</t>
  </si>
  <si>
    <t xml:space="preserve">GKPC-A-4-RU-001_771461</t>
  </si>
  <si>
    <t xml:space="preserve">GKPC-A-5-RU-001_948009</t>
  </si>
  <si>
    <t xml:space="preserve">GKPC-A-2-RU-001_127141</t>
  </si>
  <si>
    <t xml:space="preserve">GKPC-A-11-RU-001_620208</t>
  </si>
  <si>
    <t xml:space="preserve">GKPC-A-13-RU-001_590626</t>
  </si>
  <si>
    <t xml:space="preserve">GKPC-Y-4-RU-001_149074</t>
  </si>
  <si>
    <t xml:space="preserve">GKPC-Y-1-RU-001_100098</t>
  </si>
  <si>
    <t xml:space="preserve">GKPC-Y-6-RU-001_238552</t>
  </si>
  <si>
    <t xml:space="preserve">GMTC-V-2-RU-001_207078</t>
  </si>
  <si>
    <t xml:space="preserve">GMTC-V-6-RU-001_601241</t>
  </si>
  <si>
    <t xml:space="preserve">GMTC-E-3-RU-001_261633</t>
  </si>
  <si>
    <t xml:space="preserve">GMTC-E-5-RU-001_624346</t>
  </si>
  <si>
    <t xml:space="preserve">GMTC-E-9-RU-001_454844</t>
  </si>
  <si>
    <t xml:space="preserve">GMTC-E-8-RU-001_751541</t>
  </si>
  <si>
    <t xml:space="preserve">GMTC-R-3-RU-001_471399</t>
  </si>
  <si>
    <t xml:space="preserve">GMTC-R-7-RU-001_295778</t>
  </si>
  <si>
    <t xml:space="preserve">GMTC-R-1-RU-001_815010</t>
  </si>
  <si>
    <t xml:space="preserve">GMTC-R-4-RU-001_922608</t>
  </si>
  <si>
    <t xml:space="preserve">GKPC-A-7-RU-001_417699</t>
  </si>
  <si>
    <t xml:space="preserve">GKPC-A-9-RU-001_307123</t>
  </si>
  <si>
    <t xml:space="preserve">GKPC-A-3-RU-001_710132</t>
  </si>
  <si>
    <t xml:space="preserve">GKPC-A-4-RU-001_497849</t>
  </si>
  <si>
    <t xml:space="preserve">GKPC-A-5-RU-001_559316</t>
  </si>
  <si>
    <t xml:space="preserve">GKPC-A-2-RU-001_351428</t>
  </si>
  <si>
    <t xml:space="preserve">GKPC-A-11-RU-001_401541</t>
  </si>
  <si>
    <t xml:space="preserve">GKPC-A-13-RU-001_341966</t>
  </si>
  <si>
    <t xml:space="preserve">GKPC-Y-4-RU-001_330252</t>
  </si>
  <si>
    <t xml:space="preserve">GKPC-Y-1-RU-001_110875</t>
  </si>
  <si>
    <t xml:space="preserve">GKPC-Y-6-RU-001_550904</t>
  </si>
  <si>
    <t xml:space="preserve">GMTC-V-2-RU-001_763636</t>
  </si>
  <si>
    <t xml:space="preserve">GMTC-V-6-RU-001_778126</t>
  </si>
  <si>
    <t xml:space="preserve">GMTC-E-3-RU-001_761417</t>
  </si>
  <si>
    <t xml:space="preserve">GMTC-E-5-RU-001_893389</t>
  </si>
  <si>
    <t xml:space="preserve">GMTC-E-9-RU-001_798037</t>
  </si>
  <si>
    <t xml:space="preserve">GMTC-E-8-RU-001_179379</t>
  </si>
  <si>
    <t xml:space="preserve">GMTC-R-3-RU-001_212000</t>
  </si>
  <si>
    <t xml:space="preserve">GMTC-R-7-RU-001_106042</t>
  </si>
  <si>
    <t xml:space="preserve">GMTC-R-1-RU-001_404595</t>
  </si>
  <si>
    <t xml:space="preserve">GMTC-R-4-RU-001_354050</t>
  </si>
  <si>
    <t xml:space="preserve">GKPC-A-7-RU-001_873553</t>
  </si>
  <si>
    <t xml:space="preserve">GKPC-A-9-RU-001_575688</t>
  </si>
  <si>
    <t xml:space="preserve">GKPC-A-3-RU-001_298631</t>
  </si>
  <si>
    <t xml:space="preserve">GKPC-A-4-RU-001_503213</t>
  </si>
  <si>
    <t xml:space="preserve">GKPC-A-5-RU-001_253749</t>
  </si>
  <si>
    <t xml:space="preserve">GKPC-A-2-RU-001_558990</t>
  </si>
  <si>
    <t xml:space="preserve">GKPC-A-11-RU-001_400411</t>
  </si>
  <si>
    <t xml:space="preserve">GKPC-A-13-RU-001_279544</t>
  </si>
  <si>
    <t xml:space="preserve">GKPC-Y-4-RU-001_109315</t>
  </si>
  <si>
    <t xml:space="preserve">GKPC-Y-1-RU-001_451452</t>
  </si>
  <si>
    <t xml:space="preserve">GKPC-Y-6-RU-001_208610</t>
  </si>
  <si>
    <t xml:space="preserve">GMTC-V-2-RU-001_328112</t>
  </si>
  <si>
    <t xml:space="preserve">GMTC-V-6-RU-001_308248</t>
  </si>
  <si>
    <t xml:space="preserve">GMTC-E-3-RU-001_116475</t>
  </si>
  <si>
    <t xml:space="preserve">GMTC-E-5-RU-001_119507</t>
  </si>
  <si>
    <t xml:space="preserve">GMTC-E-9-RU-001_622441</t>
  </si>
  <si>
    <t xml:space="preserve">GMTC-E-8-RU-001_814133</t>
  </si>
  <si>
    <t xml:space="preserve">GMTC-R-3-RU-001_640737</t>
  </si>
  <si>
    <t xml:space="preserve">GMTC-R-7-RU-001_969373</t>
  </si>
  <si>
    <t xml:space="preserve">GMTC-R-1-RU-001_313916</t>
  </si>
  <si>
    <t xml:space="preserve">GMTC-R-4-RU-001_817685</t>
  </si>
  <si>
    <t xml:space="preserve">GKPC-A-7-RU-001_572317</t>
  </si>
  <si>
    <t xml:space="preserve">GKPC-A-9-RU-001_581518</t>
  </si>
  <si>
    <t xml:space="preserve">GKPC-A-3-RU-001_665859</t>
  </si>
  <si>
    <t xml:space="preserve">GKPC-A-4-RU-001_574246</t>
  </si>
  <si>
    <t xml:space="preserve">GKPC-A-5-RU-001_684328</t>
  </si>
  <si>
    <t xml:space="preserve">GKPC-A-2-RU-001_445669</t>
  </si>
  <si>
    <t xml:space="preserve">GKPC-A-11-RU-001_187876</t>
  </si>
  <si>
    <t xml:space="preserve">GKPC-A-13-RU-001_238631</t>
  </si>
  <si>
    <t xml:space="preserve">GKPC-Y-4-RU-001_698459</t>
  </si>
  <si>
    <t xml:space="preserve">GKPC-Y-1-RU-001_470469</t>
  </si>
  <si>
    <t xml:space="preserve">GKPC-Y-6-RU-001_169646</t>
  </si>
  <si>
    <t xml:space="preserve">GMTC-V-2-RU-001_421850</t>
  </si>
  <si>
    <t xml:space="preserve">GMTC-V-6-RU-001_102036</t>
  </si>
  <si>
    <t xml:space="preserve">GMTC-E-3-RU-001_245214</t>
  </si>
  <si>
    <t xml:space="preserve">GMTC-E-5-RU-001_886457</t>
  </si>
  <si>
    <t xml:space="preserve">GMTC-E-9-RU-001_883639</t>
  </si>
  <si>
    <t xml:space="preserve">GMTC-E-8-RU-001_665806</t>
  </si>
  <si>
    <t xml:space="preserve">GMTC-R-3-RU-001_449324</t>
  </si>
  <si>
    <t xml:space="preserve">GMTC-R-7-RU-001_953666</t>
  </si>
  <si>
    <t xml:space="preserve">GMTC-R-1-RU-001_467095</t>
  </si>
  <si>
    <t xml:space="preserve">GMTC-R-4-RU-001_293435</t>
  </si>
  <si>
    <t xml:space="preserve">GKPC-A-7-RU-001_410225</t>
  </si>
  <si>
    <t xml:space="preserve">GKPC-A-9-RU-001_376232</t>
  </si>
  <si>
    <t xml:space="preserve">GKPC-A-3-RU-001_361030</t>
  </si>
  <si>
    <t xml:space="preserve">GKPC-A-4-RU-001_769347</t>
  </si>
  <si>
    <t xml:space="preserve">GKPC-A-5-RU-001_818263</t>
  </si>
  <si>
    <t xml:space="preserve">GKPC-A-2-RU-001_782865</t>
  </si>
  <si>
    <t xml:space="preserve">GKPC-A-11-RU-001_142035</t>
  </si>
  <si>
    <t xml:space="preserve">GKPC-A-13-RU-001_649578</t>
  </si>
  <si>
    <t xml:space="preserve">GKPC-Y-4-RU-001_997398</t>
  </si>
  <si>
    <t xml:space="preserve">GKPC-Y-1-RU-001_283923</t>
  </si>
  <si>
    <t xml:space="preserve">GKPC-Y-6-RU-001_434069</t>
  </si>
  <si>
    <t xml:space="preserve">GMTC-V-2-RU-001_551733</t>
  </si>
  <si>
    <t xml:space="preserve">GMTC-V-6-RU-001_429015</t>
  </si>
  <si>
    <t xml:space="preserve">GMTC-E-3-RU-001_336059</t>
  </si>
  <si>
    <t xml:space="preserve">GMTC-E-5-RU-001_807566</t>
  </si>
  <si>
    <t xml:space="preserve">GMTC-E-9-RU-001_498101</t>
  </si>
  <si>
    <t xml:space="preserve">GMTC-E-8-RU-001_356395</t>
  </si>
  <si>
    <t xml:space="preserve">GMTC-R-3-RU-001_980804</t>
  </si>
  <si>
    <t xml:space="preserve">GMTC-R-7-RU-001_841515</t>
  </si>
  <si>
    <t xml:space="preserve">GMTC-R-1-RU-001_467761</t>
  </si>
  <si>
    <t xml:space="preserve">GMTC-R-4-RU-001_717637</t>
  </si>
  <si>
    <t xml:space="preserve">GKPC-A-7-RU-001_645215</t>
  </si>
  <si>
    <t xml:space="preserve">GKPC-A-9-RU-001_165024</t>
  </si>
  <si>
    <t xml:space="preserve">GKPC-A-3-RU-001_802833</t>
  </si>
  <si>
    <t xml:space="preserve">GKPC-A-4-RU-001_799968</t>
  </si>
  <si>
    <t xml:space="preserve">GKPC-A-5-RU-001_538637</t>
  </si>
  <si>
    <t xml:space="preserve">GKPC-A-2-RU-001_863514</t>
  </si>
  <si>
    <t xml:space="preserve">GKPC-A-11-RU-001_454241</t>
  </si>
  <si>
    <t xml:space="preserve">GKPC-A-13-RU-001_711943</t>
  </si>
  <si>
    <t xml:space="preserve">GKPC-Y-4-RU-001_187610</t>
  </si>
  <si>
    <t xml:space="preserve">GKPC-Y-1-RU-001_605903</t>
  </si>
  <si>
    <t xml:space="preserve">GKPC-Y-6-RU-001_222330</t>
  </si>
  <si>
    <t xml:space="preserve">GMTC-V-2-RU-001_668089</t>
  </si>
  <si>
    <t xml:space="preserve">GMTC-V-6-RU-001_254562</t>
  </si>
  <si>
    <t xml:space="preserve">GMTC-E-3-RU-001_778480</t>
  </si>
  <si>
    <t xml:space="preserve">GMTC-E-5-RU-001_515615</t>
  </si>
  <si>
    <t xml:space="preserve">GMTC-E-9-RU-001_394918</t>
  </si>
  <si>
    <t xml:space="preserve">GMTC-E-8-RU-001_673823</t>
  </si>
  <si>
    <t xml:space="preserve">GMTC-R-3-RU-001_102896</t>
  </si>
  <si>
    <t xml:space="preserve">GMTC-R-7-RU-001_398548</t>
  </si>
  <si>
    <t xml:space="preserve">GMTC-R-1-RU-001_406044</t>
  </si>
  <si>
    <t xml:space="preserve">GMTC-R-4-RU-001_370788</t>
  </si>
  <si>
    <t xml:space="preserve">GKPC-A-7-RU-001_314809</t>
  </si>
  <si>
    <t xml:space="preserve">GKPC-A-9-RU-001_506362</t>
  </si>
  <si>
    <t xml:space="preserve">GKPC-A-3-RU-001_682638</t>
  </si>
  <si>
    <t xml:space="preserve">GKPC-A-4-RU-001_507109</t>
  </si>
  <si>
    <t xml:space="preserve">GKPC-A-5-RU-001_881138</t>
  </si>
  <si>
    <t xml:space="preserve">GKPC-A-2-RU-001_699091</t>
  </si>
  <si>
    <t xml:space="preserve">GKPC-A-11-RU-001_887856</t>
  </si>
  <si>
    <t xml:space="preserve">GKPC-A-13-RU-001_293685</t>
  </si>
  <si>
    <t xml:space="preserve">GKPC-Y-4-RU-001_193143</t>
  </si>
  <si>
    <t xml:space="preserve">GKPC-Y-1-RU-001_403192</t>
  </si>
  <si>
    <t xml:space="preserve">GKPC-Y-6-RU-001_960571</t>
  </si>
  <si>
    <t xml:space="preserve">GMTC-V-2-RU-001_755856</t>
  </si>
  <si>
    <t xml:space="preserve">GMTC-V-6-RU-001_157503</t>
  </si>
  <si>
    <t xml:space="preserve">GMTC-E-3-RU-001_745918</t>
  </si>
  <si>
    <t xml:space="preserve">GMTC-E-5-RU-001_147616</t>
  </si>
  <si>
    <t xml:space="preserve">GMTC-E-9-RU-001_999375</t>
  </si>
  <si>
    <t xml:space="preserve">GMTC-E-8-RU-001_891764</t>
  </si>
  <si>
    <t xml:space="preserve">GMTC-R-3-RU-001_977355</t>
  </si>
  <si>
    <t xml:space="preserve">GMTC-R-7-RU-001_592588</t>
  </si>
  <si>
    <t xml:space="preserve">GMTC-R-1-RU-001_874835</t>
  </si>
  <si>
    <t xml:space="preserve">GMTC-R-4-RU-001_884472</t>
  </si>
  <si>
    <t xml:space="preserve">GKPC-A-7-RU-001_366975</t>
  </si>
  <si>
    <t xml:space="preserve">GKPC-A-9-RU-001_717739</t>
  </si>
  <si>
    <t xml:space="preserve">GKPC-A-3-RU-001_498766</t>
  </si>
  <si>
    <t xml:space="preserve">GKPC-A-4-RU-001_199584</t>
  </si>
  <si>
    <t xml:space="preserve">GKPC-A-5-RU-001_142436</t>
  </si>
  <si>
    <t xml:space="preserve">GKPC-A-2-RU-001_284065</t>
  </si>
  <si>
    <t xml:space="preserve">GKPC-A-11-RU-001_237691</t>
  </si>
  <si>
    <t xml:space="preserve">GKPC-A-13-RU-001_928177</t>
  </si>
  <si>
    <t xml:space="preserve">GKPC-Y-4-RU-001_534800</t>
  </si>
  <si>
    <t xml:space="preserve">GKPC-Y-1-RU-001_448028</t>
  </si>
  <si>
    <t xml:space="preserve">GKPC-Y-6-RU-001_743120</t>
  </si>
  <si>
    <t xml:space="preserve">GMTC-V-2-RU-001_849893</t>
  </si>
  <si>
    <t xml:space="preserve">GMTC-V-6-RU-001_808716</t>
  </si>
  <si>
    <t xml:space="preserve">GMTC-E-3-RU-001_686361</t>
  </si>
  <si>
    <t xml:space="preserve">GMTC-E-5-RU-001_880255</t>
  </si>
  <si>
    <t xml:space="preserve">GMTC-E-9-RU-001_317706</t>
  </si>
  <si>
    <t xml:space="preserve">GMTC-E-8-RU-001_651386</t>
  </si>
  <si>
    <t xml:space="preserve">GMTC-R-3-RU-001_450901</t>
  </si>
  <si>
    <t xml:space="preserve">GMTC-R-7-RU-001_146958</t>
  </si>
  <si>
    <t xml:space="preserve">GMTC-R-1-RU-001_338736</t>
  </si>
  <si>
    <t xml:space="preserve">GMTC-R-4-RU-001_831729</t>
  </si>
  <si>
    <t xml:space="preserve">GKPC-A-7-RU-001_521966</t>
  </si>
  <si>
    <t xml:space="preserve">GKPC-A-9-RU-001_683861</t>
  </si>
  <si>
    <t xml:space="preserve">GKPC-A-3-RU-001_139966</t>
  </si>
  <si>
    <t xml:space="preserve">GKPC-A-4-RU-001_124382</t>
  </si>
  <si>
    <t xml:space="preserve">GKPC-A-5-RU-001_815896</t>
  </si>
  <si>
    <t xml:space="preserve">GKPC-A-2-RU-001_158065</t>
  </si>
  <si>
    <t xml:space="preserve">GKPC-A-11-RU-001_976707</t>
  </si>
  <si>
    <t xml:space="preserve">GKPC-A-13-RU-001_462378</t>
  </si>
  <si>
    <t xml:space="preserve">GKPC-Y-4-RU-001_797368</t>
  </si>
  <si>
    <t xml:space="preserve">GKPC-Y-1-RU-001_217221</t>
  </si>
  <si>
    <t xml:space="preserve">GKPC-Y-6-RU-001_738578</t>
  </si>
  <si>
    <t xml:space="preserve">GMTC-V-2-RU-001_789773</t>
  </si>
  <si>
    <t xml:space="preserve">GMTC-V-6-RU-001_658032</t>
  </si>
  <si>
    <t xml:space="preserve">GMTC-E-3-RU-001_292254</t>
  </si>
  <si>
    <t xml:space="preserve">GMTC-E-5-RU-001_627001</t>
  </si>
  <si>
    <t xml:space="preserve">GMTC-E-9-RU-001_718837</t>
  </si>
  <si>
    <t xml:space="preserve">GMTC-E-8-RU-001_438634</t>
  </si>
  <si>
    <t xml:space="preserve">GMTC-R-3-RU-001_556382</t>
  </si>
  <si>
    <t xml:space="preserve">GMTC-R-7-RU-001_940508</t>
  </si>
  <si>
    <t xml:space="preserve">GMTC-R-1-RU-001_578065</t>
  </si>
  <si>
    <t xml:space="preserve">GMTC-R-4-RU-001_701647</t>
  </si>
  <si>
    <t xml:space="preserve">GKPC-A-7-RU-001_612878</t>
  </si>
  <si>
    <t xml:space="preserve">GKPC-A-9-RU-001_124663</t>
  </si>
  <si>
    <t xml:space="preserve">GKPC-A-3-RU-001_524880</t>
  </si>
  <si>
    <t xml:space="preserve">GKPC-A-4-RU-001_105105</t>
  </si>
  <si>
    <t xml:space="preserve">GKPC-A-5-RU-001_820654</t>
  </si>
  <si>
    <t xml:space="preserve">GKPC-A-2-RU-001_968814</t>
  </si>
  <si>
    <t xml:space="preserve">GKPC-A-11-RU-001_751574</t>
  </si>
  <si>
    <t xml:space="preserve">GKPC-A-13-RU-001_115363</t>
  </si>
  <si>
    <t xml:space="preserve">GKPC-Y-4-RU-001_624108</t>
  </si>
  <si>
    <t xml:space="preserve">GKPC-Y-1-RU-001_858991</t>
  </si>
  <si>
    <t xml:space="preserve">GKPC-Y-6-RU-001_645738</t>
  </si>
  <si>
    <t xml:space="preserve">GMTC-V-2-RU-001_140202</t>
  </si>
  <si>
    <t xml:space="preserve">GMTC-V-6-RU-001_471429</t>
  </si>
  <si>
    <t xml:space="preserve">GMTC-E-3-RU-001_753868</t>
  </si>
  <si>
    <t xml:space="preserve">GMTC-E-5-RU-001_629004</t>
  </si>
  <si>
    <t xml:space="preserve">GMTC-E-9-RU-001_848807</t>
  </si>
  <si>
    <t xml:space="preserve">GMTC-E-8-RU-001_581309</t>
  </si>
  <si>
    <t xml:space="preserve">GMTC-R-3-RU-001_238229</t>
  </si>
  <si>
    <t xml:space="preserve">GMTC-R-7-RU-001_662494</t>
  </si>
  <si>
    <t xml:space="preserve">GMTC-R-1-RU-001_392927</t>
  </si>
  <si>
    <t xml:space="preserve">GMTC-R-4-RU-001_681168</t>
  </si>
  <si>
    <t xml:space="preserve">GKPC-A-7-RU-001_895659</t>
  </si>
  <si>
    <t xml:space="preserve">GKPC-A-9-RU-001_778736</t>
  </si>
  <si>
    <t xml:space="preserve">GKPC-A-3-RU-001_599764</t>
  </si>
  <si>
    <t xml:space="preserve">GKPC-A-4-RU-001_329850</t>
  </si>
  <si>
    <t xml:space="preserve">GKPC-A-5-RU-001_716992</t>
  </si>
  <si>
    <t xml:space="preserve">GKPC-A-2-RU-001_159738</t>
  </si>
  <si>
    <t xml:space="preserve">GKPC-A-11-RU-001_626675</t>
  </si>
  <si>
    <t xml:space="preserve">GKPC-A-13-RU-001_957266</t>
  </si>
  <si>
    <t xml:space="preserve">GKPC-Y-4-RU-001_846520</t>
  </si>
  <si>
    <t xml:space="preserve">GKPC-Y-1-RU-001_866590</t>
  </si>
  <si>
    <t xml:space="preserve">GKPC-Y-6-RU-001_723578</t>
  </si>
  <si>
    <t xml:space="preserve">GMTC-V-2-RU-001_907447</t>
  </si>
  <si>
    <t xml:space="preserve">GMTC-V-6-RU-001_570889</t>
  </si>
  <si>
    <t xml:space="preserve">GMTC-E-3-RU-001_148743</t>
  </si>
  <si>
    <t xml:space="preserve">GMTC-E-5-RU-001_818421</t>
  </si>
  <si>
    <t xml:space="preserve">GMTC-E-9-RU-001_644239</t>
  </si>
  <si>
    <t xml:space="preserve">GMTC-E-8-RU-001_651373</t>
  </si>
  <si>
    <t xml:space="preserve">GMTC-R-3-RU-001_931945</t>
  </si>
  <si>
    <t xml:space="preserve">GMTC-R-7-RU-001_808517</t>
  </si>
  <si>
    <t xml:space="preserve">GMTC-R-1-RU-001_841572</t>
  </si>
  <si>
    <t xml:space="preserve">GMTC-R-4-RU-001_787142</t>
  </si>
  <si>
    <t xml:space="preserve">GKPC-A-7-RU-001_527834</t>
  </si>
  <si>
    <t xml:space="preserve">GKPC-A-9-RU-001_544885</t>
  </si>
  <si>
    <t xml:space="preserve">GKPC-A-3-RU-001_459169</t>
  </si>
  <si>
    <t xml:space="preserve">GKPC-A-4-RU-001_361279</t>
  </si>
  <si>
    <t xml:space="preserve">GKPC-A-5-RU-001_408729</t>
  </si>
  <si>
    <t xml:space="preserve">GKPC-A-2-RU-001_768408</t>
  </si>
  <si>
    <t xml:space="preserve">GKPC-A-11-RU-001_364558</t>
  </si>
  <si>
    <t xml:space="preserve">GKPC-A-13-RU-001_160407</t>
  </si>
  <si>
    <t xml:space="preserve">GKPC-Y-4-RU-001_361787</t>
  </si>
  <si>
    <t xml:space="preserve">GKPC-Y-1-RU-001_670998</t>
  </si>
  <si>
    <t xml:space="preserve">GKPC-Y-6-RU-001_457709</t>
  </si>
  <si>
    <t xml:space="preserve">GMTC-V-2-RU-001_880603</t>
  </si>
  <si>
    <t xml:space="preserve">GMTC-V-6-RU-001_647584</t>
  </si>
  <si>
    <t xml:space="preserve">GMTC-E-3-RU-001_254996</t>
  </si>
  <si>
    <t xml:space="preserve">GMTC-E-5-RU-001_348499</t>
  </si>
  <si>
    <t xml:space="preserve">GMTC-E-9-RU-001_134305</t>
  </si>
  <si>
    <t xml:space="preserve">GMTC-E-8-RU-001_141469</t>
  </si>
  <si>
    <t xml:space="preserve">GMTC-R-3-RU-001_523988</t>
  </si>
  <si>
    <t xml:space="preserve">GMTC-R-7-RU-001_361584</t>
  </si>
  <si>
    <t xml:space="preserve">GMTC-R-1-RU-001_239919</t>
  </si>
  <si>
    <t xml:space="preserve">GMTC-R-4-RU-001_517795</t>
  </si>
  <si>
    <t xml:space="preserve">GKPC-A-7-RU-001_121009</t>
  </si>
  <si>
    <t xml:space="preserve">GKPC-A-9-RU-001_640406</t>
  </si>
  <si>
    <t xml:space="preserve">GKPC-A-3-RU-001_714242</t>
  </si>
  <si>
    <t xml:space="preserve">GKPC-A-4-RU-001_447578</t>
  </si>
  <si>
    <t xml:space="preserve">GKPC-A-5-RU-001_783736</t>
  </si>
  <si>
    <t xml:space="preserve">GKPC-A-2-RU-001_287351</t>
  </si>
  <si>
    <t xml:space="preserve">GKPC-A-11-RU-001_953009</t>
  </si>
  <si>
    <t xml:space="preserve">GKPC-A-13-RU-001_129829</t>
  </si>
  <si>
    <t xml:space="preserve">GKPC-Y-4-RU-001_195744</t>
  </si>
  <si>
    <t xml:space="preserve">GKPC-Y-1-RU-001_164803</t>
  </si>
  <si>
    <t xml:space="preserve">GKPC-Y-6-RU-001_533285</t>
  </si>
  <si>
    <t xml:space="preserve">GMTC-V-2-RU-001_102308</t>
  </si>
  <si>
    <t xml:space="preserve">GMTC-V-6-RU-001_324315</t>
  </si>
  <si>
    <t xml:space="preserve">GMTC-E-3-RU-001_917126</t>
  </si>
  <si>
    <t xml:space="preserve">GMTC-E-5-RU-001_417826</t>
  </si>
  <si>
    <t xml:space="preserve">GMTC-E-9-RU-001_700669</t>
  </si>
  <si>
    <t xml:space="preserve">GMTC-E-8-RU-001_303026</t>
  </si>
  <si>
    <t xml:space="preserve">GMTC-R-3-RU-001_238532</t>
  </si>
  <si>
    <t xml:space="preserve">GMTC-R-7-RU-001_516751</t>
  </si>
  <si>
    <t xml:space="preserve">GMTC-R-1-RU-001_315059</t>
  </si>
  <si>
    <t xml:space="preserve">GMTC-R-4-RU-001_404169</t>
  </si>
  <si>
    <t xml:space="preserve">GKPC-A-7-RU-001_618292</t>
  </si>
  <si>
    <t xml:space="preserve">GKPC-A-9-RU-001_414778</t>
  </si>
  <si>
    <t xml:space="preserve">GKPC-A-3-RU-001_636070</t>
  </si>
  <si>
    <t xml:space="preserve">GKPC-A-4-RU-001_733979</t>
  </si>
  <si>
    <t xml:space="preserve">GKPC-A-5-RU-001_368541</t>
  </si>
  <si>
    <t xml:space="preserve">GKPC-A-2-RU-001_161471</t>
  </si>
  <si>
    <t xml:space="preserve">GKPC-A-11-RU-001_242008</t>
  </si>
  <si>
    <t xml:space="preserve">GKPC-A-13-RU-001_188488</t>
  </si>
  <si>
    <t xml:space="preserve">GKPC-Y-4-RU-001_338677</t>
  </si>
  <si>
    <t xml:space="preserve">GKPC-Y-1-RU-001_216062</t>
  </si>
  <si>
    <t xml:space="preserve">GKPC-Y-6-RU-001_617201</t>
  </si>
  <si>
    <t xml:space="preserve">GMTC-V-2-RU-001_576247</t>
  </si>
  <si>
    <t xml:space="preserve">GMTC-V-6-RU-001_657737</t>
  </si>
  <si>
    <t xml:space="preserve">GMTC-E-3-RU-001_286184</t>
  </si>
  <si>
    <t xml:space="preserve">GMTC-E-5-RU-001_523647</t>
  </si>
  <si>
    <t xml:space="preserve">GMTC-E-9-RU-001_754399</t>
  </si>
  <si>
    <t xml:space="preserve">GMTC-E-8-RU-001_804322</t>
  </si>
  <si>
    <t xml:space="preserve">GMTC-R-3-RU-001_115682</t>
  </si>
  <si>
    <t xml:space="preserve">GMTC-R-7-RU-001_357470</t>
  </si>
  <si>
    <t xml:space="preserve">GMTC-R-1-RU-001_227575</t>
  </si>
  <si>
    <t xml:space="preserve">GMTC-R-4-RU-001_975502</t>
  </si>
  <si>
    <t xml:space="preserve">GKPC-A-7-RU-001_284461</t>
  </si>
  <si>
    <t xml:space="preserve">GKPC-A-9-RU-001_527851</t>
  </si>
  <si>
    <t xml:space="preserve">GKPC-A-3-RU-001_409483</t>
  </si>
  <si>
    <t xml:space="preserve">GKPC-A-4-RU-001_552905</t>
  </si>
  <si>
    <t xml:space="preserve">GKPC-A-5-RU-001_989360</t>
  </si>
  <si>
    <t xml:space="preserve">GKPC-A-2-RU-001_511649</t>
  </si>
  <si>
    <t xml:space="preserve">GKPC-A-11-RU-001_977272</t>
  </si>
  <si>
    <t xml:space="preserve">GKPC-A-13-RU-001_589950</t>
  </si>
  <si>
    <t xml:space="preserve">GKPC-Y-4-RU-001_118370</t>
  </si>
  <si>
    <t xml:space="preserve">GKPC-Y-1-RU-001_570345</t>
  </si>
  <si>
    <t xml:space="preserve">GKPC-Y-6-RU-001_106818</t>
  </si>
  <si>
    <t xml:space="preserve">GMTC-V-2-RU-001_959831</t>
  </si>
  <si>
    <t xml:space="preserve">GMTC-V-6-RU-001_776549</t>
  </si>
  <si>
    <t xml:space="preserve">GMTC-E-3-RU-001_896669</t>
  </si>
  <si>
    <t xml:space="preserve">GMTC-E-5-RU-001_941919</t>
  </si>
  <si>
    <t xml:space="preserve">GMTC-E-9-RU-001_658543</t>
  </si>
  <si>
    <t xml:space="preserve">GMTC-E-8-RU-001_522527</t>
  </si>
  <si>
    <t xml:space="preserve">GMTC-R-3-RU-001_437530</t>
  </si>
  <si>
    <t xml:space="preserve">GMTC-R-7-RU-001_501344</t>
  </si>
  <si>
    <t xml:space="preserve">GMTC-R-1-RU-001_225946</t>
  </si>
  <si>
    <t xml:space="preserve">GMTC-R-4-RU-001_173320</t>
  </si>
  <si>
    <t xml:space="preserve">GKPC-A-7-RU-001_362935</t>
  </si>
  <si>
    <t xml:space="preserve">GKPC-A-9-RU-001_686492</t>
  </si>
  <si>
    <t xml:space="preserve">GKPC-A-3-RU-001_171367</t>
  </si>
  <si>
    <t xml:space="preserve">GKPC-A-4-RU-001_678990</t>
  </si>
  <si>
    <t xml:space="preserve">GKPC-A-5-RU-001_622839</t>
  </si>
  <si>
    <t xml:space="preserve">GKPC-A-2-RU-001_643573</t>
  </si>
  <si>
    <t xml:space="preserve">GKPC-A-11-RU-001_837441</t>
  </si>
  <si>
    <t xml:space="preserve">GKPC-A-13-RU-001_556933</t>
  </si>
  <si>
    <t xml:space="preserve">GKPC-Y-4-RU-001_111937</t>
  </si>
  <si>
    <t xml:space="preserve">GKPC-Y-1-RU-001_421165</t>
  </si>
  <si>
    <t xml:space="preserve">GKPC-Y-6-RU-001_348066</t>
  </si>
  <si>
    <t xml:space="preserve">GMTC-V-2-RU-001_657265</t>
  </si>
  <si>
    <t xml:space="preserve">GMTC-V-6-RU-001_709741</t>
  </si>
  <si>
    <t xml:space="preserve">GMTC-E-3-RU-001_248148</t>
  </si>
  <si>
    <t xml:space="preserve">GMTC-E-5-RU-001_405769</t>
  </si>
  <si>
    <t xml:space="preserve">GMTC-E-9-RU-001_659434</t>
  </si>
  <si>
    <t xml:space="preserve">GMTC-E-8-RU-001_708771</t>
  </si>
  <si>
    <t xml:space="preserve">GMTC-R-3-RU-001_137717</t>
  </si>
  <si>
    <t xml:space="preserve">GMTC-R-7-RU-001_639694</t>
  </si>
  <si>
    <t xml:space="preserve">GMTC-R-1-RU-001_394905</t>
  </si>
  <si>
    <t xml:space="preserve">GMTC-R-4-RU-001_330828</t>
  </si>
  <si>
    <t xml:space="preserve">GKPC-A-7-RU-001_151113</t>
  </si>
  <si>
    <t xml:space="preserve">GKPC-A-9-RU-001_530733</t>
  </si>
  <si>
    <t xml:space="preserve">GKPC-A-3-RU-001_149038</t>
  </si>
  <si>
    <t xml:space="preserve">GKPC-A-4-RU-001_369460</t>
  </si>
  <si>
    <t xml:space="preserve">GKPC-A-5-RU-001_564426</t>
  </si>
  <si>
    <t xml:space="preserve">GKPC-A-2-RU-001_502530</t>
  </si>
  <si>
    <t xml:space="preserve">GKPC-A-11-RU-001_735063</t>
  </si>
  <si>
    <t xml:space="preserve">GKPC-A-13-RU-001_323934</t>
  </si>
  <si>
    <t xml:space="preserve">GKPC-Y-4-RU-001_240329</t>
  </si>
  <si>
    <t xml:space="preserve">GKPC-Y-1-RU-001_869782</t>
  </si>
  <si>
    <t xml:space="preserve">GKPC-Y-6-RU-001_500914</t>
  </si>
  <si>
    <t xml:space="preserve">GMTC-V-2-RU-001_912481</t>
  </si>
  <si>
    <t xml:space="preserve">GMTC-V-6-RU-001_435258</t>
  </si>
  <si>
    <t xml:space="preserve">GMTC-E-3-RU-001_213060</t>
  </si>
  <si>
    <t xml:space="preserve">GMTC-E-5-RU-001_579470</t>
  </si>
  <si>
    <t xml:space="preserve">GMTC-E-9-RU-001_170928</t>
  </si>
  <si>
    <t xml:space="preserve">GMTC-E-8-RU-001_166840</t>
  </si>
  <si>
    <t xml:space="preserve">GMTC-R-3-RU-001_518604</t>
  </si>
  <si>
    <t xml:space="preserve">GMTC-R-7-RU-001_489372</t>
  </si>
  <si>
    <t xml:space="preserve">GMTC-R-1-RU-001_916948</t>
  </si>
  <si>
    <t xml:space="preserve">GMTC-R-4-RU-001_378221</t>
  </si>
  <si>
    <t xml:space="preserve">GKPC-A-7-RU-001_646800</t>
  </si>
  <si>
    <t xml:space="preserve">GKPC-A-9-RU-001_343389</t>
  </si>
  <si>
    <t xml:space="preserve">GKPC-A-3-RU-001_997367</t>
  </si>
  <si>
    <t xml:space="preserve">GKPC-A-4-RU-001_351710</t>
  </si>
  <si>
    <t xml:space="preserve">GKPC-A-5-RU-001_234214</t>
  </si>
  <si>
    <t xml:space="preserve">GKPC-A-2-RU-001_902599</t>
  </si>
  <si>
    <t xml:space="preserve">GKPC-A-11-RU-001_682582</t>
  </si>
  <si>
    <t xml:space="preserve">GKPC-A-13-RU-001_885171</t>
  </si>
  <si>
    <t xml:space="preserve">GKPC-Y-4-RU-001_744743</t>
  </si>
  <si>
    <t xml:space="preserve">GKPC-Y-1-RU-001_516858</t>
  </si>
  <si>
    <t xml:space="preserve">GKPC-Y-6-RU-001_338745</t>
  </si>
  <si>
    <t xml:space="preserve">GMTC-V-2-RU-001_983779</t>
  </si>
  <si>
    <t xml:space="preserve">GMTC-V-6-RU-001_535290</t>
  </si>
  <si>
    <t xml:space="preserve">GMTC-E-3-RU-001_254580</t>
  </si>
  <si>
    <t xml:space="preserve">GMTC-E-5-RU-001_284720</t>
  </si>
  <si>
    <t xml:space="preserve">GMTC-E-9-RU-001_647986</t>
  </si>
  <si>
    <t xml:space="preserve">GMTC-E-8-RU-001_135053</t>
  </si>
  <si>
    <t xml:space="preserve">GMTC-R-3-RU-001_559928</t>
  </si>
  <si>
    <t xml:space="preserve">GMTC-R-7-RU-001_402410</t>
  </si>
  <si>
    <t xml:space="preserve">GMTC-R-1-RU-001_628608</t>
  </si>
  <si>
    <t xml:space="preserve">GMTC-R-4-RU-001_698111</t>
  </si>
  <si>
    <t xml:space="preserve">GKPC-A-7-RU-001_913027</t>
  </si>
  <si>
    <t xml:space="preserve">GKPC-A-9-RU-001_851995</t>
  </si>
  <si>
    <t xml:space="preserve">GKPC-A-3-RU-001_125821</t>
  </si>
  <si>
    <t xml:space="preserve">GKPC-A-4-RU-001_759455</t>
  </si>
  <si>
    <t xml:space="preserve">GKPC-A-5-RU-001_876190</t>
  </si>
  <si>
    <t xml:space="preserve">GKPC-A-2-RU-001_599182</t>
  </si>
  <si>
    <t xml:space="preserve">GKPC-A-11-RU-001_934354</t>
  </si>
  <si>
    <t xml:space="preserve">GKPC-A-13-RU-001_513606</t>
  </si>
  <si>
    <t xml:space="preserve">GKPC-Y-4-RU-001_821414</t>
  </si>
  <si>
    <t xml:space="preserve">GKPC-Y-1-RU-001_842993</t>
  </si>
  <si>
    <t xml:space="preserve">GKPC-Y-6-RU-001_876634</t>
  </si>
  <si>
    <t xml:space="preserve">GMTC-V-2-RU-001_461501</t>
  </si>
  <si>
    <t xml:space="preserve">GMTC-V-6-RU-001_676665</t>
  </si>
  <si>
    <t xml:space="preserve">GMTC-E-3-RU-001_253219</t>
  </si>
  <si>
    <t xml:space="preserve">GMTC-E-5-RU-001_565665</t>
  </si>
  <si>
    <t xml:space="preserve">GMTC-E-9-RU-001_558851</t>
  </si>
  <si>
    <t xml:space="preserve">GMTC-E-8-RU-001_894302</t>
  </si>
  <si>
    <t xml:space="preserve">GMTC-R-3-RU-001_842498</t>
  </si>
  <si>
    <t xml:space="preserve">GMTC-R-7-RU-001_821006</t>
  </si>
  <si>
    <t xml:space="preserve">GMTC-R-1-RU-001_188280</t>
  </si>
  <si>
    <t xml:space="preserve">GMTC-R-4-RU-001_910594</t>
  </si>
  <si>
    <t xml:space="preserve">GKPC-A-7-RU-001_957773</t>
  </si>
  <si>
    <t xml:space="preserve">GKPC-A-9-RU-001_824494</t>
  </si>
  <si>
    <t xml:space="preserve">GKPC-A-3-RU-001_958299</t>
  </si>
  <si>
    <t xml:space="preserve">GKPC-A-4-RU-001_285344</t>
  </si>
  <si>
    <t xml:space="preserve">GKPC-A-5-RU-001_482630</t>
  </si>
  <si>
    <t xml:space="preserve">GKPC-A-2-RU-001_631335</t>
  </si>
  <si>
    <t xml:space="preserve">GKPC-A-11-RU-001_359582</t>
  </si>
  <si>
    <t xml:space="preserve">GKPC-A-13-RU-001_108914</t>
  </si>
  <si>
    <t xml:space="preserve">GKPC-Y-4-RU-001_887831</t>
  </si>
  <si>
    <t xml:space="preserve">GKPC-Y-1-RU-001_520546</t>
  </si>
  <si>
    <t xml:space="preserve">GKPC-Y-6-RU-001_896608</t>
  </si>
  <si>
    <t xml:space="preserve">GMTC-V-2-RU-001_234240</t>
  </si>
  <si>
    <t xml:space="preserve">GMTC-V-6-RU-001_757436</t>
  </si>
  <si>
    <t xml:space="preserve">GMTC-E-3-RU-001_763331</t>
  </si>
  <si>
    <t xml:space="preserve">GMTC-E-5-RU-001_107967</t>
  </si>
  <si>
    <t xml:space="preserve">GMTC-E-9-RU-001_494856</t>
  </si>
  <si>
    <t xml:space="preserve">GMTC-E-8-RU-001_180913</t>
  </si>
  <si>
    <t xml:space="preserve">GMTC-R-3-RU-001_320960</t>
  </si>
  <si>
    <t xml:space="preserve">GMTC-R-7-RU-001_887407</t>
  </si>
  <si>
    <t xml:space="preserve">GMTC-R-1-RU-001_975507</t>
  </si>
  <si>
    <t xml:space="preserve">GMTC-R-4-RU-001_704395</t>
  </si>
  <si>
    <t xml:space="preserve">GKPC-A-7-RU-001_185467</t>
  </si>
  <si>
    <t xml:space="preserve">GKPC-A-9-RU-001_490642</t>
  </si>
  <si>
    <t xml:space="preserve">GKPC-A-3-RU-001_805185</t>
  </si>
  <si>
    <t xml:space="preserve">GKPC-A-4-RU-001_763192</t>
  </si>
  <si>
    <t xml:space="preserve">GKPC-A-5-RU-001_560733</t>
  </si>
  <si>
    <t xml:space="preserve">GKPC-A-2-RU-001_975138</t>
  </si>
  <si>
    <t xml:space="preserve">GKPC-A-11-RU-001_551008</t>
  </si>
  <si>
    <t xml:space="preserve">GKPC-A-13-RU-001_886436</t>
  </si>
  <si>
    <t xml:space="preserve">GKPC-Y-4-RU-001_932980</t>
  </si>
  <si>
    <t xml:space="preserve">GKPC-Y-1-RU-001_891953</t>
  </si>
  <si>
    <t xml:space="preserve">GKPC-Y-6-RU-001_729355</t>
  </si>
  <si>
    <t xml:space="preserve">GMTC-V-2-RU-001_109746</t>
  </si>
  <si>
    <t xml:space="preserve">GMTC-V-6-RU-001_783003</t>
  </si>
  <si>
    <t xml:space="preserve">GMTC-E-3-RU-001_960226</t>
  </si>
  <si>
    <t xml:space="preserve">GMTC-E-5-RU-001_347371</t>
  </si>
  <si>
    <t xml:space="preserve">GMTC-E-9-RU-001_546039</t>
  </si>
  <si>
    <t xml:space="preserve">GMTC-E-8-RU-001_739135</t>
  </si>
  <si>
    <t xml:space="preserve">GMTC-R-3-RU-001_714212</t>
  </si>
  <si>
    <t xml:space="preserve">GMTC-R-7-RU-001_680744</t>
  </si>
  <si>
    <t xml:space="preserve">GMTC-R-1-RU-001_785684</t>
  </si>
  <si>
    <t xml:space="preserve">GMTC-R-4-RU-001_199001</t>
  </si>
  <si>
    <t xml:space="preserve">GKPC-A-7-RU-001_333494</t>
  </si>
  <si>
    <t xml:space="preserve">GKPC-A-9-RU-001_858375</t>
  </si>
  <si>
    <t xml:space="preserve">GKPC-A-3-RU-001_674670</t>
  </si>
  <si>
    <t xml:space="preserve">GKPC-A-4-RU-001_524578</t>
  </si>
  <si>
    <t xml:space="preserve">GKPC-A-5-RU-001_704111</t>
  </si>
  <si>
    <t xml:space="preserve">GKPC-A-2-RU-001_929063</t>
  </si>
  <si>
    <t xml:space="preserve">GKPC-A-11-RU-001_846400</t>
  </si>
  <si>
    <t xml:space="preserve">GKPC-A-13-RU-001_228632</t>
  </si>
  <si>
    <t xml:space="preserve">GKPC-Y-4-RU-001_325321</t>
  </si>
  <si>
    <t xml:space="preserve">GKPC-Y-1-RU-001_847808</t>
  </si>
  <si>
    <t xml:space="preserve">GKPC-Y-6-RU-001_552221</t>
  </si>
  <si>
    <t xml:space="preserve">GMTC-V-2-RU-001_808161</t>
  </si>
  <si>
    <t xml:space="preserve">GMTC-V-6-RU-001_917539</t>
  </si>
  <si>
    <t xml:space="preserve">GMTC-E-3-RU-001_715081</t>
  </si>
  <si>
    <t xml:space="preserve">GMTC-E-5-RU-001_799377</t>
  </si>
  <si>
    <t xml:space="preserve">GMTC-E-9-RU-001_490272</t>
  </si>
  <si>
    <t xml:space="preserve">GMTC-E-8-RU-001_760959</t>
  </si>
  <si>
    <t xml:space="preserve">GMTC-R-3-RU-001_879654</t>
  </si>
  <si>
    <t xml:space="preserve">GMTC-R-7-RU-001_971752</t>
  </si>
  <si>
    <t xml:space="preserve">GMTC-R-1-RU-001_195201</t>
  </si>
  <si>
    <t xml:space="preserve">GMTC-R-4-RU-001_150100</t>
  </si>
  <si>
    <t xml:space="preserve">GKPC-A-7-RU-001_648357</t>
  </si>
  <si>
    <t xml:space="preserve">GKPC-A-9-RU-001_675555</t>
  </si>
  <si>
    <t xml:space="preserve">GKPC-A-3-RU-001_324458</t>
  </si>
  <si>
    <t xml:space="preserve">GKPC-A-4-RU-001_150713</t>
  </si>
  <si>
    <t xml:space="preserve">GKPC-A-5-RU-001_442303</t>
  </si>
  <si>
    <t xml:space="preserve">GKPC-A-2-RU-001_959416</t>
  </si>
  <si>
    <t xml:space="preserve">GKPC-A-11-RU-001_123838</t>
  </si>
  <si>
    <t xml:space="preserve">GKPC-A-13-RU-001_391405</t>
  </si>
  <si>
    <t xml:space="preserve">GKPC-Y-4-RU-001_569234</t>
  </si>
  <si>
    <t xml:space="preserve">GKPC-Y-1-RU-001_401696</t>
  </si>
  <si>
    <t xml:space="preserve">GKPC-Y-6-RU-001_301037</t>
  </si>
  <si>
    <t xml:space="preserve">GMTC-V-2-RU-001_659931</t>
  </si>
  <si>
    <t xml:space="preserve">GMTC-V-6-RU-001_869560</t>
  </si>
  <si>
    <t xml:space="preserve">GMTC-E-3-RU-001_288386</t>
  </si>
  <si>
    <t xml:space="preserve">GMTC-E-5-RU-001_155754</t>
  </si>
  <si>
    <t xml:space="preserve">GMTC-E-9-RU-001_268756</t>
  </si>
  <si>
    <t xml:space="preserve">GMTC-E-8-RU-001_954612</t>
  </si>
  <si>
    <t xml:space="preserve">GMTC-R-3-RU-001_987052</t>
  </si>
  <si>
    <t xml:space="preserve">GMTC-R-7-RU-001_147272</t>
  </si>
  <si>
    <t xml:space="preserve">GMTC-R-1-RU-001_679395</t>
  </si>
  <si>
    <t xml:space="preserve">GMTC-R-4-RU-001_630417</t>
  </si>
  <si>
    <t xml:space="preserve">GKPC-A-7-RU-001_689145</t>
  </si>
  <si>
    <t xml:space="preserve">GKPC-A-9-RU-001_601155</t>
  </si>
  <si>
    <t xml:space="preserve">GKPC-A-3-RU-001_348143</t>
  </si>
  <si>
    <t xml:space="preserve">GKPC-A-4-RU-001_994314</t>
  </si>
  <si>
    <t xml:space="preserve">GKPC-A-5-RU-001_131931</t>
  </si>
  <si>
    <t xml:space="preserve">GKPC-A-2-RU-001_707269</t>
  </si>
  <si>
    <t xml:space="preserve">GKPC-A-11-RU-001_166259</t>
  </si>
  <si>
    <t xml:space="preserve">GKPC-A-13-RU-001_679651</t>
  </si>
  <si>
    <t xml:space="preserve">GKPC-Y-4-RU-001_365815</t>
  </si>
  <si>
    <t xml:space="preserve">GKPC-Y-1-RU-001_197997</t>
  </si>
  <si>
    <t xml:space="preserve">GKPC-Y-6-RU-001_447797</t>
  </si>
  <si>
    <t xml:space="preserve">GMTC-V-2-RU-001_253860</t>
  </si>
  <si>
    <t xml:space="preserve">GMTC-V-6-RU-001_617264</t>
  </si>
  <si>
    <t xml:space="preserve">GMTC-E-3-RU-001_299663</t>
  </si>
  <si>
    <t xml:space="preserve">GMTC-E-5-RU-001_628436</t>
  </si>
  <si>
    <t xml:space="preserve">GMTC-E-9-RU-001_467419</t>
  </si>
  <si>
    <t xml:space="preserve">GMTC-E-8-RU-001_897079</t>
  </si>
  <si>
    <t xml:space="preserve">GMTC-R-3-RU-001_141898</t>
  </si>
  <si>
    <t xml:space="preserve">GMTC-R-7-RU-001_492375</t>
  </si>
  <si>
    <t xml:space="preserve">GMTC-R-1-RU-001_812903</t>
  </si>
  <si>
    <t xml:space="preserve">GMTC-R-4-RU-001_938276</t>
  </si>
  <si>
    <t xml:space="preserve">GKPC-A-7-RU-001_497055</t>
  </si>
  <si>
    <t xml:space="preserve">GKPC-A-9-RU-001_897132</t>
  </si>
  <si>
    <t xml:space="preserve">GKPC-A-3-RU-001_455635</t>
  </si>
  <si>
    <t xml:space="preserve">GKPC-A-4-RU-001_825450</t>
  </si>
  <si>
    <t xml:space="preserve">GKPC-A-5-RU-001_720379</t>
  </si>
  <si>
    <t xml:space="preserve">GKPC-A-2-RU-001_973717</t>
  </si>
  <si>
    <t xml:space="preserve">GKPC-A-11-RU-001_164801</t>
  </si>
  <si>
    <t xml:space="preserve">GKPC-A-13-RU-001_627154</t>
  </si>
  <si>
    <t xml:space="preserve">GKPC-Y-4-RU-001_314835</t>
  </si>
  <si>
    <t xml:space="preserve">GKPC-Y-1-RU-001_296547</t>
  </si>
  <si>
    <t xml:space="preserve">GKPC-Y-6-RU-001_468814</t>
  </si>
  <si>
    <t xml:space="preserve">GMTC-V-2-RU-001_542982</t>
  </si>
  <si>
    <t xml:space="preserve">GMTC-V-6-RU-001_155755</t>
  </si>
  <si>
    <t xml:space="preserve">GMTC-E-3-RU-001_372951</t>
  </si>
  <si>
    <t xml:space="preserve">GMTC-E-5-RU-001_649515</t>
  </si>
  <si>
    <t xml:space="preserve">GMTC-E-9-RU-001_900083</t>
  </si>
  <si>
    <t xml:space="preserve">GMTC-E-8-RU-001_598922</t>
  </si>
  <si>
    <t xml:space="preserve">GMTC-R-3-RU-001_837832</t>
  </si>
  <si>
    <t xml:space="preserve">GMTC-R-7-RU-001_197582</t>
  </si>
  <si>
    <t xml:space="preserve">GMTC-R-1-RU-001_975825</t>
  </si>
  <si>
    <t xml:space="preserve">GMTC-R-4-RU-001_899004</t>
  </si>
  <si>
    <t xml:space="preserve">GKPC-A-7-RU-001_555878</t>
  </si>
  <si>
    <t xml:space="preserve">GKPC-A-9-RU-001_221921</t>
  </si>
  <si>
    <t xml:space="preserve">GKPC-A-3-RU-001_595777</t>
  </si>
  <si>
    <t xml:space="preserve">GKPC-A-4-RU-001_277318</t>
  </si>
  <si>
    <t xml:space="preserve">GKPC-A-5-RU-001_100813</t>
  </si>
  <si>
    <t xml:space="preserve">GKPC-A-2-RU-001_885974</t>
  </si>
  <si>
    <t xml:space="preserve">GKPC-A-11-RU-001_934290</t>
  </si>
  <si>
    <t xml:space="preserve">GKPC-A-13-RU-001_574696</t>
  </si>
  <si>
    <t xml:space="preserve">GKPC-Y-4-RU-001_194386</t>
  </si>
  <si>
    <t xml:space="preserve">GKPC-Y-1-RU-001_604087</t>
  </si>
  <si>
    <t xml:space="preserve">GKPC-Y-6-RU-001_270526</t>
  </si>
  <si>
    <t xml:space="preserve">GMTC-V-2-RU-001_630381</t>
  </si>
  <si>
    <t xml:space="preserve">GMTC-V-6-RU-001_603665</t>
  </si>
  <si>
    <t xml:space="preserve">GMTC-E-3-RU-001_723414</t>
  </si>
  <si>
    <t xml:space="preserve">GMTC-E-5-RU-001_762033</t>
  </si>
  <si>
    <t xml:space="preserve">GMTC-E-9-RU-001_805982</t>
  </si>
  <si>
    <t xml:space="preserve">GMTC-E-8-RU-001_783992</t>
  </si>
  <si>
    <t xml:space="preserve">GMTC-R-3-RU-001_261429</t>
  </si>
  <si>
    <t xml:space="preserve">GMTC-R-7-RU-001_558078</t>
  </si>
  <si>
    <t xml:space="preserve">GMTC-R-1-RU-001_161656</t>
  </si>
  <si>
    <t xml:space="preserve">GMTC-R-4-RU-001_888933</t>
  </si>
  <si>
    <t xml:space="preserve">GKPC-A-7-RU-001_178189</t>
  </si>
  <si>
    <t xml:space="preserve">GKPC-A-9-RU-001_163420</t>
  </si>
  <si>
    <t xml:space="preserve">GKPC-A-3-RU-001_721862</t>
  </si>
  <si>
    <t xml:space="preserve">GKPC-A-4-RU-001_979785</t>
  </si>
  <si>
    <t xml:space="preserve">GKPC-A-5-RU-001_173984</t>
  </si>
  <si>
    <t xml:space="preserve">GKPC-A-2-RU-001_291906</t>
  </si>
  <si>
    <t xml:space="preserve">GKPC-A-11-RU-001_551055</t>
  </si>
  <si>
    <t xml:space="preserve">GKPC-A-13-RU-001_782586</t>
  </si>
  <si>
    <t xml:space="preserve">GKPC-Y-4-RU-001_647346</t>
  </si>
  <si>
    <t xml:space="preserve">GKPC-Y-1-RU-001_242530</t>
  </si>
  <si>
    <t xml:space="preserve">GKPC-Y-6-RU-001_176417</t>
  </si>
  <si>
    <t xml:space="preserve">GMTC-V-2-RU-001_273380</t>
  </si>
  <si>
    <t xml:space="preserve">GMTC-V-6-RU-001_168928</t>
  </si>
  <si>
    <t xml:space="preserve">GMTC-E-3-RU-001_237471</t>
  </si>
  <si>
    <t xml:space="preserve">GMTC-E-5-RU-001_657960</t>
  </si>
  <si>
    <t xml:space="preserve">GMTC-E-9-RU-001_225876</t>
  </si>
  <si>
    <t xml:space="preserve">GMTC-E-8-RU-001_709194</t>
  </si>
  <si>
    <t xml:space="preserve">GMTC-R-3-RU-001_649239</t>
  </si>
  <si>
    <t xml:space="preserve">GMTC-R-7-RU-001_498536</t>
  </si>
  <si>
    <t xml:space="preserve">GMTC-R-1-RU-001_867333</t>
  </si>
  <si>
    <t xml:space="preserve">GMTC-R-4-RU-001_322059</t>
  </si>
  <si>
    <t xml:space="preserve">GKPC-A-7-RU-001_530059</t>
  </si>
  <si>
    <t xml:space="preserve">GKPC-A-9-RU-001_573622</t>
  </si>
  <si>
    <t xml:space="preserve">GKPC-A-3-RU-001_600194</t>
  </si>
  <si>
    <t xml:space="preserve">GKPC-A-4-RU-001_828796</t>
  </si>
  <si>
    <t xml:space="preserve">GKPC-A-5-RU-001_828124</t>
  </si>
  <si>
    <t xml:space="preserve">GKPC-A-2-RU-001_169277</t>
  </si>
  <si>
    <t xml:space="preserve">GKPC-A-11-RU-001_141666</t>
  </si>
  <si>
    <t xml:space="preserve">GKPC-A-13-RU-001_775881</t>
  </si>
  <si>
    <t xml:space="preserve">GKPC-Y-4-RU-001_232287</t>
  </si>
  <si>
    <t xml:space="preserve">GKPC-Y-1-RU-001_912453</t>
  </si>
  <si>
    <t xml:space="preserve">GKPC-Y-6-RU-001_448442</t>
  </si>
  <si>
    <t xml:space="preserve">GMTC-V-2-RU-001_720988</t>
  </si>
  <si>
    <t xml:space="preserve">GMTC-V-6-RU-001_667946</t>
  </si>
  <si>
    <t xml:space="preserve">GMTC-E-3-RU-001_300800</t>
  </si>
  <si>
    <t xml:space="preserve">GMTC-E-5-RU-001_865255</t>
  </si>
  <si>
    <t xml:space="preserve">GMTC-E-9-RU-001_386842</t>
  </si>
  <si>
    <t xml:space="preserve">GMTC-E-8-RU-001_850917</t>
  </si>
  <si>
    <t xml:space="preserve">GMTC-R-3-RU-001_312893</t>
  </si>
  <si>
    <t xml:space="preserve">GMTC-R-7-RU-001_219206</t>
  </si>
  <si>
    <t xml:space="preserve">GMTC-R-1-RU-001_242951</t>
  </si>
  <si>
    <t xml:space="preserve">GMTC-R-4-RU-001_607362</t>
  </si>
  <si>
    <t xml:space="preserve">GKPC-A-7-RU-001_881116</t>
  </si>
  <si>
    <t xml:space="preserve">GKPC-A-9-RU-001_856435</t>
  </si>
  <si>
    <t xml:space="preserve">GKPC-A-3-RU-001_904344</t>
  </si>
  <si>
    <t xml:space="preserve">GKPC-A-4-RU-001_887840</t>
  </si>
  <si>
    <t xml:space="preserve">GKPC-A-5-RU-001_981634</t>
  </si>
  <si>
    <t xml:space="preserve">GKPC-A-2-RU-001_288675</t>
  </si>
  <si>
    <t xml:space="preserve">GKPC-A-11-RU-001_461211</t>
  </si>
  <si>
    <t xml:space="preserve">GKPC-A-13-RU-001_173263</t>
  </si>
  <si>
    <t xml:space="preserve">GKPC-Y-4-RU-001_184981</t>
  </si>
  <si>
    <t xml:space="preserve">GKPC-Y-1-RU-001_961304</t>
  </si>
  <si>
    <t xml:space="preserve">GKPC-Y-6-RU-001_983703</t>
  </si>
  <si>
    <t xml:space="preserve">GMTC-V-2-RU-001_982527</t>
  </si>
  <si>
    <t xml:space="preserve">GMTC-V-6-RU-001_132239</t>
  </si>
  <si>
    <t xml:space="preserve">GMTC-E-3-RU-001_105177</t>
  </si>
  <si>
    <t xml:space="preserve">GMTC-E-5-RU-001_300865</t>
  </si>
  <si>
    <t xml:space="preserve">GMTC-E-9-RU-001_722459</t>
  </si>
  <si>
    <t xml:space="preserve">GMTC-E-8-RU-001_476203</t>
  </si>
  <si>
    <t xml:space="preserve">GMTC-R-3-RU-001_295643</t>
  </si>
  <si>
    <t xml:space="preserve">GMTC-R-7-RU-001_615042</t>
  </si>
  <si>
    <t xml:space="preserve">GMTC-R-1-RU-001_399331</t>
  </si>
  <si>
    <t xml:space="preserve">GMTC-R-4-RU-001_237784</t>
  </si>
  <si>
    <t xml:space="preserve">GKPC-A-7-RU-001_931056</t>
  </si>
  <si>
    <t xml:space="preserve">GKPC-A-9-RU-001_325536</t>
  </si>
  <si>
    <t xml:space="preserve">GKPC-A-3-RU-001_937540</t>
  </si>
  <si>
    <t xml:space="preserve">GKPC-A-4-RU-001_506818</t>
  </si>
  <si>
    <t xml:space="preserve">GKPC-A-5-RU-001_434006</t>
  </si>
  <si>
    <t xml:space="preserve">GKPC-A-2-RU-001_323493</t>
  </si>
  <si>
    <t xml:space="preserve">GKPC-A-11-RU-001_194930</t>
  </si>
  <si>
    <t xml:space="preserve">GKPC-A-13-RU-001_231721</t>
  </si>
  <si>
    <t xml:space="preserve">GKPC-Y-4-RU-001_391852</t>
  </si>
  <si>
    <t xml:space="preserve">GKPC-Y-1-RU-001_191326</t>
  </si>
  <si>
    <t xml:space="preserve">GKPC-Y-6-RU-001_604402</t>
  </si>
  <si>
    <t xml:space="preserve">GMTC-V-2-RU-001_943849</t>
  </si>
  <si>
    <t xml:space="preserve">GMTC-V-6-RU-001_272763</t>
  </si>
  <si>
    <t xml:space="preserve">GMTC-E-3-RU-001_296526</t>
  </si>
  <si>
    <t xml:space="preserve">GMTC-E-5-RU-001_450816</t>
  </si>
  <si>
    <t xml:space="preserve">GMTC-E-9-RU-001_442410</t>
  </si>
  <si>
    <t xml:space="preserve">GMTC-E-8-RU-001_925208</t>
  </si>
  <si>
    <t xml:space="preserve">GMTC-R-3-RU-001_553719</t>
  </si>
  <si>
    <t xml:space="preserve">GMTC-R-7-RU-001_717907</t>
  </si>
  <si>
    <t xml:space="preserve">GMTC-R-1-RU-001_869562</t>
  </si>
  <si>
    <t xml:space="preserve">GMTC-R-4-RU-001_452719</t>
  </si>
  <si>
    <t xml:space="preserve">GKPC-A-7-RU-001_906185</t>
  </si>
  <si>
    <t xml:space="preserve">GKPC-A-9-RU-001_654435</t>
  </si>
  <si>
    <t xml:space="preserve">GKPC-A-3-RU-001_112138</t>
  </si>
  <si>
    <t xml:space="preserve">GKPC-A-4-RU-001_789197</t>
  </si>
  <si>
    <t xml:space="preserve">GKPC-A-5-RU-001_743922</t>
  </si>
  <si>
    <t xml:space="preserve">GKPC-A-2-RU-001_749557</t>
  </si>
  <si>
    <t xml:space="preserve">GKPC-A-11-RU-001_107159</t>
  </si>
  <si>
    <t xml:space="preserve">GKPC-A-13-RU-001_132809</t>
  </si>
  <si>
    <t xml:space="preserve">GKPC-Y-4-RU-001_837428</t>
  </si>
  <si>
    <t xml:space="preserve">GKPC-Y-1-RU-001_507968</t>
  </si>
  <si>
    <t xml:space="preserve">GKPC-Y-6-RU-001_462016</t>
  </si>
  <si>
    <t xml:space="preserve">GMTC-V-2-RU-001_330939</t>
  </si>
  <si>
    <t xml:space="preserve">GMTC-V-6-RU-001_968503</t>
  </si>
  <si>
    <t xml:space="preserve">GMTC-E-3-RU-001_384876</t>
  </si>
  <si>
    <t xml:space="preserve">GMTC-E-5-RU-001_894698</t>
  </si>
  <si>
    <t xml:space="preserve">GMTC-E-9-RU-001_583758</t>
  </si>
  <si>
    <t xml:space="preserve">GMTC-E-8-RU-001_158676</t>
  </si>
  <si>
    <t xml:space="preserve">GMTC-R-3-RU-001_673407</t>
  </si>
  <si>
    <t xml:space="preserve">GMTC-R-7-RU-001_420140</t>
  </si>
  <si>
    <t xml:space="preserve">GMTC-R-1-RU-001_687841</t>
  </si>
  <si>
    <t xml:space="preserve">GMTC-R-4-RU-001_413780</t>
  </si>
  <si>
    <t xml:space="preserve">GKPC-A-7-RU-001_853884</t>
  </si>
  <si>
    <t xml:space="preserve">GKPC-A-9-RU-001_611139</t>
  </si>
  <si>
    <t xml:space="preserve">GKPC-A-3-RU-001_950977</t>
  </si>
  <si>
    <t xml:space="preserve">GKPC-A-4-RU-001_244807</t>
  </si>
  <si>
    <t xml:space="preserve">GKPC-A-5-RU-001_415905</t>
  </si>
  <si>
    <t xml:space="preserve">GKPC-A-2-RU-001_768460</t>
  </si>
  <si>
    <t xml:space="preserve">GKPC-A-11-RU-001_800059</t>
  </si>
  <si>
    <t xml:space="preserve">GKPC-A-13-RU-001_144012</t>
  </si>
  <si>
    <t xml:space="preserve">GKPC-Y-4-RU-001_884900</t>
  </si>
  <si>
    <t xml:space="preserve">GKPC-Y-1-RU-001_407129</t>
  </si>
  <si>
    <t xml:space="preserve">GKPC-Y-6-RU-001_688945</t>
  </si>
  <si>
    <t xml:space="preserve">GMTC-V-2-RU-001_434559</t>
  </si>
  <si>
    <t xml:space="preserve">GMTC-V-6-RU-001_368096</t>
  </si>
  <si>
    <t xml:space="preserve">GMTC-E-3-RU-001_606658</t>
  </si>
  <si>
    <t xml:space="preserve">GMTC-E-5-RU-001_832853</t>
  </si>
  <si>
    <t xml:space="preserve">GMTC-E-9-RU-001_617062</t>
  </si>
  <si>
    <t xml:space="preserve">GMTC-E-8-RU-001_309999</t>
  </si>
  <si>
    <t xml:space="preserve">GMTC-R-3-RU-001_616127</t>
  </si>
  <si>
    <t xml:space="preserve">GMTC-R-7-RU-001_429170</t>
  </si>
  <si>
    <t xml:space="preserve">GMTC-R-1-RU-001_389899</t>
  </si>
  <si>
    <t xml:space="preserve">GMTC-R-4-RU-001_317748</t>
  </si>
  <si>
    <t xml:space="preserve">GKPC-A-7-RU-001_478429</t>
  </si>
  <si>
    <t xml:space="preserve">GKPC-A-9-RU-001_167521</t>
  </si>
  <si>
    <t xml:space="preserve">GKPC-A-3-RU-001_508140</t>
  </si>
  <si>
    <t xml:space="preserve">GKPC-A-4-RU-001_156029</t>
  </si>
  <si>
    <t xml:space="preserve">GKPC-A-5-RU-001_909346</t>
  </si>
  <si>
    <t xml:space="preserve">GKPC-A-2-RU-001_958374</t>
  </si>
  <si>
    <t xml:space="preserve">GKPC-A-11-RU-001_438560</t>
  </si>
  <si>
    <t xml:space="preserve">GKPC-A-13-RU-001_965141</t>
  </si>
  <si>
    <t xml:space="preserve">GKPC-Y-4-RU-001_675489</t>
  </si>
  <si>
    <t xml:space="preserve">GKPC-Y-1-RU-001_848204</t>
  </si>
  <si>
    <t xml:space="preserve">GKPC-Y-6-RU-001_669240</t>
  </si>
  <si>
    <t xml:space="preserve">GMTC-V-2-RU-001_229597</t>
  </si>
  <si>
    <t xml:space="preserve">GMTC-V-6-RU-001_695014</t>
  </si>
  <si>
    <t xml:space="preserve">GMTC-E-3-RU-001_912118</t>
  </si>
  <si>
    <t xml:space="preserve">GMTC-E-5-RU-001_208679</t>
  </si>
  <si>
    <t xml:space="preserve">GMTC-E-9-RU-001_823961</t>
  </si>
  <si>
    <t xml:space="preserve">GMTC-E-8-RU-001_115657</t>
  </si>
  <si>
    <t xml:space="preserve">GMTC-R-3-RU-001_458030</t>
  </si>
  <si>
    <t xml:space="preserve">GMTC-R-7-RU-001_371125</t>
  </si>
  <si>
    <t xml:space="preserve">GMTC-R-1-RU-001_512013</t>
  </si>
  <si>
    <t xml:space="preserve">GMTC-R-4-RU-001_901351</t>
  </si>
  <si>
    <t xml:space="preserve">GKPC-A-7-RU-001_668732</t>
  </si>
  <si>
    <t xml:space="preserve">GKPC-A-9-RU-001_944562</t>
  </si>
  <si>
    <t xml:space="preserve">GKPC-A-3-RU-001_889812</t>
  </si>
  <si>
    <t xml:space="preserve">GKPC-A-4-RU-001_371317</t>
  </si>
  <si>
    <t xml:space="preserve">GKPC-A-5-RU-001_891273</t>
  </si>
  <si>
    <t xml:space="preserve">GKPC-A-2-RU-001_782513</t>
  </si>
  <si>
    <t xml:space="preserve">GKPC-A-11-RU-001_438851</t>
  </si>
  <si>
    <t xml:space="preserve">GKPC-A-13-RU-001_844276</t>
  </si>
  <si>
    <t xml:space="preserve">GKPC-Y-4-RU-001_862662</t>
  </si>
  <si>
    <t xml:space="preserve">GKPC-Y-1-RU-001_890804</t>
  </si>
  <si>
    <t xml:space="preserve">GKPC-Y-6-RU-001_549827</t>
  </si>
  <si>
    <t xml:space="preserve">GMTC-V-2-RU-001_372537</t>
  </si>
  <si>
    <t xml:space="preserve">GMTC-V-6-RU-001_263920</t>
  </si>
  <si>
    <t xml:space="preserve">GMTC-E-3-RU-001_723641</t>
  </si>
  <si>
    <t xml:space="preserve">GMTC-E-5-RU-001_729921</t>
  </si>
  <si>
    <t xml:space="preserve">GMTC-E-9-RU-001_323860</t>
  </si>
  <si>
    <t xml:space="preserve">GMTC-E-8-RU-001_790240</t>
  </si>
  <si>
    <t xml:space="preserve">GMTC-R-3-RU-001_113615</t>
  </si>
  <si>
    <t xml:space="preserve">GMTC-R-7-RU-001_364755</t>
  </si>
  <si>
    <t xml:space="preserve">GMTC-R-1-RU-001_175548</t>
  </si>
  <si>
    <t xml:space="preserve">GMTC-R-4-RU-001_788652</t>
  </si>
  <si>
    <t xml:space="preserve">GKPC-A-7-RU-001_847466</t>
  </si>
  <si>
    <t xml:space="preserve">GKPC-A-9-RU-001_347261</t>
  </si>
  <si>
    <t xml:space="preserve">GKPC-A-3-RU-001_911512</t>
  </si>
  <si>
    <t xml:space="preserve">GKPC-A-4-RU-001_986935</t>
  </si>
  <si>
    <t xml:space="preserve">GKPC-A-5-RU-001_513774</t>
  </si>
  <si>
    <t xml:space="preserve">GKPC-A-2-RU-001_202579</t>
  </si>
  <si>
    <t xml:space="preserve">GKPC-A-11-RU-001_795163</t>
  </si>
  <si>
    <t xml:space="preserve">GKPC-A-13-RU-001_865916</t>
  </si>
  <si>
    <t xml:space="preserve">GKPC-Y-4-RU-001_365342</t>
  </si>
  <si>
    <t xml:space="preserve">GKPC-Y-1-RU-001_567978</t>
  </si>
  <si>
    <t xml:space="preserve">GKPC-Y-6-RU-001_939327</t>
  </si>
  <si>
    <t xml:space="preserve">GMTC-V-2-RU-001_887446</t>
  </si>
  <si>
    <t xml:space="preserve">GMTC-V-6-RU-001_402028</t>
  </si>
  <si>
    <t xml:space="preserve">GMTC-E-3-RU-001_644603</t>
  </si>
  <si>
    <t xml:space="preserve">GMTC-E-5-RU-001_400824</t>
  </si>
  <si>
    <t xml:space="preserve">GMTC-E-9-RU-001_287597</t>
  </si>
  <si>
    <t xml:space="preserve">GMTC-E-8-RU-001_352058</t>
  </si>
  <si>
    <t xml:space="preserve">GMTC-R-3-RU-001_926807</t>
  </si>
  <si>
    <t xml:space="preserve">GMTC-R-7-RU-001_947424</t>
  </si>
  <si>
    <t xml:space="preserve">GMTC-R-1-RU-001_264818</t>
  </si>
  <si>
    <t xml:space="preserve">GMTC-R-4-RU-001_183446</t>
  </si>
  <si>
    <t xml:space="preserve">GKPC-A-7-RU-001_266057</t>
  </si>
  <si>
    <t xml:space="preserve">GKPC-A-9-RU-001_490100</t>
  </si>
  <si>
    <t xml:space="preserve">GKPC-A-3-RU-001_794342</t>
  </si>
  <si>
    <t xml:space="preserve">GKPC-A-4-RU-001_556713</t>
  </si>
  <si>
    <t xml:space="preserve">GKPC-A-5-RU-001_769831</t>
  </si>
  <si>
    <t xml:space="preserve">GKPC-A-2-RU-001_916138</t>
  </si>
  <si>
    <t xml:space="preserve">GKPC-A-11-RU-001_817410</t>
  </si>
  <si>
    <t xml:space="preserve">GKPC-A-13-RU-001_673451</t>
  </si>
  <si>
    <t xml:space="preserve">GKPC-Y-4-RU-001_848136</t>
  </si>
  <si>
    <t xml:space="preserve">GKPC-Y-1-RU-001_356704</t>
  </si>
  <si>
    <t xml:space="preserve">GKPC-Y-6-RU-001_973505</t>
  </si>
  <si>
    <t xml:space="preserve">GMTC-V-2-RU-001_892194</t>
  </si>
  <si>
    <t xml:space="preserve">GMTC-V-6-RU-001_982971</t>
  </si>
  <si>
    <t xml:space="preserve">GMTC-E-3-RU-001_681767</t>
  </si>
  <si>
    <t xml:space="preserve">GMTC-E-5-RU-001_563912</t>
  </si>
  <si>
    <t xml:space="preserve">GMTC-E-9-RU-001_228693</t>
  </si>
  <si>
    <t xml:space="preserve">GMTC-E-8-RU-001_704083</t>
  </si>
  <si>
    <t xml:space="preserve">GMTC-R-3-RU-001_728710</t>
  </si>
  <si>
    <t xml:space="preserve">GMTC-R-7-RU-001_758330</t>
  </si>
  <si>
    <t xml:space="preserve">GMTC-R-1-RU-001_954156</t>
  </si>
  <si>
    <t xml:space="preserve">GMTC-R-4-RU-001_658555</t>
  </si>
  <si>
    <t xml:space="preserve">GKPC-A-7-RU-001_245401</t>
  </si>
  <si>
    <t xml:space="preserve">GKPC-A-9-RU-001_926299</t>
  </si>
  <si>
    <t xml:space="preserve">GKPC-A-3-RU-001_289519</t>
  </si>
  <si>
    <t xml:space="preserve">GKPC-A-4-RU-001_989697</t>
  </si>
  <si>
    <t xml:space="preserve">GKPC-A-5-RU-001_237532</t>
  </si>
  <si>
    <t xml:space="preserve">GKPC-A-2-RU-001_990836</t>
  </si>
  <si>
    <t xml:space="preserve">GKPC-A-11-RU-001_156139</t>
  </si>
  <si>
    <t xml:space="preserve">GKPC-A-13-RU-001_516819</t>
  </si>
  <si>
    <t xml:space="preserve">GKPC-Y-4-RU-001_584203</t>
  </si>
  <si>
    <t xml:space="preserve">GKPC-Y-1-RU-001_196443</t>
  </si>
  <si>
    <t xml:space="preserve">GKPC-Y-6-RU-001_651841</t>
  </si>
  <si>
    <t xml:space="preserve">GMTC-V-2-RU-001_752257</t>
  </si>
  <si>
    <t xml:space="preserve">GMTC-V-6-RU-001_334623</t>
  </si>
  <si>
    <t xml:space="preserve">GMTC-E-3-RU-001_127985</t>
  </si>
  <si>
    <t xml:space="preserve">GMTC-E-5-RU-001_931886</t>
  </si>
  <si>
    <t xml:space="preserve">GMTC-E-9-RU-001_243310</t>
  </si>
  <si>
    <t xml:space="preserve">GMTC-E-8-RU-001_428227</t>
  </si>
  <si>
    <t xml:space="preserve">GMTC-R-3-RU-001_192410</t>
  </si>
  <si>
    <t xml:space="preserve">GMTC-R-7-RU-001_475313</t>
  </si>
  <si>
    <t xml:space="preserve">GMTC-R-1-RU-001_840168</t>
  </si>
  <si>
    <t xml:space="preserve">GMTC-R-4-RU-001_474228</t>
  </si>
  <si>
    <t xml:space="preserve">GKPC-A-7-RU-001_307468</t>
  </si>
  <si>
    <t xml:space="preserve">GKPC-A-9-RU-001_710776</t>
  </si>
  <si>
    <t xml:space="preserve">GKPC-A-3-RU-001_304281</t>
  </si>
  <si>
    <t xml:space="preserve">GKPC-A-4-RU-001_852898</t>
  </si>
  <si>
    <t xml:space="preserve">GKPC-A-5-RU-001_160411</t>
  </si>
  <si>
    <t xml:space="preserve">GKPC-A-2-RU-001_454517</t>
  </si>
  <si>
    <t xml:space="preserve">GKPC-A-11-RU-001_343039</t>
  </si>
  <si>
    <t xml:space="preserve">GKPC-A-13-RU-001_763243</t>
  </si>
  <si>
    <t xml:space="preserve">GKPC-Y-4-RU-001_112815</t>
  </si>
  <si>
    <t xml:space="preserve">GKPC-Y-1-RU-001_803743</t>
  </si>
  <si>
    <t xml:space="preserve">GKPC-Y-6-RU-001_124046</t>
  </si>
  <si>
    <t xml:space="preserve">GMTC-V-2-RU-001_520071</t>
  </si>
  <si>
    <t xml:space="preserve">GMTC-V-6-RU-001_795469</t>
  </si>
  <si>
    <t xml:space="preserve">GMTC-E-3-RU-001_426173</t>
  </si>
  <si>
    <t xml:space="preserve">GMTC-E-5-RU-001_970858</t>
  </si>
  <si>
    <t xml:space="preserve">GMTC-E-9-RU-001_107531</t>
  </si>
  <si>
    <t xml:space="preserve">GMTC-E-8-RU-001_619615</t>
  </si>
  <si>
    <t xml:space="preserve">GMTC-R-3-RU-001_309846</t>
  </si>
  <si>
    <t xml:space="preserve">GMTC-R-7-RU-001_354007</t>
  </si>
  <si>
    <t xml:space="preserve">GMTC-R-1-RU-001_940594</t>
  </si>
  <si>
    <t xml:space="preserve">GMTC-R-4-RU-001_662910</t>
  </si>
  <si>
    <t xml:space="preserve">GKPC-A-7-RU-001_196286</t>
  </si>
  <si>
    <t xml:space="preserve">GKPC-A-9-RU-001_719401</t>
  </si>
  <si>
    <t xml:space="preserve">GKPC-A-3-RU-001_327736</t>
  </si>
  <si>
    <t xml:space="preserve">GKPC-A-4-RU-001_705896</t>
  </si>
  <si>
    <t xml:space="preserve">GKPC-A-5-RU-001_446539</t>
  </si>
  <si>
    <t xml:space="preserve">GKPC-A-2-RU-001_792716</t>
  </si>
  <si>
    <t xml:space="preserve">GKPC-A-11-RU-001_906449</t>
  </si>
  <si>
    <t xml:space="preserve">GKPC-A-13-RU-001_808045</t>
  </si>
  <si>
    <t xml:space="preserve">GKPC-Y-4-RU-001_929339</t>
  </si>
  <si>
    <t xml:space="preserve">GKPC-Y-1-RU-001_512910</t>
  </si>
  <si>
    <t xml:space="preserve">GKPC-Y-6-RU-001_259950</t>
  </si>
  <si>
    <t xml:space="preserve">GMTC-V-2-RU-001_956642</t>
  </si>
  <si>
    <t xml:space="preserve">GMTC-V-6-RU-001_398431</t>
  </si>
  <si>
    <t xml:space="preserve">GMTC-E-3-RU-001_251899</t>
  </si>
  <si>
    <t xml:space="preserve">GMTC-E-5-RU-001_774988</t>
  </si>
  <si>
    <t xml:space="preserve">GMTC-E-9-RU-001_301749</t>
  </si>
  <si>
    <t xml:space="preserve">GMTC-E-8-RU-001_979588</t>
  </si>
  <si>
    <t xml:space="preserve">GMTC-R-3-RU-001_936947</t>
  </si>
  <si>
    <t xml:space="preserve">GMTC-R-7-RU-001_631489</t>
  </si>
  <si>
    <t xml:space="preserve">GMTC-R-1-RU-001_363138</t>
  </si>
  <si>
    <t xml:space="preserve">GMTC-R-4-RU-001_753157</t>
  </si>
  <si>
    <t xml:space="preserve">GKPC-A-7-RU-001_515003</t>
  </si>
  <si>
    <t xml:space="preserve">GKPC-A-9-RU-001_322550</t>
  </si>
  <si>
    <t xml:space="preserve">GKPC-A-3-RU-001_940242</t>
  </si>
  <si>
    <t xml:space="preserve">GKPC-A-4-RU-001_875208</t>
  </si>
  <si>
    <t xml:space="preserve">GKPC-A-5-RU-001_258471</t>
  </si>
  <si>
    <t xml:space="preserve">GKPC-A-2-RU-001_307920</t>
  </si>
  <si>
    <t xml:space="preserve">GKPC-A-11-RU-001_930238</t>
  </si>
  <si>
    <t xml:space="preserve">GKPC-A-13-RU-001_748008</t>
  </si>
  <si>
    <t xml:space="preserve">GKPC-Y-4-RU-001_342778</t>
  </si>
  <si>
    <t xml:space="preserve">GKPC-Y-1-RU-001_185375</t>
  </si>
  <si>
    <t xml:space="preserve">GKPC-Y-6-RU-001_301497</t>
  </si>
  <si>
    <t xml:space="preserve">GMTC-V-2-RU-001_833338</t>
  </si>
  <si>
    <t xml:space="preserve">GMTC-V-6-RU-001_150672</t>
  </si>
  <si>
    <t xml:space="preserve">GMTC-E-3-RU-001_341592</t>
  </si>
  <si>
    <t xml:space="preserve">GMTC-E-5-RU-001_929029</t>
  </si>
  <si>
    <t xml:space="preserve">GMTC-E-9-RU-001_565157</t>
  </si>
  <si>
    <t xml:space="preserve">GMTC-E-8-RU-001_156011</t>
  </si>
  <si>
    <t xml:space="preserve">GMTC-R-3-RU-001_397847</t>
  </si>
  <si>
    <t xml:space="preserve">GMTC-R-7-RU-001_675151</t>
  </si>
  <si>
    <t xml:space="preserve">GMTC-R-1-RU-001_968149</t>
  </si>
  <si>
    <t xml:space="preserve">GMTC-R-4-RU-001_124182</t>
  </si>
  <si>
    <t xml:space="preserve">GKPC-A-7-RU-001_407551</t>
  </si>
  <si>
    <t xml:space="preserve">GKPC-A-9-RU-001_729541</t>
  </si>
  <si>
    <t xml:space="preserve">GKPC-A-3-RU-001_722419</t>
  </si>
  <si>
    <t xml:space="preserve">GKPC-A-4-RU-001_229442</t>
  </si>
  <si>
    <t xml:space="preserve">GKPC-A-5-RU-001_830639</t>
  </si>
  <si>
    <t xml:space="preserve">GKPC-A-2-RU-001_439490</t>
  </si>
  <si>
    <t xml:space="preserve">GKPC-A-11-RU-001_599199</t>
  </si>
  <si>
    <t xml:space="preserve">GKPC-A-13-RU-001_956408</t>
  </si>
  <si>
    <t xml:space="preserve">GKPC-Y-4-RU-001_498771</t>
  </si>
  <si>
    <t xml:space="preserve">GKPC-Y-1-RU-001_518059</t>
  </si>
  <si>
    <t xml:space="preserve">GKPC-Y-6-RU-001_362538</t>
  </si>
  <si>
    <t xml:space="preserve">GMTC-V-2-RU-001_962400</t>
  </si>
  <si>
    <t xml:space="preserve">GMTC-V-6-RU-001_655242</t>
  </si>
  <si>
    <t xml:space="preserve">GMTC-E-3-RU-001_726902</t>
  </si>
  <si>
    <t xml:space="preserve">GMTC-E-5-RU-001_404606</t>
  </si>
  <si>
    <t xml:space="preserve">GMTC-E-9-RU-001_513848</t>
  </si>
  <si>
    <t xml:space="preserve">GMTC-E-8-RU-001_844814</t>
  </si>
  <si>
    <t xml:space="preserve">GMTC-R-3-RU-001_442126</t>
  </si>
  <si>
    <t xml:space="preserve">GMTC-R-7-RU-001_236999</t>
  </si>
  <si>
    <t xml:space="preserve">GMTC-R-1-RU-001_320973</t>
  </si>
  <si>
    <t xml:space="preserve">GMTC-R-4-RU-001_517664</t>
  </si>
  <si>
    <t xml:space="preserve">GKPC-A-7-RU-001_297044</t>
  </si>
  <si>
    <t xml:space="preserve">GKPC-A-9-RU-001_875458</t>
  </si>
  <si>
    <t xml:space="preserve">GKPC-A-3-RU-001_145830</t>
  </si>
  <si>
    <t xml:space="preserve">GKPC-A-4-RU-001_845074</t>
  </si>
  <si>
    <t xml:space="preserve">GKPC-A-5-RU-001_307792</t>
  </si>
  <si>
    <t xml:space="preserve">GKPC-A-2-RU-001_428693</t>
  </si>
  <si>
    <t xml:space="preserve">GKPC-A-11-RU-001_994568</t>
  </si>
  <si>
    <t xml:space="preserve">GKPC-A-13-RU-001_578610</t>
  </si>
  <si>
    <t xml:space="preserve">GKPC-Y-4-RU-001_880631</t>
  </si>
  <si>
    <t xml:space="preserve">GKPC-Y-1-RU-001_634524</t>
  </si>
  <si>
    <t xml:space="preserve">GKPC-Y-6-RU-001_522470</t>
  </si>
  <si>
    <t xml:space="preserve">GMTC-V-2-RU-001_406447</t>
  </si>
  <si>
    <t xml:space="preserve">GMTC-V-6-RU-001_288412</t>
  </si>
  <si>
    <t xml:space="preserve">GMTC-E-3-RU-001_799184</t>
  </si>
  <si>
    <t xml:space="preserve">GMTC-E-5-RU-001_709422</t>
  </si>
  <si>
    <t xml:space="preserve">GMTC-E-9-RU-001_227810</t>
  </si>
  <si>
    <t xml:space="preserve">GMTC-E-8-RU-001_436487</t>
  </si>
  <si>
    <t xml:space="preserve">GMTC-R-3-RU-001_237794</t>
  </si>
  <si>
    <t xml:space="preserve">GMTC-R-7-RU-001_557061</t>
  </si>
  <si>
    <t xml:space="preserve">GMTC-R-1-RU-001_657022</t>
  </si>
  <si>
    <t xml:space="preserve">GMTC-R-4-RU-001_917537</t>
  </si>
  <si>
    <t xml:space="preserve">GKPC-A-7-RU-001_821335</t>
  </si>
  <si>
    <t xml:space="preserve">GKPC-A-9-RU-001_104751</t>
  </si>
  <si>
    <t xml:space="preserve">GKPC-A-3-RU-001_117053</t>
  </si>
  <si>
    <t xml:space="preserve">GKPC-A-4-RU-001_472827</t>
  </si>
  <si>
    <t xml:space="preserve">GKPC-A-5-RU-001_641838</t>
  </si>
  <si>
    <t xml:space="preserve">GKPC-A-2-RU-001_224015</t>
  </si>
  <si>
    <t xml:space="preserve">GKPC-A-11-RU-001_977332</t>
  </si>
  <si>
    <t xml:space="preserve">GKPC-A-13-RU-001_385829</t>
  </si>
  <si>
    <t xml:space="preserve">GKPC-Y-4-RU-001_317527</t>
  </si>
  <si>
    <t xml:space="preserve">GKPC-Y-1-RU-001_402523</t>
  </si>
  <si>
    <t xml:space="preserve">GKPC-Y-6-RU-001_170670</t>
  </si>
  <si>
    <t xml:space="preserve">GMTC-V-2-RU-001_384091</t>
  </si>
  <si>
    <t xml:space="preserve">GMTC-V-6-RU-001_958926</t>
  </si>
  <si>
    <t xml:space="preserve">GMTC-E-3-RU-001_937118</t>
  </si>
  <si>
    <t xml:space="preserve">GMTC-E-5-RU-001_399113</t>
  </si>
  <si>
    <t xml:space="preserve">GMTC-E-9-RU-001_985873</t>
  </si>
  <si>
    <t xml:space="preserve">GMTC-E-8-RU-001_187654</t>
  </si>
  <si>
    <t xml:space="preserve">GMTC-R-3-RU-001_506360</t>
  </si>
  <si>
    <t xml:space="preserve">GMTC-R-7-RU-001_797935</t>
  </si>
  <si>
    <t xml:space="preserve">GMTC-R-1-RU-001_476741</t>
  </si>
  <si>
    <t xml:space="preserve">GMTC-R-4-RU-001_930895</t>
  </si>
  <si>
    <t xml:space="preserve">GKPC-A-7-RU-001_297822</t>
  </si>
  <si>
    <t xml:space="preserve">GKPC-A-9-RU-001_607443</t>
  </si>
  <si>
    <t xml:space="preserve">GKPC-A-3-RU-001_999827</t>
  </si>
  <si>
    <t xml:space="preserve">GKPC-A-4-RU-001_224946</t>
  </si>
  <si>
    <t xml:space="preserve">GKPC-A-5-RU-001_377553</t>
  </si>
  <si>
    <t xml:space="preserve">GKPC-A-2-RU-001_171524</t>
  </si>
  <si>
    <t xml:space="preserve">GKPC-A-11-RU-001_625112</t>
  </si>
  <si>
    <t xml:space="preserve">GKPC-A-13-RU-001_401272</t>
  </si>
  <si>
    <t xml:space="preserve">GKPC-Y-4-RU-001_280559</t>
  </si>
  <si>
    <t xml:space="preserve">GKPC-Y-1-RU-001_704889</t>
  </si>
  <si>
    <t xml:space="preserve">GKPC-Y-6-RU-001_105474</t>
  </si>
  <si>
    <t xml:space="preserve">GMTC-V-2-RU-001_401351</t>
  </si>
  <si>
    <t xml:space="preserve">GMTC-V-6-RU-001_844756</t>
  </si>
  <si>
    <t xml:space="preserve">GMTC-E-3-RU-001_503792</t>
  </si>
  <si>
    <t xml:space="preserve">GMTC-E-5-RU-001_946381</t>
  </si>
  <si>
    <t xml:space="preserve">GMTC-E-9-RU-001_951148</t>
  </si>
  <si>
    <t xml:space="preserve">GMTC-E-8-RU-001_768039</t>
  </si>
  <si>
    <t xml:space="preserve">GMTC-R-3-RU-001_559214</t>
  </si>
  <si>
    <t xml:space="preserve">GMTC-R-7-RU-001_265414</t>
  </si>
  <si>
    <t xml:space="preserve">GMTC-R-1-RU-001_416211</t>
  </si>
  <si>
    <t xml:space="preserve">GMTC-R-4-RU-001_672025</t>
  </si>
  <si>
    <t xml:space="preserve">GKPC-A-7-RU-001_969946</t>
  </si>
  <si>
    <t xml:space="preserve">GKPC-A-9-RU-001_555930</t>
  </si>
  <si>
    <t xml:space="preserve">GKPC-A-3-RU-001_801237</t>
  </si>
  <si>
    <t xml:space="preserve">GKPC-A-4-RU-001_306930</t>
  </si>
  <si>
    <t xml:space="preserve">GKPC-A-5-RU-001_893609</t>
  </si>
  <si>
    <t xml:space="preserve">GKPC-A-2-RU-001_943342</t>
  </si>
  <si>
    <t xml:space="preserve">GKPC-A-11-RU-001_243849</t>
  </si>
  <si>
    <t xml:space="preserve">GKPC-A-13-RU-001_647684</t>
  </si>
  <si>
    <t xml:space="preserve">GKPC-Y-4-RU-001_750132</t>
  </si>
  <si>
    <t xml:space="preserve">GKPC-Y-1-RU-001_344279</t>
  </si>
  <si>
    <t xml:space="preserve">GKPC-Y-6-RU-001_348980</t>
  </si>
  <si>
    <t xml:space="preserve">GMTC-V-2-RU-001_890767</t>
  </si>
  <si>
    <t xml:space="preserve">GMTC-V-6-RU-001_748163</t>
  </si>
  <si>
    <t xml:space="preserve">GMTC-E-3-RU-001_444557</t>
  </si>
  <si>
    <t xml:space="preserve">GMTC-E-5-RU-001_713380</t>
  </si>
  <si>
    <t xml:space="preserve">GMTC-E-9-RU-001_885318</t>
  </si>
  <si>
    <t xml:space="preserve">GMTC-E-8-RU-001_854701</t>
  </si>
  <si>
    <t xml:space="preserve">GMTC-R-3-RU-001_465768</t>
  </si>
  <si>
    <t xml:space="preserve">GMTC-R-7-RU-001_508888</t>
  </si>
  <si>
    <t xml:space="preserve">GMTC-R-1-RU-001_883580</t>
  </si>
  <si>
    <t xml:space="preserve">GMTC-R-4-RU-001_505483</t>
  </si>
  <si>
    <t xml:space="preserve">GKPC-A-7-RU-001_507204</t>
  </si>
  <si>
    <t xml:space="preserve">GKPC-A-9-RU-001_863387</t>
  </si>
  <si>
    <t xml:space="preserve">GKPC-A-3-RU-001_915387</t>
  </si>
  <si>
    <t xml:space="preserve">GKPC-A-4-RU-001_569383</t>
  </si>
  <si>
    <t xml:space="preserve">GKPC-A-5-RU-001_260266</t>
  </si>
  <si>
    <t xml:space="preserve">GKPC-A-2-RU-001_954863</t>
  </si>
  <si>
    <t xml:space="preserve">GKPC-A-11-RU-001_530512</t>
  </si>
  <si>
    <t xml:space="preserve">GKPC-A-13-RU-001_411309</t>
  </si>
  <si>
    <t xml:space="preserve">GKPC-Y-4-RU-001_169346</t>
  </si>
  <si>
    <t xml:space="preserve">GKPC-Y-1-RU-001_568606</t>
  </si>
  <si>
    <t xml:space="preserve">GKPC-Y-6-RU-001_676078</t>
  </si>
  <si>
    <t xml:space="preserve">GMTC-V-2-RU-001_676512</t>
  </si>
  <si>
    <t xml:space="preserve">GMTC-V-6-RU-001_971980</t>
  </si>
  <si>
    <t xml:space="preserve">GMTC-E-3-RU-001_474196</t>
  </si>
  <si>
    <t xml:space="preserve">GMTC-E-5-RU-001_493552</t>
  </si>
  <si>
    <t xml:space="preserve">GMTC-E-9-RU-001_865904</t>
  </si>
  <si>
    <t xml:space="preserve">GMTC-E-8-RU-001_283613</t>
  </si>
  <si>
    <t xml:space="preserve">GMTC-R-3-RU-001_575106</t>
  </si>
  <si>
    <t xml:space="preserve">GMTC-R-7-RU-001_893899</t>
  </si>
  <si>
    <t xml:space="preserve">GMTC-R-1-RU-001_914824</t>
  </si>
  <si>
    <t xml:space="preserve">GMTC-R-4-RU-001_645920</t>
  </si>
  <si>
    <t xml:space="preserve">GKPC-A-7-RU-001_367462</t>
  </si>
  <si>
    <t xml:space="preserve">GKPC-A-9-RU-001_370331</t>
  </si>
  <si>
    <t xml:space="preserve">GKPC-A-3-RU-001_110885</t>
  </si>
  <si>
    <t xml:space="preserve">GKPC-A-4-RU-001_621143</t>
  </si>
  <si>
    <t xml:space="preserve">GKPC-A-5-RU-001_482326</t>
  </si>
  <si>
    <t xml:space="preserve">GKPC-A-2-RU-001_613593</t>
  </si>
  <si>
    <t xml:space="preserve">GKPC-A-11-RU-001_675782</t>
  </si>
  <si>
    <t xml:space="preserve">GKPC-A-13-RU-001_157231</t>
  </si>
  <si>
    <t xml:space="preserve">GKPC-Y-4-RU-001_243683</t>
  </si>
  <si>
    <t xml:space="preserve">GKPC-Y-1-RU-001_318619</t>
  </si>
  <si>
    <t xml:space="preserve">GKPC-Y-6-RU-001_609865</t>
  </si>
  <si>
    <t xml:space="preserve">GMTC-V-2-RU-001_132011</t>
  </si>
  <si>
    <t xml:space="preserve">GMTC-V-6-RU-001_408467</t>
  </si>
  <si>
    <t xml:space="preserve">GMTC-E-3-RU-001_523230</t>
  </si>
  <si>
    <t xml:space="preserve">GMTC-E-5-RU-001_515965</t>
  </si>
  <si>
    <t xml:space="preserve">GMTC-E-9-RU-001_118219</t>
  </si>
  <si>
    <t xml:space="preserve">GMTC-E-8-RU-001_112974</t>
  </si>
  <si>
    <t xml:space="preserve">GMTC-R-3-RU-001_159226</t>
  </si>
  <si>
    <t xml:space="preserve">GMTC-R-7-RU-001_994151</t>
  </si>
  <si>
    <t xml:space="preserve">GMTC-R-1-RU-001_712583</t>
  </si>
  <si>
    <t xml:space="preserve">GMTC-R-4-RU-001_699712</t>
  </si>
  <si>
    <t xml:space="preserve">GKPC-A-7-RU-001_101030</t>
  </si>
  <si>
    <t xml:space="preserve">GKPC-A-9-RU-001_999632</t>
  </si>
  <si>
    <t xml:space="preserve">GKPC-A-3-RU-001_431709</t>
  </si>
  <si>
    <t xml:space="preserve">GKPC-A-4-RU-001_874906</t>
  </si>
  <si>
    <t xml:space="preserve">GKPC-A-5-RU-001_997815</t>
  </si>
  <si>
    <t xml:space="preserve">GKPC-A-2-RU-001_999531</t>
  </si>
  <si>
    <t xml:space="preserve">GKPC-A-11-RU-001_390568</t>
  </si>
  <si>
    <t xml:space="preserve">GKPC-A-13-RU-001_513663</t>
  </si>
  <si>
    <t xml:space="preserve">GKPC-Y-4-RU-001_260065</t>
  </si>
  <si>
    <t xml:space="preserve">GKPC-Y-1-RU-001_236851</t>
  </si>
  <si>
    <t xml:space="preserve">GKPC-Y-6-RU-001_665732</t>
  </si>
  <si>
    <t xml:space="preserve">GMTC-V-2-RU-001_891093</t>
  </si>
  <si>
    <t xml:space="preserve">GMTC-V-6-RU-001_512805</t>
  </si>
  <si>
    <t xml:space="preserve">GMTC-E-3-RU-001_753840</t>
  </si>
  <si>
    <t xml:space="preserve">GMTC-E-5-RU-001_145719</t>
  </si>
  <si>
    <t xml:space="preserve">GMTC-E-9-RU-001_985266</t>
  </si>
  <si>
    <t xml:space="preserve">GMTC-E-8-RU-001_490561</t>
  </si>
  <si>
    <t xml:space="preserve">GMTC-R-3-RU-001_305258</t>
  </si>
  <si>
    <t xml:space="preserve">GMTC-R-7-RU-001_192272</t>
  </si>
  <si>
    <t xml:space="preserve">GMTC-R-1-RU-001_831959</t>
  </si>
  <si>
    <t xml:space="preserve">GMTC-R-4-RU-001_191950</t>
  </si>
  <si>
    <t xml:space="preserve">GKPC-A-7-RU-001_657773</t>
  </si>
  <si>
    <t xml:space="preserve">GKPC-A-9-RU-001_330712</t>
  </si>
  <si>
    <t xml:space="preserve">GKPC-A-3-RU-001_301373</t>
  </si>
  <si>
    <t xml:space="preserve">GKPC-A-4-RU-001_606981</t>
  </si>
  <si>
    <t xml:space="preserve">GKPC-A-5-RU-001_493644</t>
  </si>
  <si>
    <t xml:space="preserve">GKPC-A-2-RU-001_753199</t>
  </si>
  <si>
    <t xml:space="preserve">GKPC-A-11-RU-001_306222</t>
  </si>
  <si>
    <t xml:space="preserve">GKPC-A-13-RU-001_296246</t>
  </si>
  <si>
    <t xml:space="preserve">GKPC-Y-4-RU-001_679315</t>
  </si>
  <si>
    <t xml:space="preserve">GKPC-Y-1-RU-001_110241</t>
  </si>
  <si>
    <t xml:space="preserve">GKPC-Y-6-RU-001_372320</t>
  </si>
  <si>
    <t xml:space="preserve">GMTC-V-2-RU-001_204861</t>
  </si>
  <si>
    <t xml:space="preserve">GMTC-V-6-RU-001_671199</t>
  </si>
  <si>
    <t xml:space="preserve">GMTC-E-3-RU-001_424156</t>
  </si>
  <si>
    <t xml:space="preserve">GMTC-E-5-RU-001_986689</t>
  </si>
  <si>
    <t xml:space="preserve">GMTC-E-9-RU-001_268926</t>
  </si>
  <si>
    <t xml:space="preserve">GMTC-E-8-RU-001_139502</t>
  </si>
  <si>
    <t xml:space="preserve">GMTC-R-3-RU-001_369014</t>
  </si>
  <si>
    <t xml:space="preserve">GMTC-R-7-RU-001_619069</t>
  </si>
  <si>
    <t xml:space="preserve">GMTC-R-1-RU-001_974386</t>
  </si>
  <si>
    <t xml:space="preserve">GMTC-R-4-RU-001_768948</t>
  </si>
  <si>
    <t xml:space="preserve">GKPC-A-7-RU-001_907378</t>
  </si>
  <si>
    <t xml:space="preserve">GKPC-A-9-RU-001_314686</t>
  </si>
  <si>
    <t xml:space="preserve">GKPC-A-3-RU-001_581062</t>
  </si>
  <si>
    <t xml:space="preserve">GKPC-A-4-RU-001_145620</t>
  </si>
  <si>
    <t xml:space="preserve">GKPC-A-5-RU-001_386428</t>
  </si>
  <si>
    <t xml:space="preserve">GKPC-A-2-RU-001_307750</t>
  </si>
  <si>
    <t xml:space="preserve">GKPC-A-11-RU-001_965572</t>
  </si>
  <si>
    <t xml:space="preserve">GKPC-A-13-RU-001_798920</t>
  </si>
  <si>
    <t xml:space="preserve">GKPC-Y-4-RU-001_562003</t>
  </si>
  <si>
    <t xml:space="preserve">GKPC-Y-1-RU-001_492184</t>
  </si>
  <si>
    <t xml:space="preserve">GKPC-Y-6-RU-001_339963</t>
  </si>
  <si>
    <t xml:space="preserve">GMTC-V-2-RU-001_582772</t>
  </si>
  <si>
    <t xml:space="preserve">GMTC-V-6-RU-001_184199</t>
  </si>
  <si>
    <t xml:space="preserve">GMTC-E-3-RU-001_405022</t>
  </si>
  <si>
    <t xml:space="preserve">GMTC-E-5-RU-001_251860</t>
  </si>
  <si>
    <t xml:space="preserve">GMTC-E-9-RU-001_213394</t>
  </si>
  <si>
    <t xml:space="preserve">GMTC-E-8-RU-001_137696</t>
  </si>
  <si>
    <t xml:space="preserve">GMTC-R-3-RU-001_430211</t>
  </si>
  <si>
    <t xml:space="preserve">GMTC-R-7-RU-001_658193</t>
  </si>
  <si>
    <t xml:space="preserve">GMTC-R-1-RU-001_963597</t>
  </si>
  <si>
    <t xml:space="preserve">GMTC-R-4-RU-001_288341</t>
  </si>
  <si>
    <t xml:space="preserve">GKPC-A-7-RU-001_280652</t>
  </si>
  <si>
    <t xml:space="preserve">GKPC-A-9-RU-001_574962</t>
  </si>
  <si>
    <t xml:space="preserve">GKPC-A-3-RU-001_391091</t>
  </si>
  <si>
    <t xml:space="preserve">GKPC-A-4-RU-001_615997</t>
  </si>
  <si>
    <t xml:space="preserve">GKPC-A-5-RU-001_406244</t>
  </si>
  <si>
    <t xml:space="preserve">GKPC-A-2-RU-001_340809</t>
  </si>
  <si>
    <t xml:space="preserve">GKPC-A-11-RU-001_474562</t>
  </si>
  <si>
    <t xml:space="preserve">GKPC-A-13-RU-001_244288</t>
  </si>
  <si>
    <t xml:space="preserve">GKPC-Y-4-RU-001_464034</t>
  </si>
  <si>
    <t xml:space="preserve">GKPC-Y-1-RU-001_743761</t>
  </si>
  <si>
    <t xml:space="preserve">GKPC-Y-6-RU-001_624243</t>
  </si>
  <si>
    <t xml:space="preserve">GMTC-V-2-RU-001_226493</t>
  </si>
  <si>
    <t xml:space="preserve">GMTC-V-6-RU-001_729293</t>
  </si>
  <si>
    <t xml:space="preserve">GMTC-E-3-RU-001_361157</t>
  </si>
  <si>
    <t xml:space="preserve">GMTC-E-5-RU-001_796196</t>
  </si>
  <si>
    <t xml:space="preserve">GMTC-E-9-RU-001_727183</t>
  </si>
  <si>
    <t xml:space="preserve">GMTC-E-8-RU-001_545010</t>
  </si>
  <si>
    <t xml:space="preserve">GMTC-R-3-RU-001_693799</t>
  </si>
  <si>
    <t xml:space="preserve">GMTC-R-7-RU-001_284143</t>
  </si>
  <si>
    <t xml:space="preserve">GMTC-R-1-RU-001_178848</t>
  </si>
  <si>
    <t xml:space="preserve">GMTC-R-4-RU-001_686366</t>
  </si>
  <si>
    <t xml:space="preserve">GKPC-A-7-RU-001_848099</t>
  </si>
  <si>
    <t xml:space="preserve">GKPC-A-9-RU-001_342775</t>
  </si>
  <si>
    <t xml:space="preserve">GKPC-A-3-RU-001_870689</t>
  </si>
  <si>
    <t xml:space="preserve">GKPC-A-4-RU-001_500283</t>
  </si>
  <si>
    <t xml:space="preserve">GKPC-A-5-RU-001_525193</t>
  </si>
  <si>
    <t xml:space="preserve">GKPC-A-2-RU-001_179402</t>
  </si>
  <si>
    <t xml:space="preserve">GKPC-A-11-RU-001_578278</t>
  </si>
  <si>
    <t xml:space="preserve">GKPC-A-13-RU-001_990727</t>
  </si>
  <si>
    <t xml:space="preserve">GKPC-Y-4-RU-001_656268</t>
  </si>
  <si>
    <t xml:space="preserve">GKPC-Y-1-RU-001_212403</t>
  </si>
  <si>
    <t xml:space="preserve">GKPC-Y-6-RU-001_447218</t>
  </si>
  <si>
    <t xml:space="preserve">GMTC-V-2-RU-001_124227</t>
  </si>
  <si>
    <t xml:space="preserve">GMTC-V-6-RU-001_447657</t>
  </si>
  <si>
    <t xml:space="preserve">GMTC-E-3-RU-001_799009</t>
  </si>
  <si>
    <t xml:space="preserve">GMTC-E-5-RU-001_777228</t>
  </si>
  <si>
    <t xml:space="preserve">GMTC-E-9-RU-001_129464</t>
  </si>
  <si>
    <t xml:space="preserve">GMTC-E-8-RU-001_843198</t>
  </si>
  <si>
    <t xml:space="preserve">GMTC-R-3-RU-001_599042</t>
  </si>
  <si>
    <t xml:space="preserve">GMTC-R-7-RU-001_284828</t>
  </si>
  <si>
    <t xml:space="preserve">GMTC-R-1-RU-001_597258</t>
  </si>
  <si>
    <t xml:space="preserve">GMTC-R-4-RU-001_885337</t>
  </si>
  <si>
    <t xml:space="preserve">GKPC-A-7-RU-001_402337</t>
  </si>
  <si>
    <t xml:space="preserve">GKPC-A-9-RU-001_101331</t>
  </si>
  <si>
    <t xml:space="preserve">GKPC-A-3-RU-001_893720</t>
  </si>
  <si>
    <t xml:space="preserve">GKPC-A-4-RU-001_409136</t>
  </si>
  <si>
    <t xml:space="preserve">GKPC-A-5-RU-001_879660</t>
  </si>
  <si>
    <t xml:space="preserve">GKPC-A-2-RU-001_295253</t>
  </si>
  <si>
    <t xml:space="preserve">GKPC-A-11-RU-001_508419</t>
  </si>
  <si>
    <t xml:space="preserve">GKPC-A-13-RU-001_437136</t>
  </si>
  <si>
    <t xml:space="preserve">GKPC-Y-4-RU-001_656990</t>
  </si>
  <si>
    <t xml:space="preserve">GKPC-Y-1-RU-001_861699</t>
  </si>
  <si>
    <t xml:space="preserve">GKPC-Y-6-RU-001_616234</t>
  </si>
  <si>
    <t xml:space="preserve">GMTC-V-2-RU-001_386994</t>
  </si>
  <si>
    <t xml:space="preserve">GMTC-V-6-RU-001_917039</t>
  </si>
  <si>
    <t xml:space="preserve">GMTC-E-3-RU-001_506077</t>
  </si>
  <si>
    <t xml:space="preserve">GMTC-E-5-RU-001_602533</t>
  </si>
  <si>
    <t xml:space="preserve">GMTC-E-9-RU-001_689472</t>
  </si>
  <si>
    <t xml:space="preserve">GMTC-E-8-RU-001_675021</t>
  </si>
  <si>
    <t xml:space="preserve">GMTC-R-3-RU-001_298795</t>
  </si>
  <si>
    <t xml:space="preserve">GMTC-R-7-RU-001_970647</t>
  </si>
  <si>
    <t xml:space="preserve">GMTC-R-1-RU-001_756485</t>
  </si>
  <si>
    <t xml:space="preserve">GMTC-R-4-RU-001_162836</t>
  </si>
  <si>
    <t xml:space="preserve">GKPC-A-7-RU-001_835400</t>
  </si>
  <si>
    <t xml:space="preserve">GKPC-A-9-RU-001_792107</t>
  </si>
  <si>
    <t xml:space="preserve">GKPC-A-3-RU-001_818486</t>
  </si>
  <si>
    <t xml:space="preserve">GKPC-A-4-RU-001_733174</t>
  </si>
  <si>
    <t xml:space="preserve">GKPC-A-5-RU-001_709928</t>
  </si>
  <si>
    <t xml:space="preserve">GKPC-A-2-RU-001_596718</t>
  </si>
  <si>
    <t xml:space="preserve">GKPC-A-11-RU-001_217234</t>
  </si>
  <si>
    <t xml:space="preserve">GKPC-A-13-RU-001_682397</t>
  </si>
  <si>
    <t xml:space="preserve">GKPC-Y-4-RU-001_873267</t>
  </si>
  <si>
    <t xml:space="preserve">GKPC-Y-1-RU-001_649912</t>
  </si>
  <si>
    <t xml:space="preserve">GKPC-Y-6-RU-001_892376</t>
  </si>
  <si>
    <t xml:space="preserve">GMTC-V-2-RU-001_822206</t>
  </si>
  <si>
    <t xml:space="preserve">GMTC-V-6-RU-001_536247</t>
  </si>
  <si>
    <t xml:space="preserve">GMTC-E-3-RU-001_140718</t>
  </si>
  <si>
    <t xml:space="preserve">GMTC-E-5-RU-001_352447</t>
  </si>
  <si>
    <t xml:space="preserve">GMTC-E-9-RU-001_502163</t>
  </si>
  <si>
    <t xml:space="preserve">GMTC-E-8-RU-001_689697</t>
  </si>
  <si>
    <t xml:space="preserve">GMTC-R-3-RU-001_129925</t>
  </si>
  <si>
    <t xml:space="preserve">GMTC-R-7-RU-001_330304</t>
  </si>
  <si>
    <t xml:space="preserve">GMTC-R-1-RU-001_965288</t>
  </si>
  <si>
    <t xml:space="preserve">GMTC-R-4-RU-001_329551</t>
  </si>
  <si>
    <t xml:space="preserve">GKPC-A-7-RU-001_587647</t>
  </si>
  <si>
    <t xml:space="preserve">GKPC-A-9-RU-001_113243</t>
  </si>
  <si>
    <t xml:space="preserve">GKPC-A-3-RU-001_796112</t>
  </si>
  <si>
    <t xml:space="preserve">GKPC-A-4-RU-001_747145</t>
  </si>
  <si>
    <t xml:space="preserve">GKPC-A-5-RU-001_655107</t>
  </si>
  <si>
    <t xml:space="preserve">GKPC-A-2-RU-001_820747</t>
  </si>
  <si>
    <t xml:space="preserve">GKPC-A-11-RU-001_261297</t>
  </si>
  <si>
    <t xml:space="preserve">GKPC-A-13-RU-001_282642</t>
  </si>
  <si>
    <t xml:space="preserve">GKPC-Y-4-RU-001_253557</t>
  </si>
  <si>
    <t xml:space="preserve">GKPC-Y-1-RU-001_697910</t>
  </si>
  <si>
    <t xml:space="preserve">GKPC-Y-6-RU-001_567195</t>
  </si>
  <si>
    <t xml:space="preserve">GMTC-V-2-RU-001_860689</t>
  </si>
  <si>
    <t xml:space="preserve">GMTC-V-6-RU-001_221700</t>
  </si>
  <si>
    <t xml:space="preserve">GMTC-E-3-RU-001_513741</t>
  </si>
  <si>
    <t xml:space="preserve">GMTC-E-5-RU-001_511908</t>
  </si>
  <si>
    <t xml:space="preserve">GMTC-E-9-RU-001_541462</t>
  </si>
  <si>
    <t xml:space="preserve">GMTC-E-8-RU-001_606043</t>
  </si>
  <si>
    <t xml:space="preserve">GMTC-R-3-RU-001_694922</t>
  </si>
  <si>
    <t xml:space="preserve">GMTC-R-7-RU-001_605980</t>
  </si>
  <si>
    <t xml:space="preserve">GMTC-R-1-RU-001_318459</t>
  </si>
  <si>
    <t xml:space="preserve">GMTC-R-4-RU-001_516228</t>
  </si>
  <si>
    <t xml:space="preserve">GKPC-A-7-RU-001_871076</t>
  </si>
  <si>
    <t xml:space="preserve">GKPC-A-9-RU-001_478150</t>
  </si>
  <si>
    <t xml:space="preserve">GKPC-A-3-RU-001_399282</t>
  </si>
  <si>
    <t xml:space="preserve">GKPC-A-4-RU-001_876404</t>
  </si>
  <si>
    <t xml:space="preserve">GKPC-A-5-RU-001_894813</t>
  </si>
  <si>
    <t xml:space="preserve">GKPC-A-2-RU-001_328459</t>
  </si>
  <si>
    <t xml:space="preserve">GKPC-A-11-RU-001_141705</t>
  </si>
  <si>
    <t xml:space="preserve">GKPC-A-13-RU-001_115756</t>
  </si>
  <si>
    <t xml:space="preserve">GKPC-Y-4-RU-001_587217</t>
  </si>
  <si>
    <t xml:space="preserve">GKPC-Y-1-RU-001_980469</t>
  </si>
  <si>
    <t xml:space="preserve">GKPC-Y-6-RU-001_430220</t>
  </si>
  <si>
    <t xml:space="preserve">GMTC-V-2-RU-001_504138</t>
  </si>
  <si>
    <t xml:space="preserve">GMTC-V-6-RU-001_682941</t>
  </si>
  <si>
    <t xml:space="preserve">GMTC-E-3-RU-001_390698</t>
  </si>
  <si>
    <t xml:space="preserve">GMTC-E-5-RU-001_431430</t>
  </si>
  <si>
    <t xml:space="preserve">GMTC-E-9-RU-001_739342</t>
  </si>
  <si>
    <t xml:space="preserve">GMTC-E-8-RU-001_934115</t>
  </si>
  <si>
    <t xml:space="preserve">GMTC-R-3-RU-001_882262</t>
  </si>
  <si>
    <t xml:space="preserve">GMTC-R-7-RU-001_394340</t>
  </si>
  <si>
    <t xml:space="preserve">GMTC-R-1-RU-001_915439</t>
  </si>
  <si>
    <t xml:space="preserve">GMTC-R-4-RU-001_648393</t>
  </si>
  <si>
    <t xml:space="preserve">GKPC-A-7-RU-001_714804</t>
  </si>
  <si>
    <t xml:space="preserve">GKPC-A-9-RU-001_977588</t>
  </si>
  <si>
    <t xml:space="preserve">GKPC-A-3-RU-001_274401</t>
  </si>
  <si>
    <t xml:space="preserve">GKPC-A-4-RU-001_719174</t>
  </si>
  <si>
    <t xml:space="preserve">GKPC-A-5-RU-001_364896</t>
  </si>
  <si>
    <t xml:space="preserve">GKPC-A-2-RU-001_900454</t>
  </si>
  <si>
    <t xml:space="preserve">GKPC-A-11-RU-001_670768</t>
  </si>
  <si>
    <t xml:space="preserve">GKPC-A-13-RU-001_131628</t>
  </si>
  <si>
    <t xml:space="preserve">GKPC-Y-4-RU-001_510338</t>
  </si>
  <si>
    <t xml:space="preserve">GKPC-Y-1-RU-001_230114</t>
  </si>
  <si>
    <t xml:space="preserve">GKPC-Y-6-RU-001_876297</t>
  </si>
  <si>
    <t xml:space="preserve">GMTC-V-2-RU-001_186702</t>
  </si>
  <si>
    <t xml:space="preserve">GMTC-V-6-RU-001_372293</t>
  </si>
  <si>
    <t xml:space="preserve">GMTC-E-3-RU-001_353767</t>
  </si>
  <si>
    <t xml:space="preserve">GMTC-E-5-RU-001_770746</t>
  </si>
  <si>
    <t xml:space="preserve">GMTC-E-9-RU-001_240093</t>
  </si>
  <si>
    <t xml:space="preserve">GMTC-E-8-RU-001_173719</t>
  </si>
  <si>
    <t xml:space="preserve">GMTC-R-3-RU-001_116133</t>
  </si>
  <si>
    <t xml:space="preserve">GMTC-R-7-RU-001_555077</t>
  </si>
  <si>
    <t xml:space="preserve">GMTC-R-1-RU-001_431565</t>
  </si>
  <si>
    <t xml:space="preserve">GMTC-R-4-RU-001_256427</t>
  </si>
  <si>
    <t xml:space="preserve">GKPC-A-7-RU-001_619536</t>
  </si>
  <si>
    <t xml:space="preserve">GKPC-A-9-RU-001_500850</t>
  </si>
  <si>
    <t xml:space="preserve">GKPC-A-3-RU-001_971764</t>
  </si>
  <si>
    <t xml:space="preserve">GKPC-A-4-RU-001_803919</t>
  </si>
  <si>
    <t xml:space="preserve">GKPC-A-5-RU-001_205246</t>
  </si>
  <si>
    <t xml:space="preserve">GKPC-A-2-RU-001_742551</t>
  </si>
  <si>
    <t xml:space="preserve">GKPC-A-11-RU-001_100201</t>
  </si>
  <si>
    <t xml:space="preserve">GKPC-A-13-RU-001_494015</t>
  </si>
  <si>
    <t xml:space="preserve">GKPC-Y-4-RU-001_963270</t>
  </si>
  <si>
    <t xml:space="preserve">GKPC-Y-1-RU-001_418663</t>
  </si>
  <si>
    <t xml:space="preserve">GKPC-Y-6-RU-001_664533</t>
  </si>
  <si>
    <t xml:space="preserve">GMTC-V-2-RU-001_416253</t>
  </si>
  <si>
    <t xml:space="preserve">GMTC-V-6-RU-001_759930</t>
  </si>
  <si>
    <t xml:space="preserve">GMTC-E-3-RU-001_697492</t>
  </si>
  <si>
    <t xml:space="preserve">GMTC-E-5-RU-001_608083</t>
  </si>
  <si>
    <t xml:space="preserve">GMTC-E-9-RU-001_258301</t>
  </si>
  <si>
    <t xml:space="preserve">GMTC-E-8-RU-001_531578</t>
  </si>
  <si>
    <t xml:space="preserve">GMTC-R-3-RU-001_117804</t>
  </si>
  <si>
    <t xml:space="preserve">GMTC-R-7-RU-001_251827</t>
  </si>
  <si>
    <t xml:space="preserve">GMTC-R-1-RU-001_245768</t>
  </si>
  <si>
    <t xml:space="preserve">GMTC-R-4-RU-001_909028</t>
  </si>
  <si>
    <t xml:space="preserve">GKPC-A-7-RU-001_891888</t>
  </si>
  <si>
    <t xml:space="preserve">GKPC-A-9-RU-001_473184</t>
  </si>
  <si>
    <t xml:space="preserve">GKPC-A-3-RU-001_361333</t>
  </si>
  <si>
    <t xml:space="preserve">GKPC-A-4-RU-001_627523</t>
  </si>
  <si>
    <t xml:space="preserve">GKPC-A-5-RU-001_445011</t>
  </si>
  <si>
    <t xml:space="preserve">GKPC-A-2-RU-001_360257</t>
  </si>
  <si>
    <t xml:space="preserve">GKPC-A-11-RU-001_916727</t>
  </si>
  <si>
    <t xml:space="preserve">GKPC-A-13-RU-001_584765</t>
  </si>
  <si>
    <t xml:space="preserve">GKPC-Y-4-RU-001_555554</t>
  </si>
  <si>
    <t xml:space="preserve">GKPC-Y-1-RU-001_143044</t>
  </si>
  <si>
    <t xml:space="preserve">GKPC-Y-6-RU-001_230474</t>
  </si>
  <si>
    <t xml:space="preserve">GMTC-V-2-RU-001_127610</t>
  </si>
  <si>
    <t xml:space="preserve">GMTC-V-6-RU-001_129808</t>
  </si>
  <si>
    <t xml:space="preserve">GMTC-E-3-RU-001_431415</t>
  </si>
  <si>
    <t xml:space="preserve">GMTC-E-5-RU-001_174140</t>
  </si>
  <si>
    <t xml:space="preserve">GMTC-E-9-RU-001_272972</t>
  </si>
  <si>
    <t xml:space="preserve">GMTC-E-8-RU-001_907970</t>
  </si>
  <si>
    <t xml:space="preserve">GMTC-R-3-RU-001_335489</t>
  </si>
  <si>
    <t xml:space="preserve">GMTC-R-7-RU-001_211351</t>
  </si>
  <si>
    <t xml:space="preserve">GMTC-R-1-RU-001_983470</t>
  </si>
  <si>
    <t xml:space="preserve">GMTC-R-4-RU-001_374751</t>
  </si>
  <si>
    <t xml:space="preserve">GKPC-A-7-RU-001_330573</t>
  </si>
  <si>
    <t xml:space="preserve">GKPC-A-9-RU-001_801762</t>
  </si>
  <si>
    <t xml:space="preserve">GKPC-A-3-RU-001_493172</t>
  </si>
  <si>
    <t xml:space="preserve">GKPC-A-4-RU-001_567224</t>
  </si>
  <si>
    <t xml:space="preserve">GKPC-A-5-RU-001_939659</t>
  </si>
  <si>
    <t xml:space="preserve">GKPC-A-2-RU-001_593804</t>
  </si>
  <si>
    <t xml:space="preserve">GKPC-A-11-RU-001_267854</t>
  </si>
  <si>
    <t xml:space="preserve">GKPC-A-13-RU-001_218055</t>
  </si>
  <si>
    <t xml:space="preserve">GKPC-Y-4-RU-001_206124</t>
  </si>
  <si>
    <t xml:space="preserve">GKPC-Y-1-RU-001_129500</t>
  </si>
  <si>
    <t xml:space="preserve">GKPC-Y-6-RU-001_486898</t>
  </si>
  <si>
    <t xml:space="preserve">GMTC-V-2-RU-001_226425</t>
  </si>
  <si>
    <t xml:space="preserve">GMTC-V-6-RU-001_623492</t>
  </si>
  <si>
    <t xml:space="preserve">GMTC-E-3-RU-001_683711</t>
  </si>
  <si>
    <t xml:space="preserve">GMTC-E-5-RU-001_105291</t>
  </si>
  <si>
    <t xml:space="preserve">GMTC-E-9-RU-001_699486</t>
  </si>
  <si>
    <t xml:space="preserve">GMTC-E-8-RU-001_435924</t>
  </si>
  <si>
    <t xml:space="preserve">GMTC-R-3-RU-001_701404</t>
  </si>
  <si>
    <t xml:space="preserve">GMTC-R-7-RU-001_703044</t>
  </si>
  <si>
    <t xml:space="preserve">GMTC-R-1-RU-001_590591</t>
  </si>
  <si>
    <t xml:space="preserve">GMTC-R-4-RU-001_373094</t>
  </si>
  <si>
    <t xml:space="preserve">GKPC-A-7-RU-001_175182</t>
  </si>
  <si>
    <t xml:space="preserve">GKPC-A-9-RU-001_958627</t>
  </si>
  <si>
    <t xml:space="preserve">GKPC-A-3-RU-001_270153</t>
  </si>
  <si>
    <t xml:space="preserve">GKPC-A-4-RU-001_894337</t>
  </si>
  <si>
    <t xml:space="preserve">GKPC-A-5-RU-001_410863</t>
  </si>
  <si>
    <t xml:space="preserve">GKPC-A-2-RU-001_806089</t>
  </si>
  <si>
    <t xml:space="preserve">GKPC-A-11-RU-001_822539</t>
  </si>
  <si>
    <t xml:space="preserve">GKPC-A-13-RU-001_366226</t>
  </si>
  <si>
    <t xml:space="preserve">GKPC-Y-4-RU-001_839648</t>
  </si>
  <si>
    <t xml:space="preserve">GKPC-Y-1-RU-001_616189</t>
  </si>
  <si>
    <t xml:space="preserve">GKPC-Y-6-RU-001_713353</t>
  </si>
  <si>
    <t xml:space="preserve">GMTC-V-2-RU-001_962727</t>
  </si>
  <si>
    <t xml:space="preserve">GMTC-V-6-RU-001_808172</t>
  </si>
  <si>
    <t xml:space="preserve">GMTC-E-3-RU-001_761819</t>
  </si>
  <si>
    <t xml:space="preserve">GMTC-E-5-RU-001_776155</t>
  </si>
  <si>
    <t xml:space="preserve">GMTC-E-9-RU-001_947232</t>
  </si>
  <si>
    <t xml:space="preserve">GMTC-E-8-RU-001_206643</t>
  </si>
  <si>
    <t xml:space="preserve">GMTC-R-3-RU-001_126729</t>
  </si>
  <si>
    <t xml:space="preserve">GMTC-R-7-RU-001_606035</t>
  </si>
  <si>
    <t xml:space="preserve">GMTC-R-1-RU-001_110173</t>
  </si>
  <si>
    <t xml:space="preserve">GMTC-R-4-RU-001_496960</t>
  </si>
  <si>
    <t xml:space="preserve">GKPC-A-7-RU-001_103070</t>
  </si>
  <si>
    <t xml:space="preserve">GKPC-A-9-RU-001_638455</t>
  </si>
  <si>
    <t xml:space="preserve">GKPC-A-3-RU-001_760470</t>
  </si>
  <si>
    <t xml:space="preserve">GKPC-A-4-RU-001_792211</t>
  </si>
  <si>
    <t xml:space="preserve">GKPC-A-5-RU-001_548943</t>
  </si>
  <si>
    <t xml:space="preserve">GKPC-A-2-RU-001_197444</t>
  </si>
  <si>
    <t xml:space="preserve">GKPC-A-11-RU-001_119253</t>
  </si>
  <si>
    <t xml:space="preserve">GKPC-A-13-RU-001_472800</t>
  </si>
  <si>
    <t xml:space="preserve">GKPC-Y-4-RU-001_827353</t>
  </si>
  <si>
    <t xml:space="preserve">GKPC-Y-1-RU-001_750342</t>
  </si>
  <si>
    <t xml:space="preserve">GKPC-Y-6-RU-001_884782</t>
  </si>
  <si>
    <t xml:space="preserve">GMTC-V-2-RU-001_460974</t>
  </si>
  <si>
    <t xml:space="preserve">GMTC-V-6-RU-001_463524</t>
  </si>
  <si>
    <t xml:space="preserve">GMTC-E-3-RU-001_793857</t>
  </si>
  <si>
    <t xml:space="preserve">GMTC-E-5-RU-001_556990</t>
  </si>
  <si>
    <t xml:space="preserve">GMTC-E-9-RU-001_691723</t>
  </si>
  <si>
    <t xml:space="preserve">GMTC-E-8-RU-001_353821</t>
  </si>
  <si>
    <t xml:space="preserve">GMTC-R-3-RU-001_394030</t>
  </si>
  <si>
    <t xml:space="preserve">GMTC-R-7-RU-001_995240</t>
  </si>
  <si>
    <t xml:space="preserve">GMTC-R-1-RU-001_803849</t>
  </si>
  <si>
    <t xml:space="preserve">GMTC-R-4-RU-001_723868</t>
  </si>
  <si>
    <t xml:space="preserve">GKPC-A-7-RU-001_630778</t>
  </si>
  <si>
    <t xml:space="preserve">GKPC-A-9-RU-001_920981</t>
  </si>
  <si>
    <t xml:space="preserve">GKPC-A-3-RU-001_291772</t>
  </si>
  <si>
    <t xml:space="preserve">GKPC-A-4-RU-001_296413</t>
  </si>
  <si>
    <t xml:space="preserve">GKPC-A-5-RU-001_247801</t>
  </si>
  <si>
    <t xml:space="preserve">GKPC-A-2-RU-001_975634</t>
  </si>
  <si>
    <t xml:space="preserve">GKPC-A-11-RU-001_144969</t>
  </si>
  <si>
    <t xml:space="preserve">GKPC-A-13-RU-001_846349</t>
  </si>
  <si>
    <t xml:space="preserve">GKPC-Y-4-RU-001_910191</t>
  </si>
  <si>
    <t xml:space="preserve">GKPC-Y-1-RU-001_728304</t>
  </si>
  <si>
    <t xml:space="preserve">GKPC-Y-6-RU-001_887399</t>
  </si>
  <si>
    <t xml:space="preserve">GMTC-V-2-RU-001_542309</t>
  </si>
  <si>
    <t xml:space="preserve">GMTC-V-6-RU-001_108175</t>
  </si>
  <si>
    <t xml:space="preserve">GMTC-E-3-RU-001_176118</t>
  </si>
  <si>
    <t xml:space="preserve">GMTC-E-5-RU-001_793852</t>
  </si>
  <si>
    <t xml:space="preserve">GMTC-E-9-RU-001_784296</t>
  </si>
  <si>
    <t xml:space="preserve">GMTC-E-8-RU-001_813492</t>
  </si>
  <si>
    <t xml:space="preserve">GMTC-R-3-RU-001_152788</t>
  </si>
  <si>
    <t xml:space="preserve">GMTC-R-7-RU-001_658486</t>
  </si>
  <si>
    <t xml:space="preserve">GMTC-R-1-RU-001_687618</t>
  </si>
  <si>
    <t xml:space="preserve">GMTC-R-4-RU-001_952505</t>
  </si>
  <si>
    <t xml:space="preserve">GKPC-A-7-RU-001_375739</t>
  </si>
  <si>
    <t xml:space="preserve">GKPC-A-9-RU-001_941079</t>
  </si>
  <si>
    <t xml:space="preserve">GKPC-A-3-RU-001_435286</t>
  </si>
  <si>
    <t xml:space="preserve">GKPC-A-4-RU-001_978719</t>
  </si>
  <si>
    <t xml:space="preserve">GKPC-A-5-RU-001_148705</t>
  </si>
  <si>
    <t xml:space="preserve">GKPC-A-2-RU-001_185383</t>
  </si>
  <si>
    <t xml:space="preserve">GKPC-A-11-RU-001_781161</t>
  </si>
  <si>
    <t xml:space="preserve">GKPC-A-13-RU-001_398452</t>
  </si>
  <si>
    <t xml:space="preserve">GKPC-Y-4-RU-001_307947</t>
  </si>
  <si>
    <t xml:space="preserve">GKPC-Y-1-RU-001_902319</t>
  </si>
  <si>
    <t xml:space="preserve">GKPC-Y-6-RU-001_984894</t>
  </si>
  <si>
    <t xml:space="preserve">GMTC-V-2-RU-001_703469</t>
  </si>
  <si>
    <t xml:space="preserve">GMTC-V-6-RU-001_522733</t>
  </si>
  <si>
    <t xml:space="preserve">GMTC-E-3-RU-001_729795</t>
  </si>
  <si>
    <t xml:space="preserve">GMTC-E-5-RU-001_136609</t>
  </si>
  <si>
    <t xml:space="preserve">GMTC-E-9-RU-001_473360</t>
  </si>
  <si>
    <t xml:space="preserve">GMTC-E-8-RU-001_569517</t>
  </si>
  <si>
    <t xml:space="preserve">GMTC-R-3-RU-001_604251</t>
  </si>
  <si>
    <t xml:space="preserve">GMTC-R-7-RU-001_817810</t>
  </si>
  <si>
    <t xml:space="preserve">GMTC-R-1-RU-001_719060</t>
  </si>
  <si>
    <t xml:space="preserve">GMTC-R-4-RU-001_985447</t>
  </si>
  <si>
    <t xml:space="preserve">GKPC-A-7-RU-001_198283</t>
  </si>
  <si>
    <t xml:space="preserve">GKPC-A-9-RU-001_405931</t>
  </si>
  <si>
    <t xml:space="preserve">GKPC-A-3-RU-001_607580</t>
  </si>
  <si>
    <t xml:space="preserve">GKPC-A-4-RU-001_357703</t>
  </si>
  <si>
    <t xml:space="preserve">GKPC-A-5-RU-001_589723</t>
  </si>
  <si>
    <t xml:space="preserve">GKPC-A-2-RU-001_829596</t>
  </si>
  <si>
    <t xml:space="preserve">GKPC-A-11-RU-001_725207</t>
  </si>
  <si>
    <t xml:space="preserve">GKPC-A-13-RU-001_735075</t>
  </si>
  <si>
    <t xml:space="preserve">GKPC-Y-4-RU-001_287543</t>
  </si>
  <si>
    <t xml:space="preserve">GKPC-Y-1-RU-001_982296</t>
  </si>
  <si>
    <t xml:space="preserve">GKPC-Y-6-RU-001_343365</t>
  </si>
  <si>
    <t xml:space="preserve">GMTC-V-2-RU-001_127002</t>
  </si>
  <si>
    <t xml:space="preserve">GMTC-V-6-RU-001_869345</t>
  </si>
  <si>
    <t xml:space="preserve">GMTC-E-3-RU-001_460875</t>
  </si>
  <si>
    <t xml:space="preserve">GMTC-E-5-RU-001_985288</t>
  </si>
  <si>
    <t xml:space="preserve">GMTC-E-9-RU-001_547781</t>
  </si>
  <si>
    <t xml:space="preserve">GMTC-E-8-RU-001_267320</t>
  </si>
  <si>
    <t xml:space="preserve">GMTC-R-3-RU-001_718625</t>
  </si>
  <si>
    <t xml:space="preserve">GMTC-R-7-RU-001_232943</t>
  </si>
  <si>
    <t xml:space="preserve">GMTC-R-1-RU-001_510932</t>
  </si>
  <si>
    <t xml:space="preserve">GMTC-R-4-RU-001_636041</t>
  </si>
  <si>
    <t xml:space="preserve">GKPC-A-7-RU-001_362135</t>
  </si>
  <si>
    <t xml:space="preserve">GKPC-A-9-RU-001_615855</t>
  </si>
  <si>
    <t xml:space="preserve">GKPC-A-3-RU-001_909074</t>
  </si>
  <si>
    <t xml:space="preserve">GKPC-A-4-RU-001_169104</t>
  </si>
  <si>
    <t xml:space="preserve">GKPC-A-5-RU-001_946937</t>
  </si>
  <si>
    <t xml:space="preserve">GKPC-A-2-RU-001_611268</t>
  </si>
  <si>
    <t xml:space="preserve">GKPC-A-11-RU-001_439516</t>
  </si>
  <si>
    <t xml:space="preserve">GKPC-A-13-RU-001_844735</t>
  </si>
  <si>
    <t xml:space="preserve">GKPC-Y-4-RU-001_455314</t>
  </si>
  <si>
    <t xml:space="preserve">GKPC-Y-1-RU-001_466609</t>
  </si>
  <si>
    <t xml:space="preserve">GKPC-Y-6-RU-001_296907</t>
  </si>
  <si>
    <t xml:space="preserve">GMTC-V-2-RU-001_237474</t>
  </si>
  <si>
    <t xml:space="preserve">GMTC-V-6-RU-001_310842</t>
  </si>
  <si>
    <t xml:space="preserve">GMTC-E-3-RU-001_975588</t>
  </si>
  <si>
    <t xml:space="preserve">GMTC-E-5-RU-001_852779</t>
  </si>
  <si>
    <t xml:space="preserve">GMTC-E-9-RU-001_551616</t>
  </si>
  <si>
    <t xml:space="preserve">GMTC-E-8-RU-001_807268</t>
  </si>
  <si>
    <t xml:space="preserve">GMTC-R-3-RU-001_113921</t>
  </si>
  <si>
    <t xml:space="preserve">GMTC-R-7-RU-001_267580</t>
  </si>
  <si>
    <t xml:space="preserve">GMTC-R-1-RU-001_360701</t>
  </si>
  <si>
    <t xml:space="preserve">GMTC-R-4-RU-001_243948</t>
  </si>
  <si>
    <t xml:space="preserve">GKPC-A-7-RU-001_792654</t>
  </si>
  <si>
    <t xml:space="preserve">GKPC-A-9-RU-001_762215</t>
  </si>
  <si>
    <t xml:space="preserve">GKPC-A-3-RU-001_767848</t>
  </si>
  <si>
    <t xml:space="preserve">GKPC-A-4-RU-001_980905</t>
  </si>
  <si>
    <t xml:space="preserve">GKPC-A-5-RU-001_508534</t>
  </si>
  <si>
    <t xml:space="preserve">GKPC-A-2-RU-001_557279</t>
  </si>
  <si>
    <t xml:space="preserve">GKPC-A-11-RU-001_398563</t>
  </si>
  <si>
    <t xml:space="preserve">GKPC-A-13-RU-001_102699</t>
  </si>
  <si>
    <t xml:space="preserve">GKPC-Y-4-RU-001_425032</t>
  </si>
  <si>
    <t xml:space="preserve">GKPC-Y-1-RU-001_358595</t>
  </si>
  <si>
    <t xml:space="preserve">GKPC-Y-6-RU-001_739275</t>
  </si>
  <si>
    <t xml:space="preserve">GMTC-V-2-RU-001_833937</t>
  </si>
  <si>
    <t xml:space="preserve">GMTC-V-6-RU-001_235754</t>
  </si>
  <si>
    <t xml:space="preserve">GMTC-E-3-RU-001_380804</t>
  </si>
  <si>
    <t xml:space="preserve">GMTC-E-5-RU-001_489668</t>
  </si>
  <si>
    <t xml:space="preserve">GMTC-E-9-RU-001_762934</t>
  </si>
  <si>
    <t xml:space="preserve">GMTC-E-8-RU-001_808689</t>
  </si>
  <si>
    <t xml:space="preserve">GMTC-R-3-RU-001_220636</t>
  </si>
  <si>
    <t xml:space="preserve">GMTC-R-7-RU-001_216752</t>
  </si>
  <si>
    <t xml:space="preserve">GMTC-R-1-RU-001_915642</t>
  </si>
  <si>
    <t xml:space="preserve">GMTC-R-4-RU-001_687939</t>
  </si>
  <si>
    <t xml:space="preserve">GKPC-A-7-RU-001_346222</t>
  </si>
  <si>
    <t xml:space="preserve">GKPC-A-9-RU-001_728770</t>
  </si>
  <si>
    <t xml:space="preserve">GKPC-A-3-RU-001_504590</t>
  </si>
  <si>
    <t xml:space="preserve">GKPC-A-4-RU-001_782704</t>
  </si>
  <si>
    <t xml:space="preserve">GKPC-A-5-RU-001_395880</t>
  </si>
  <si>
    <t xml:space="preserve">GKPC-A-2-RU-001_253175</t>
  </si>
  <si>
    <t xml:space="preserve">GKPC-A-11-RU-001_683579</t>
  </si>
  <si>
    <t xml:space="preserve">GKPC-A-13-RU-001_381590</t>
  </si>
  <si>
    <t xml:space="preserve">GKPC-Y-4-RU-001_198533</t>
  </si>
  <si>
    <t xml:space="preserve">GKPC-Y-1-RU-001_650749</t>
  </si>
  <si>
    <t xml:space="preserve">GKPC-Y-6-RU-001_447034</t>
  </si>
  <si>
    <t xml:space="preserve">GMTC-V-2-RU-001_739425</t>
  </si>
  <si>
    <t xml:space="preserve">GMTC-V-6-RU-001_797764</t>
  </si>
  <si>
    <t xml:space="preserve">GMTC-E-3-RU-001_302421</t>
  </si>
  <si>
    <t xml:space="preserve">GMTC-E-5-RU-001_602536</t>
  </si>
  <si>
    <t xml:space="preserve">GMTC-E-9-RU-001_305289</t>
  </si>
  <si>
    <t xml:space="preserve">GMTC-E-8-RU-001_770854</t>
  </si>
  <si>
    <t xml:space="preserve">GMTC-R-3-RU-001_217230</t>
  </si>
  <si>
    <t xml:space="preserve">GMTC-R-7-RU-001_981413</t>
  </si>
  <si>
    <t xml:space="preserve">GMTC-R-1-RU-001_818413</t>
  </si>
  <si>
    <t xml:space="preserve">GMTC-R-4-RU-001_321285</t>
  </si>
  <si>
    <t xml:space="preserve">GKPC-A-7-RU-001_701224</t>
  </si>
  <si>
    <t xml:space="preserve">GKPC-A-9-RU-001_421795</t>
  </si>
  <si>
    <t xml:space="preserve">GKPC-A-3-RU-001_475410</t>
  </si>
  <si>
    <t xml:space="preserve">GKPC-A-4-RU-001_527183</t>
  </si>
  <si>
    <t xml:space="preserve">GKPC-A-5-RU-001_941842</t>
  </si>
  <si>
    <t xml:space="preserve">GKPC-A-2-RU-001_627960</t>
  </si>
  <si>
    <t xml:space="preserve">GKPC-A-11-RU-001_695055</t>
  </si>
  <si>
    <t xml:space="preserve">GKPC-A-13-RU-001_617034</t>
  </si>
  <si>
    <t xml:space="preserve">GKPC-Y-4-RU-001_700013</t>
  </si>
  <si>
    <t xml:space="preserve">GKPC-Y-1-RU-001_872263</t>
  </si>
  <si>
    <t xml:space="preserve">GKPC-Y-6-RU-001_790211</t>
  </si>
  <si>
    <t xml:space="preserve">GMTC-V-2-RU-001_220526</t>
  </si>
  <si>
    <t xml:space="preserve">GMTC-V-6-RU-001_765128</t>
  </si>
  <si>
    <t xml:space="preserve">GMTC-E-3-RU-001_283298</t>
  </si>
  <si>
    <t xml:space="preserve">GMTC-E-5-RU-001_854373</t>
  </si>
  <si>
    <t xml:space="preserve">GMTC-E-9-RU-001_535851</t>
  </si>
  <si>
    <t xml:space="preserve">GMTC-E-8-RU-001_229675</t>
  </si>
  <si>
    <t xml:space="preserve">GMTC-R-3-RU-001_618955</t>
  </si>
  <si>
    <t xml:space="preserve">GMTC-R-7-RU-001_687277</t>
  </si>
  <si>
    <t xml:space="preserve">GMTC-R-1-RU-001_911446</t>
  </si>
  <si>
    <t xml:space="preserve">GMTC-R-4-RU-001_201586</t>
  </si>
  <si>
    <t xml:space="preserve">GKPC-A-7-RU-001_977942</t>
  </si>
  <si>
    <t xml:space="preserve">GKPC-A-9-RU-001_645917</t>
  </si>
  <si>
    <t xml:space="preserve">GKPC-A-3-RU-001_970736</t>
  </si>
  <si>
    <t xml:space="preserve">GKPC-A-4-RU-001_690028</t>
  </si>
  <si>
    <t xml:space="preserve">GKPC-A-5-RU-001_722903</t>
  </si>
  <si>
    <t xml:space="preserve">GKPC-A-2-RU-001_743325</t>
  </si>
  <si>
    <t xml:space="preserve">GKPC-A-11-RU-001_145548</t>
  </si>
  <si>
    <t xml:space="preserve">GKPC-A-13-RU-001_884219</t>
  </si>
  <si>
    <t xml:space="preserve">GKPC-Y-4-RU-001_389664</t>
  </si>
  <si>
    <t xml:space="preserve">GKPC-Y-1-RU-001_706373</t>
  </si>
  <si>
    <t xml:space="preserve">GKPC-Y-6-RU-001_510215</t>
  </si>
  <si>
    <t xml:space="preserve">GMTC-V-2-RU-001_874221</t>
  </si>
  <si>
    <t xml:space="preserve">GMTC-V-6-RU-001_491310</t>
  </si>
  <si>
    <t xml:space="preserve">GMTC-E-3-RU-001_103844</t>
  </si>
  <si>
    <t xml:space="preserve">GMTC-E-5-RU-001_675007</t>
  </si>
  <si>
    <t xml:space="preserve">GMTC-E-9-RU-001_437613</t>
  </si>
  <si>
    <t xml:space="preserve">GMTC-E-8-RU-001_935174</t>
  </si>
  <si>
    <t xml:space="preserve">GMTC-R-3-RU-001_850657</t>
  </si>
  <si>
    <t xml:space="preserve">GMTC-R-7-RU-001_159349</t>
  </si>
  <si>
    <t xml:space="preserve">GMTC-R-1-RU-001_111642</t>
  </si>
  <si>
    <t xml:space="preserve">GMTC-R-4-RU-001_102848</t>
  </si>
  <si>
    <t xml:space="preserve">GKPC-A-7-RU-001_135518</t>
  </si>
  <si>
    <t xml:space="preserve">GKPC-A-9-RU-001_286688</t>
  </si>
  <si>
    <t xml:space="preserve">GKPC-A-3-RU-001_355799</t>
  </si>
  <si>
    <t xml:space="preserve">GKPC-A-4-RU-001_553436</t>
  </si>
  <si>
    <t xml:space="preserve">GKPC-A-5-RU-001_470714</t>
  </si>
  <si>
    <t xml:space="preserve">GKPC-A-2-RU-001_541123</t>
  </si>
  <si>
    <t xml:space="preserve">GKPC-A-11-RU-001_831245</t>
  </si>
  <si>
    <t xml:space="preserve">GKPC-A-13-RU-001_973431</t>
  </si>
  <si>
    <t xml:space="preserve">GKPC-Y-4-RU-001_745072</t>
  </si>
  <si>
    <t xml:space="preserve">GKPC-Y-1-RU-001_652285</t>
  </si>
  <si>
    <t xml:space="preserve">GKPC-Y-6-RU-001_829551</t>
  </si>
  <si>
    <t xml:space="preserve">GMTC-V-2-RU-001_499738</t>
  </si>
  <si>
    <t xml:space="preserve">GMTC-V-6-RU-001_675082</t>
  </si>
  <si>
    <t xml:space="preserve">GMTC-E-3-RU-001_687864</t>
  </si>
  <si>
    <t xml:space="preserve">GMTC-E-5-RU-001_669536</t>
  </si>
  <si>
    <t xml:space="preserve">GMTC-E-9-RU-001_205080</t>
  </si>
  <si>
    <t xml:space="preserve">GMTC-E-8-RU-001_315789</t>
  </si>
  <si>
    <t xml:space="preserve">GMTC-R-3-RU-001_930336</t>
  </si>
  <si>
    <t xml:space="preserve">GMTC-R-7-RU-001_619789</t>
  </si>
  <si>
    <t xml:space="preserve">GMTC-R-1-RU-001_510936</t>
  </si>
  <si>
    <t xml:space="preserve">GMTC-R-4-RU-001_194894</t>
  </si>
  <si>
    <t xml:space="preserve">GKPC-A-7-RU-001_241319</t>
  </si>
  <si>
    <t xml:space="preserve">GKPC-A-9-RU-001_368723</t>
  </si>
  <si>
    <t xml:space="preserve">GKPC-A-3-RU-001_683208</t>
  </si>
  <si>
    <t xml:space="preserve">GKPC-A-4-RU-001_360986</t>
  </si>
  <si>
    <t xml:space="preserve">GKPC-A-5-RU-001_748018</t>
  </si>
  <si>
    <t xml:space="preserve">GKPC-A-2-RU-001_302489</t>
  </si>
  <si>
    <t xml:space="preserve">GKPC-A-11-RU-001_387609</t>
  </si>
  <si>
    <t xml:space="preserve">GKPC-A-13-RU-001_865550</t>
  </si>
  <si>
    <t xml:space="preserve">GKPC-Y-4-RU-001_831574</t>
  </si>
  <si>
    <t xml:space="preserve">GKPC-Y-1-RU-001_671952</t>
  </si>
  <si>
    <t xml:space="preserve">GKPC-Y-6-RU-001_536346</t>
  </si>
  <si>
    <t xml:space="preserve">GMTC-V-2-RU-001_762771</t>
  </si>
  <si>
    <t xml:space="preserve">GMTC-V-6-RU-001_136582</t>
  </si>
  <si>
    <t xml:space="preserve">GMTC-E-3-RU-001_248775</t>
  </si>
  <si>
    <t xml:space="preserve">GMTC-E-5-RU-001_299430</t>
  </si>
  <si>
    <t xml:space="preserve">GMTC-E-9-RU-001_671597</t>
  </si>
  <si>
    <t xml:space="preserve">GMTC-E-8-RU-001_877113</t>
  </si>
  <si>
    <t xml:space="preserve">GMTC-R-3-RU-001_462942</t>
  </si>
  <si>
    <t xml:space="preserve">GMTC-R-7-RU-001_374297</t>
  </si>
  <si>
    <t xml:space="preserve">GMTC-R-1-RU-001_475139</t>
  </si>
  <si>
    <t xml:space="preserve">GMTC-R-4-RU-001_866248</t>
  </si>
  <si>
    <t xml:space="preserve">GKPC-A-7-RU-001_772088</t>
  </si>
  <si>
    <t xml:space="preserve">GKPC-A-9-RU-001_519989</t>
  </si>
  <si>
    <t xml:space="preserve">GKPC-A-3-RU-001_212034</t>
  </si>
  <si>
    <t xml:space="preserve">GKPC-A-4-RU-001_651071</t>
  </si>
  <si>
    <t xml:space="preserve">GKPC-A-5-RU-001_218068</t>
  </si>
  <si>
    <t xml:space="preserve">GKPC-A-2-RU-001_940577</t>
  </si>
  <si>
    <t xml:space="preserve">GKPC-A-11-RU-001_332734</t>
  </si>
  <si>
    <t xml:space="preserve">GKPC-A-13-RU-001_160399</t>
  </si>
  <si>
    <t xml:space="preserve">GKPC-Y-4-RU-001_389278</t>
  </si>
  <si>
    <t xml:space="preserve">GKPC-Y-1-RU-001_670845</t>
  </si>
  <si>
    <t xml:space="preserve">GKPC-Y-6-RU-001_665068</t>
  </si>
  <si>
    <t xml:space="preserve">GMTC-V-2-RU-001_263293</t>
  </si>
  <si>
    <t xml:space="preserve">GMTC-V-6-RU-001_551732</t>
  </si>
  <si>
    <t xml:space="preserve">GMTC-E-3-RU-001_767499</t>
  </si>
  <si>
    <t xml:space="preserve">GMTC-E-5-RU-001_235348</t>
  </si>
  <si>
    <t xml:space="preserve">GMTC-E-9-RU-001_482001</t>
  </si>
  <si>
    <t xml:space="preserve">GMTC-E-8-RU-001_162977</t>
  </si>
  <si>
    <t xml:space="preserve">GMTC-R-3-RU-001_904619</t>
  </si>
  <si>
    <t xml:space="preserve">GMTC-R-7-RU-001_893731</t>
  </si>
  <si>
    <t xml:space="preserve">GMTC-R-1-RU-001_928194</t>
  </si>
  <si>
    <t xml:space="preserve">GMTC-R-4-RU-001_942672</t>
  </si>
  <si>
    <t xml:space="preserve">GKPC-A-7-RU-001_570941</t>
  </si>
  <si>
    <t xml:space="preserve">GKPC-A-9-RU-001_992537</t>
  </si>
  <si>
    <t xml:space="preserve">GKPC-A-3-RU-001_593660</t>
  </si>
  <si>
    <t xml:space="preserve">GKPC-A-4-RU-001_504707</t>
  </si>
  <si>
    <t xml:space="preserve">GKPC-A-5-RU-001_533679</t>
  </si>
  <si>
    <t xml:space="preserve">GKPC-A-2-RU-001_567874</t>
  </si>
  <si>
    <t xml:space="preserve">GKPC-A-11-RU-001_769466</t>
  </si>
  <si>
    <t xml:space="preserve">GKPC-A-13-RU-001_488805</t>
  </si>
  <si>
    <t xml:space="preserve">GKPC-Y-4-RU-001_973508</t>
  </si>
  <si>
    <t xml:space="preserve">GKPC-Y-1-RU-001_337540</t>
  </si>
  <si>
    <t xml:space="preserve">GKPC-Y-6-RU-001_101769</t>
  </si>
  <si>
    <t xml:space="preserve">GMTC-V-2-RU-001_952137</t>
  </si>
  <si>
    <t xml:space="preserve">GMTC-V-6-RU-001_427096</t>
  </si>
  <si>
    <t xml:space="preserve">GMTC-E-3-RU-001_524856</t>
  </si>
  <si>
    <t xml:space="preserve">GMTC-E-5-RU-001_626414</t>
  </si>
  <si>
    <t xml:space="preserve">GMTC-E-9-RU-001_924863</t>
  </si>
  <si>
    <t xml:space="preserve">GMTC-E-8-RU-001_781579</t>
  </si>
  <si>
    <t xml:space="preserve">GMTC-R-3-RU-001_870668</t>
  </si>
  <si>
    <t xml:space="preserve">GMTC-R-7-RU-001_379983</t>
  </si>
  <si>
    <t xml:space="preserve">GMTC-R-1-RU-001_267837</t>
  </si>
  <si>
    <t xml:space="preserve">GMTC-R-4-RU-001_102836</t>
  </si>
  <si>
    <t xml:space="preserve">GKPC-A-7-RU-001_630692</t>
  </si>
  <si>
    <t xml:space="preserve">GKPC-A-9-RU-001_709706</t>
  </si>
  <si>
    <t xml:space="preserve">GKPC-A-3-RU-001_561751</t>
  </si>
  <si>
    <t xml:space="preserve">GKPC-A-4-RU-001_428394</t>
  </si>
  <si>
    <t xml:space="preserve">GKPC-A-5-RU-001_326866</t>
  </si>
  <si>
    <t xml:space="preserve">GKPC-A-2-RU-001_856604</t>
  </si>
  <si>
    <t xml:space="preserve">GKPC-A-11-RU-001_931320</t>
  </si>
  <si>
    <t xml:space="preserve">GKPC-A-13-RU-001_580953</t>
  </si>
  <si>
    <t xml:space="preserve">GKPC-Y-4-RU-001_907601</t>
  </si>
  <si>
    <t xml:space="preserve">GKPC-Y-1-RU-001_414295</t>
  </si>
  <si>
    <t xml:space="preserve">GKPC-Y-6-RU-001_595134</t>
  </si>
  <si>
    <t xml:space="preserve">GMTC-V-2-RU-001_191589</t>
  </si>
  <si>
    <t xml:space="preserve">GMTC-V-6-RU-001_335309</t>
  </si>
  <si>
    <t xml:space="preserve">GMTC-E-3-RU-001_611157</t>
  </si>
  <si>
    <t xml:space="preserve">GMTC-E-5-RU-001_809960</t>
  </si>
  <si>
    <t xml:space="preserve">GMTC-E-9-RU-001_107359</t>
  </si>
  <si>
    <t xml:space="preserve">GMTC-E-8-RU-001_163269</t>
  </si>
  <si>
    <t xml:space="preserve">GMTC-R-3-RU-001_242725</t>
  </si>
  <si>
    <t xml:space="preserve">GMTC-R-7-RU-001_755627</t>
  </si>
  <si>
    <t xml:space="preserve">GMTC-R-1-RU-001_931493</t>
  </si>
  <si>
    <t xml:space="preserve">GMTC-R-4-RU-001_947995</t>
  </si>
  <si>
    <t xml:space="preserve">GKPC-A-7-RU-001_808794</t>
  </si>
  <si>
    <t xml:space="preserve">GKPC-A-9-RU-001_371709</t>
  </si>
  <si>
    <t xml:space="preserve">GKPC-A-3-RU-001_140888</t>
  </si>
  <si>
    <t xml:space="preserve">GKPC-A-4-RU-001_713994</t>
  </si>
  <si>
    <t xml:space="preserve">GKPC-A-5-RU-001_311266</t>
  </si>
  <si>
    <t xml:space="preserve">GKPC-A-2-RU-001_610450</t>
  </si>
  <si>
    <t xml:space="preserve">GKPC-A-11-RU-001_739821</t>
  </si>
  <si>
    <t xml:space="preserve">GKPC-A-13-RU-001_672067</t>
  </si>
  <si>
    <t xml:space="preserve">GKPC-Y-4-RU-001_848437</t>
  </si>
  <si>
    <t xml:space="preserve">GKPC-Y-1-RU-001_831443</t>
  </si>
  <si>
    <t xml:space="preserve">GKPC-Y-6-RU-001_790427</t>
  </si>
  <si>
    <t xml:space="preserve">GMTC-V-2-RU-001_517430</t>
  </si>
  <si>
    <t xml:space="preserve">GMTC-V-6-RU-001_985306</t>
  </si>
  <si>
    <t xml:space="preserve">GMTC-E-3-RU-001_183534</t>
  </si>
  <si>
    <t xml:space="preserve">GMTC-E-5-RU-001_629806</t>
  </si>
  <si>
    <t xml:space="preserve">GMTC-E-9-RU-001_732436</t>
  </si>
  <si>
    <t xml:space="preserve">GMTC-E-8-RU-001_358244</t>
  </si>
  <si>
    <t xml:space="preserve">GMTC-R-3-RU-001_897333</t>
  </si>
  <si>
    <t xml:space="preserve">GMTC-R-7-RU-001_328289</t>
  </si>
  <si>
    <t xml:space="preserve">GMTC-R-1-RU-001_570116</t>
  </si>
  <si>
    <t xml:space="preserve">GMTC-R-4-RU-001_134573</t>
  </si>
  <si>
    <t xml:space="preserve">GKPC-A-7-RU-001_811793</t>
  </si>
  <si>
    <t xml:space="preserve">GKPC-A-9-RU-001_215921</t>
  </si>
  <si>
    <t xml:space="preserve">GKPC-A-3-RU-001_395554</t>
  </si>
  <si>
    <t xml:space="preserve">GKPC-A-4-RU-001_770941</t>
  </si>
  <si>
    <t xml:space="preserve">GKPC-A-5-RU-001_690736</t>
  </si>
  <si>
    <t xml:space="preserve">GKPC-A-2-RU-001_760374</t>
  </si>
  <si>
    <t xml:space="preserve">GKPC-A-11-RU-001_531530</t>
  </si>
  <si>
    <t xml:space="preserve">GKPC-A-13-RU-001_126002</t>
  </si>
  <si>
    <t xml:space="preserve">GKPC-Y-4-RU-001_913057</t>
  </si>
  <si>
    <t xml:space="preserve">GKPC-Y-1-RU-001_851132</t>
  </si>
  <si>
    <t xml:space="preserve">GKPC-Y-6-RU-001_281708</t>
  </si>
  <si>
    <t xml:space="preserve">GMTC-V-2-RU-001_320857</t>
  </si>
  <si>
    <t xml:space="preserve">GMTC-V-6-RU-001_270660</t>
  </si>
  <si>
    <t xml:space="preserve">GMTC-E-3-RU-001_835391</t>
  </si>
  <si>
    <t xml:space="preserve">GMTC-E-5-RU-001_618481</t>
  </si>
  <si>
    <t xml:space="preserve">GMTC-E-9-RU-001_390719</t>
  </si>
  <si>
    <t xml:space="preserve">GMTC-E-8-RU-001_987056</t>
  </si>
  <si>
    <t xml:space="preserve">GMTC-R-3-RU-001_804989</t>
  </si>
  <si>
    <t xml:space="preserve">GMTC-R-7-RU-001_879104</t>
  </si>
  <si>
    <t xml:space="preserve">GMTC-R-1-RU-001_214604</t>
  </si>
  <si>
    <t xml:space="preserve">GMTC-R-4-RU-001_584142</t>
  </si>
  <si>
    <t xml:space="preserve">GKPC-A-7-RU-001_772709</t>
  </si>
  <si>
    <t xml:space="preserve">GKPC-A-9-RU-001_332974</t>
  </si>
  <si>
    <t xml:space="preserve">GKPC-A-3-RU-001_959073</t>
  </si>
  <si>
    <t xml:space="preserve">GKPC-A-4-RU-001_728844</t>
  </si>
  <si>
    <t xml:space="preserve">GKPC-A-5-RU-001_610589</t>
  </si>
  <si>
    <t xml:space="preserve">GKPC-A-2-RU-001_207706</t>
  </si>
  <si>
    <t xml:space="preserve">GKPC-A-11-RU-001_566897</t>
  </si>
  <si>
    <t xml:space="preserve">GKPC-A-13-RU-001_275003</t>
  </si>
  <si>
    <t xml:space="preserve">GKPC-Y-4-RU-001_326326</t>
  </si>
  <si>
    <t xml:space="preserve">GKPC-Y-1-RU-001_766373</t>
  </si>
  <si>
    <t xml:space="preserve">GKPC-Y-6-RU-001_686553</t>
  </si>
  <si>
    <t xml:space="preserve">GMTC-V-2-RU-001_378573</t>
  </si>
  <si>
    <t xml:space="preserve">GMTC-V-6-RU-001_538897</t>
  </si>
  <si>
    <t xml:space="preserve">GMTC-E-3-RU-001_100646</t>
  </si>
  <si>
    <t xml:space="preserve">GMTC-E-5-RU-001_844480</t>
  </si>
  <si>
    <t xml:space="preserve">GMTC-E-9-RU-001_289045</t>
  </si>
  <si>
    <t xml:space="preserve">GMTC-E-8-RU-001_866786</t>
  </si>
  <si>
    <t xml:space="preserve">GMTC-R-3-RU-001_194832</t>
  </si>
  <si>
    <t xml:space="preserve">GMTC-R-7-RU-001_782450</t>
  </si>
  <si>
    <t xml:space="preserve">GMTC-R-1-RU-001_377283</t>
  </si>
  <si>
    <t xml:space="preserve">GMTC-R-4-RU-001_277445</t>
  </si>
  <si>
    <t xml:space="preserve">GKPC-A-7-RU-001_988091</t>
  </si>
  <si>
    <t xml:space="preserve">GKPC-A-9-RU-001_432923</t>
  </si>
  <si>
    <t xml:space="preserve">GKPC-A-3-RU-001_201947</t>
  </si>
  <si>
    <t xml:space="preserve">GKPC-A-4-RU-001_281247</t>
  </si>
  <si>
    <t xml:space="preserve">GKPC-A-5-RU-001_391280</t>
  </si>
  <si>
    <t xml:space="preserve">GKPC-A-2-RU-001_781620</t>
  </si>
  <si>
    <t xml:space="preserve">GKPC-A-11-RU-001_698002</t>
  </si>
  <si>
    <t xml:space="preserve">GKPC-A-13-RU-001_939559</t>
  </si>
  <si>
    <t xml:space="preserve">GKPC-Y-4-RU-001_432744</t>
  </si>
  <si>
    <t xml:space="preserve">GKPC-Y-1-RU-001_911461</t>
  </si>
  <si>
    <t xml:space="preserve">GKPC-Y-6-RU-001_304879</t>
  </si>
  <si>
    <t xml:space="preserve">GMTC-V-2-RU-001_755013</t>
  </si>
  <si>
    <t xml:space="preserve">GMTC-V-6-RU-001_830370</t>
  </si>
  <si>
    <t xml:space="preserve">GMTC-E-3-RU-001_522491</t>
  </si>
  <si>
    <t xml:space="preserve">GMTC-E-5-RU-001_354604</t>
  </si>
  <si>
    <t xml:space="preserve">GMTC-E-9-RU-001_403272</t>
  </si>
  <si>
    <t xml:space="preserve">GMTC-E-8-RU-001_407174</t>
  </si>
  <si>
    <t xml:space="preserve">GMTC-R-3-RU-001_828066</t>
  </si>
  <si>
    <t xml:space="preserve">GMTC-R-7-RU-001_606341</t>
  </si>
  <si>
    <t xml:space="preserve">GMTC-R-1-RU-001_553459</t>
  </si>
  <si>
    <t xml:space="preserve">GMTC-R-4-RU-001_976924</t>
  </si>
  <si>
    <t xml:space="preserve">GKPC-A-7-RU-001_853993</t>
  </si>
  <si>
    <t xml:space="preserve">GKPC-A-9-RU-001_637893</t>
  </si>
  <si>
    <t xml:space="preserve">GKPC-A-3-RU-001_739337</t>
  </si>
  <si>
    <t xml:space="preserve">GKPC-A-4-RU-001_143188</t>
  </si>
  <si>
    <t xml:space="preserve">GKPC-A-5-RU-001_474072</t>
  </si>
  <si>
    <t xml:space="preserve">GKPC-A-2-RU-001_231086</t>
  </si>
  <si>
    <t xml:space="preserve">GKPC-A-11-RU-001_729563</t>
  </si>
  <si>
    <t xml:space="preserve">GKPC-A-13-RU-001_848636</t>
  </si>
  <si>
    <t xml:space="preserve">GKPC-Y-4-RU-001_532648</t>
  </si>
  <si>
    <t xml:space="preserve">GKPC-Y-1-RU-001_978285</t>
  </si>
  <si>
    <t xml:space="preserve">GKPC-Y-6-RU-001_568228</t>
  </si>
  <si>
    <t xml:space="preserve">GMTC-V-2-RU-001_567667</t>
  </si>
  <si>
    <t xml:space="preserve">GMTC-V-6-RU-001_121676</t>
  </si>
  <si>
    <t xml:space="preserve">GMTC-E-3-RU-001_611298</t>
  </si>
  <si>
    <t xml:space="preserve">GMTC-E-5-RU-001_705965</t>
  </si>
  <si>
    <t xml:space="preserve">GMTC-E-9-RU-001_296639</t>
  </si>
  <si>
    <t xml:space="preserve">GMTC-E-8-RU-001_238687</t>
  </si>
  <si>
    <t xml:space="preserve">GMTC-R-3-RU-001_200419</t>
  </si>
  <si>
    <t xml:space="preserve">GMTC-R-7-RU-001_795505</t>
  </si>
  <si>
    <t xml:space="preserve">GMTC-R-1-RU-001_486255</t>
  </si>
  <si>
    <t xml:space="preserve">GMTC-R-4-RU-001_172067</t>
  </si>
  <si>
    <t xml:space="preserve">GKPC-A-7-RU-001_721319</t>
  </si>
  <si>
    <t xml:space="preserve">GKPC-A-9-RU-001_583612</t>
  </si>
  <si>
    <t xml:space="preserve">GKPC-A-3-RU-001_770179</t>
  </si>
  <si>
    <t xml:space="preserve">GKPC-A-4-RU-001_141707</t>
  </si>
  <si>
    <t xml:space="preserve">GKPC-A-5-RU-001_697033</t>
  </si>
  <si>
    <t xml:space="preserve">GKPC-A-2-RU-001_891580</t>
  </si>
  <si>
    <t xml:space="preserve">GKPC-A-11-RU-001_311011</t>
  </si>
  <si>
    <t xml:space="preserve">GKPC-A-13-RU-001_492875</t>
  </si>
  <si>
    <t xml:space="preserve">GKPC-Y-4-RU-001_570028</t>
  </si>
  <si>
    <t xml:space="preserve">GKPC-Y-1-RU-001_246641</t>
  </si>
  <si>
    <t xml:space="preserve">GKPC-Y-6-RU-001_543263</t>
  </si>
  <si>
    <t xml:space="preserve">GMTC-V-2-RU-001_320081</t>
  </si>
  <si>
    <t xml:space="preserve">GMTC-V-6-RU-001_923069</t>
  </si>
  <si>
    <t xml:space="preserve">GMTC-E-3-RU-001_678384</t>
  </si>
  <si>
    <t xml:space="preserve">GMTC-E-5-RU-001_496708</t>
  </si>
  <si>
    <t xml:space="preserve">GMTC-E-9-RU-001_325228</t>
  </si>
  <si>
    <t xml:space="preserve">GMTC-E-8-RU-001_405541</t>
  </si>
  <si>
    <t xml:space="preserve">GMTC-R-3-RU-001_718384</t>
  </si>
  <si>
    <t xml:space="preserve">GMTC-R-7-RU-001_665396</t>
  </si>
  <si>
    <t xml:space="preserve">GMTC-R-1-RU-001_602959</t>
  </si>
  <si>
    <t xml:space="preserve">GMTC-R-4-RU-001_483578</t>
  </si>
  <si>
    <t xml:space="preserve">GKPC-A-7-RU-001_603442</t>
  </si>
  <si>
    <t xml:space="preserve">GKPC-A-9-RU-001_768540</t>
  </si>
  <si>
    <t xml:space="preserve">GKPC-A-3-RU-001_249982</t>
  </si>
  <si>
    <t xml:space="preserve">GKPC-A-4-RU-001_101646</t>
  </si>
  <si>
    <t xml:space="preserve">GKPC-A-5-RU-001_569732</t>
  </si>
  <si>
    <t xml:space="preserve">GKPC-A-2-RU-001_380842</t>
  </si>
  <si>
    <t xml:space="preserve">GKPC-A-11-RU-001_854588</t>
  </si>
  <si>
    <t xml:space="preserve">GKPC-A-13-RU-001_920676</t>
  </si>
  <si>
    <t xml:space="preserve">GKPC-Y-4-RU-001_595339</t>
  </si>
  <si>
    <t xml:space="preserve">GKPC-Y-1-RU-001_940659</t>
  </si>
  <si>
    <t xml:space="preserve">GKPC-Y-6-RU-001_641584</t>
  </si>
  <si>
    <t xml:space="preserve">GMTC-V-2-RU-001_188837</t>
  </si>
  <si>
    <t xml:space="preserve">GMTC-V-6-RU-001_343976</t>
  </si>
  <si>
    <t xml:space="preserve">GMTC-E-3-RU-001_199929</t>
  </si>
  <si>
    <t xml:space="preserve">GMTC-E-5-RU-001_820180</t>
  </si>
  <si>
    <t xml:space="preserve">GMTC-E-9-RU-001_774546</t>
  </si>
  <si>
    <t xml:space="preserve">GMTC-E-8-RU-001_472300</t>
  </si>
  <si>
    <t xml:space="preserve">GMTC-R-3-RU-001_343343</t>
  </si>
  <si>
    <t xml:space="preserve">GMTC-R-7-RU-001_503175</t>
  </si>
  <si>
    <t xml:space="preserve">GMTC-R-1-RU-001_172327</t>
  </si>
  <si>
    <t xml:space="preserve">GMTC-R-4-RU-001_678989</t>
  </si>
  <si>
    <t xml:space="preserve">GKPC-A-7-RU-001_276786</t>
  </si>
  <si>
    <t xml:space="preserve">GKPC-A-9-RU-001_844296</t>
  </si>
  <si>
    <t xml:space="preserve">GKPC-A-3-RU-001_154766</t>
  </si>
  <si>
    <t xml:space="preserve">GKPC-A-4-RU-001_583782</t>
  </si>
  <si>
    <t xml:space="preserve">GKPC-A-5-RU-001_364678</t>
  </si>
  <si>
    <t xml:space="preserve">GKPC-A-2-RU-001_926961</t>
  </si>
  <si>
    <t xml:space="preserve">GKPC-A-11-RU-001_290008</t>
  </si>
  <si>
    <t xml:space="preserve">GKPC-A-13-RU-001_848819</t>
  </si>
  <si>
    <t xml:space="preserve">GKPC-Y-4-RU-001_661228</t>
  </si>
  <si>
    <t xml:space="preserve">GKPC-Y-1-RU-001_195632</t>
  </si>
  <si>
    <t xml:space="preserve">GKPC-Y-6-RU-001_350430</t>
  </si>
  <si>
    <t xml:space="preserve">GMTC-V-2-RU-001_414608</t>
  </si>
  <si>
    <t xml:space="preserve">GMTC-V-6-RU-001_533227</t>
  </si>
  <si>
    <t xml:space="preserve">GMTC-E-3-RU-001_184372</t>
  </si>
  <si>
    <t xml:space="preserve">GMTC-E-5-RU-001_674127</t>
  </si>
  <si>
    <t xml:space="preserve">GMTC-E-9-RU-001_889460</t>
  </si>
  <si>
    <t xml:space="preserve">GMTC-E-8-RU-001_128315</t>
  </si>
  <si>
    <t xml:space="preserve">GMTC-R-3-RU-001_385555</t>
  </si>
  <si>
    <t xml:space="preserve">GMTC-R-7-RU-001_505848</t>
  </si>
  <si>
    <t xml:space="preserve">GMTC-R-1-RU-001_700646</t>
  </si>
  <si>
    <t xml:space="preserve">GMTC-R-4-RU-001_588216</t>
  </si>
  <si>
    <t xml:space="preserve">GKPC-A-7-RU-001_649229</t>
  </si>
  <si>
    <t xml:space="preserve">GKPC-A-9-RU-001_719844</t>
  </si>
  <si>
    <t xml:space="preserve">GKPC-A-3-RU-001_423397</t>
  </si>
  <si>
    <t xml:space="preserve">GKPC-A-4-RU-001_666258</t>
  </si>
  <si>
    <t xml:space="preserve">GKPC-A-5-RU-001_297899</t>
  </si>
  <si>
    <t xml:space="preserve">GKPC-A-2-RU-001_152840</t>
  </si>
  <si>
    <t xml:space="preserve">GKPC-A-11-RU-001_517407</t>
  </si>
  <si>
    <t xml:space="preserve">GKPC-A-13-RU-001_985604</t>
  </si>
  <si>
    <t xml:space="preserve">GKPC-Y-4-RU-001_445882</t>
  </si>
  <si>
    <t xml:space="preserve">GKPC-Y-1-RU-001_530255</t>
  </si>
  <si>
    <t xml:space="preserve">GKPC-Y-6-RU-001_796891</t>
  </si>
  <si>
    <t xml:space="preserve">GMTC-V-2-RU-001_613429</t>
  </si>
  <si>
    <t xml:space="preserve">GMTC-V-6-RU-001_454879</t>
  </si>
  <si>
    <t xml:space="preserve">GMTC-E-3-RU-001_254946</t>
  </si>
  <si>
    <t xml:space="preserve">GMTC-E-5-RU-001_155766</t>
  </si>
  <si>
    <t xml:space="preserve">GMTC-E-9-RU-001_832029</t>
  </si>
  <si>
    <t xml:space="preserve">GMTC-E-8-RU-001_929853</t>
  </si>
  <si>
    <t xml:space="preserve">GMTC-R-3-RU-001_291563</t>
  </si>
  <si>
    <t xml:space="preserve">GMTC-R-7-RU-001_233740</t>
  </si>
  <si>
    <t xml:space="preserve">GMTC-R-1-RU-001_977172</t>
  </si>
  <si>
    <t xml:space="preserve">GMTC-R-4-RU-001_382609</t>
  </si>
  <si>
    <t xml:space="preserve">GKPC-A-7-RU-001_577873</t>
  </si>
  <si>
    <t xml:space="preserve">GKPC-A-9-RU-001_788168</t>
  </si>
  <si>
    <t xml:space="preserve">GKPC-A-3-RU-001_690083</t>
  </si>
  <si>
    <t xml:space="preserve">GKPC-A-4-RU-001_672653</t>
  </si>
  <si>
    <t xml:space="preserve">GKPC-A-5-RU-001_428189</t>
  </si>
  <si>
    <t xml:space="preserve">GKPC-A-2-RU-001_612924</t>
  </si>
  <si>
    <t xml:space="preserve">GKPC-A-11-RU-001_279589</t>
  </si>
  <si>
    <t xml:space="preserve">GKPC-A-13-RU-001_515045</t>
  </si>
  <si>
    <t xml:space="preserve">GKPC-Y-4-RU-001_153243</t>
  </si>
  <si>
    <t xml:space="preserve">GKPC-Y-1-RU-001_298722</t>
  </si>
  <si>
    <t xml:space="preserve">GKPC-Y-6-RU-001_364056</t>
  </si>
  <si>
    <t xml:space="preserve">GMTC-V-2-RU-001_751199</t>
  </si>
  <si>
    <t xml:space="preserve">GMTC-V-6-RU-001_157840</t>
  </si>
  <si>
    <t xml:space="preserve">GMTC-E-3-RU-001_796113</t>
  </si>
  <si>
    <t xml:space="preserve">GMTC-E-5-RU-001_536307</t>
  </si>
  <si>
    <t xml:space="preserve">GMTC-E-9-RU-001_704851</t>
  </si>
  <si>
    <t xml:space="preserve">GMTC-E-8-RU-001_191404</t>
  </si>
  <si>
    <t xml:space="preserve">GMTC-R-3-RU-001_255147</t>
  </si>
  <si>
    <t xml:space="preserve">GMTC-R-7-RU-001_916465</t>
  </si>
  <si>
    <t xml:space="preserve">GMTC-R-1-RU-001_244834</t>
  </si>
  <si>
    <t xml:space="preserve">GMTC-R-4-RU-001_442287</t>
  </si>
  <si>
    <t xml:space="preserve">GKPC-A-7-RU-001_513900</t>
  </si>
  <si>
    <t xml:space="preserve">GKPC-A-9-RU-001_130448</t>
  </si>
  <si>
    <t xml:space="preserve">GKPC-A-3-RU-001_982945</t>
  </si>
  <si>
    <t xml:space="preserve">GKPC-A-4-RU-001_133461</t>
  </si>
  <si>
    <t xml:space="preserve">GKPC-A-5-RU-001_814237</t>
  </si>
  <si>
    <t xml:space="preserve">GKPC-A-2-RU-001_587296</t>
  </si>
  <si>
    <t xml:space="preserve">GKPC-A-11-RU-001_563008</t>
  </si>
  <si>
    <t xml:space="preserve">GKPC-A-13-RU-001_737936</t>
  </si>
  <si>
    <t xml:space="preserve">GKPC-Y-4-RU-001_810572</t>
  </si>
  <si>
    <t xml:space="preserve">GKPC-Y-1-RU-001_957381</t>
  </si>
  <si>
    <t xml:space="preserve">GKPC-Y-6-RU-001_633629</t>
  </si>
  <si>
    <t xml:space="preserve">GMTC-V-2-RU-001_902769</t>
  </si>
  <si>
    <t xml:space="preserve">GMTC-V-6-RU-001_900206</t>
  </si>
  <si>
    <t xml:space="preserve">GMTC-E-3-RU-001_287718</t>
  </si>
  <si>
    <t xml:space="preserve">GMTC-E-5-RU-001_457520</t>
  </si>
  <si>
    <t xml:space="preserve">GMTC-E-9-RU-001_531265</t>
  </si>
  <si>
    <t xml:space="preserve">GMTC-E-8-RU-001_311333</t>
  </si>
  <si>
    <t xml:space="preserve">GMTC-R-3-RU-001_115325</t>
  </si>
  <si>
    <t xml:space="preserve">GMTC-R-7-RU-001_293931</t>
  </si>
  <si>
    <t xml:space="preserve">GMTC-R-1-RU-001_863622</t>
  </si>
  <si>
    <t xml:space="preserve">GMTC-R-4-RU-001_399519</t>
  </si>
  <si>
    <t xml:space="preserve">GKPC-A-7-RU-001_175674</t>
  </si>
  <si>
    <t xml:space="preserve">GKPC-A-9-RU-001_398089</t>
  </si>
  <si>
    <t xml:space="preserve">GKPC-A-3-RU-001_720337</t>
  </si>
  <si>
    <t xml:space="preserve">GKPC-A-4-RU-001_786009</t>
  </si>
  <si>
    <t xml:space="preserve">GKPC-A-5-RU-001_981775</t>
  </si>
  <si>
    <t xml:space="preserve">GKPC-A-2-RU-001_982645</t>
  </si>
  <si>
    <t xml:space="preserve">GKPC-A-11-RU-001_895680</t>
  </si>
  <si>
    <t xml:space="preserve">GKPC-A-13-RU-001_654491</t>
  </si>
  <si>
    <t xml:space="preserve">GKPC-Y-4-RU-001_403297</t>
  </si>
  <si>
    <t xml:space="preserve">GKPC-Y-1-RU-001_713879</t>
  </si>
  <si>
    <t xml:space="preserve">GKPC-Y-6-RU-001_709906</t>
  </si>
  <si>
    <t xml:space="preserve">GMTC-V-2-RU-001_668924</t>
  </si>
  <si>
    <t xml:space="preserve">GMTC-V-6-RU-001_278228</t>
  </si>
  <si>
    <t xml:space="preserve">GMTC-E-3-RU-001_191385</t>
  </si>
  <si>
    <t xml:space="preserve">GMTC-E-5-RU-001_171580</t>
  </si>
  <si>
    <t xml:space="preserve">GMTC-E-9-RU-001_485305</t>
  </si>
  <si>
    <t xml:space="preserve">GMTC-E-8-RU-001_246082</t>
  </si>
  <si>
    <t xml:space="preserve">GMTC-R-3-RU-001_931538</t>
  </si>
  <si>
    <t xml:space="preserve">GMTC-R-7-RU-001_892993</t>
  </si>
  <si>
    <t xml:space="preserve">GMTC-R-1-RU-001_948544</t>
  </si>
  <si>
    <t xml:space="preserve">GMTC-R-4-RU-001_951579</t>
  </si>
  <si>
    <t xml:space="preserve">GKPC-A-7-RU-001_794643</t>
  </si>
  <si>
    <t xml:space="preserve">GKPC-A-9-RU-001_209972</t>
  </si>
  <si>
    <t xml:space="preserve">GKPC-A-3-RU-001_715054</t>
  </si>
  <si>
    <t xml:space="preserve">GKPC-A-4-RU-001_719127</t>
  </si>
  <si>
    <t xml:space="preserve">GKPC-A-5-RU-001_170532</t>
  </si>
  <si>
    <t xml:space="preserve">GKPC-A-2-RU-001_820140</t>
  </si>
  <si>
    <t xml:space="preserve">GKPC-A-11-RU-001_613631</t>
  </si>
  <si>
    <t xml:space="preserve">GKPC-A-13-RU-001_955874</t>
  </si>
  <si>
    <t xml:space="preserve">GKPC-Y-4-RU-001_216904</t>
  </si>
  <si>
    <t xml:space="preserve">GKPC-Y-1-RU-001_954657</t>
  </si>
  <si>
    <t xml:space="preserve">GKPC-Y-6-RU-001_275302</t>
  </si>
  <si>
    <t xml:space="preserve">GMTC-V-2-RU-001_959952</t>
  </si>
  <si>
    <t xml:space="preserve">GMTC-V-6-RU-001_723282</t>
  </si>
  <si>
    <t xml:space="preserve">GMTC-E-3-RU-001_104302</t>
  </si>
  <si>
    <t xml:space="preserve">GMTC-E-5-RU-001_685406</t>
  </si>
  <si>
    <t xml:space="preserve">GMTC-E-9-RU-001_410247</t>
  </si>
  <si>
    <t xml:space="preserve">GMTC-E-8-RU-001_737771</t>
  </si>
  <si>
    <t xml:space="preserve">GMTC-R-3-RU-001_725461</t>
  </si>
  <si>
    <t xml:space="preserve">GMTC-R-7-RU-001_793137</t>
  </si>
  <si>
    <t xml:space="preserve">GMTC-R-1-RU-001_651689</t>
  </si>
  <si>
    <t xml:space="preserve">GMTC-R-4-RU-001_280570</t>
  </si>
  <si>
    <t xml:space="preserve">GKPC-A-7-RU-001_780215</t>
  </si>
  <si>
    <t xml:space="preserve">GKPC-A-9-RU-001_902374</t>
  </si>
  <si>
    <t xml:space="preserve">GKPC-A-3-RU-001_243272</t>
  </si>
  <si>
    <t xml:space="preserve">GKPC-A-4-RU-001_843925</t>
  </si>
  <si>
    <t xml:space="preserve">GKPC-A-5-RU-001_442898</t>
  </si>
  <si>
    <t xml:space="preserve">GKPC-A-2-RU-001_708906</t>
  </si>
  <si>
    <t xml:space="preserve">GKPC-A-11-RU-001_362790</t>
  </si>
  <si>
    <t xml:space="preserve">GKPC-A-13-RU-001_412225</t>
  </si>
  <si>
    <t xml:space="preserve">GKPC-Y-4-RU-001_162468</t>
  </si>
  <si>
    <t xml:space="preserve">GKPC-Y-1-RU-001_916684</t>
  </si>
  <si>
    <t xml:space="preserve">GKPC-Y-6-RU-001_631529</t>
  </si>
  <si>
    <t xml:space="preserve">GMTC-V-2-RU-001_803453</t>
  </si>
  <si>
    <t xml:space="preserve">GMTC-V-6-RU-001_329552</t>
  </si>
  <si>
    <t xml:space="preserve">GMTC-E-3-RU-001_230596</t>
  </si>
  <si>
    <t xml:space="preserve">GMTC-E-5-RU-001_845569</t>
  </si>
  <si>
    <t xml:space="preserve">GMTC-E-9-RU-001_950831</t>
  </si>
  <si>
    <t xml:space="preserve">GMTC-E-8-RU-001_613863</t>
  </si>
  <si>
    <t xml:space="preserve">GMTC-R-3-RU-001_456893</t>
  </si>
  <si>
    <t xml:space="preserve">GMTC-R-7-RU-001_721730</t>
  </si>
  <si>
    <t xml:space="preserve">GMTC-R-1-RU-001_220256</t>
  </si>
  <si>
    <t xml:space="preserve">GMTC-R-4-RU-001_429353</t>
  </si>
  <si>
    <t xml:space="preserve">GKPC-A-7-RU-001_737820</t>
  </si>
  <si>
    <t xml:space="preserve">GKPC-A-9-RU-001_709652</t>
  </si>
  <si>
    <t xml:space="preserve">GKPC-A-3-RU-001_372884</t>
  </si>
  <si>
    <t xml:space="preserve">GKPC-A-4-RU-001_636537</t>
  </si>
  <si>
    <t xml:space="preserve">GKPC-A-5-RU-001_246213</t>
  </si>
  <si>
    <t xml:space="preserve">GKPC-A-2-RU-001_303629</t>
  </si>
  <si>
    <t xml:space="preserve">GKPC-A-11-RU-001_558351</t>
  </si>
  <si>
    <t xml:space="preserve">GKPC-A-13-RU-001_598820</t>
  </si>
  <si>
    <t xml:space="preserve">GKPC-Y-4-RU-001_698060</t>
  </si>
  <si>
    <t xml:space="preserve">GKPC-Y-1-RU-001_604878</t>
  </si>
  <si>
    <t xml:space="preserve">GKPC-Y-6-RU-001_975887</t>
  </si>
  <si>
    <t xml:space="preserve">GMTC-V-2-RU-001_126202</t>
  </si>
  <si>
    <t xml:space="preserve">GMTC-V-6-RU-001_335990</t>
  </si>
  <si>
    <t xml:space="preserve">GMTC-E-3-RU-001_281102</t>
  </si>
  <si>
    <t xml:space="preserve">GMTC-E-5-RU-001_578703</t>
  </si>
  <si>
    <t xml:space="preserve">GMTC-E-9-RU-001_249016</t>
  </si>
  <si>
    <t xml:space="preserve">GMTC-E-8-RU-001_892411</t>
  </si>
  <si>
    <t xml:space="preserve">GMTC-R-3-RU-001_207980</t>
  </si>
  <si>
    <t xml:space="preserve">GMTC-R-7-RU-001_664561</t>
  </si>
  <si>
    <t xml:space="preserve">GMTC-R-1-RU-001_136708</t>
  </si>
  <si>
    <t xml:space="preserve">GMTC-R-4-RU-001_726607</t>
  </si>
  <si>
    <t xml:space="preserve">GKPC-A-7-RU-001_846437</t>
  </si>
  <si>
    <t xml:space="preserve">GKPC-A-9-RU-001_459543</t>
  </si>
  <si>
    <t xml:space="preserve">GKPC-A-3-RU-001_794585</t>
  </si>
  <si>
    <t xml:space="preserve">GKPC-A-4-RU-001_678522</t>
  </si>
  <si>
    <t xml:space="preserve">GKPC-A-5-RU-001_575779</t>
  </si>
  <si>
    <t xml:space="preserve">GKPC-A-2-RU-001_197584</t>
  </si>
  <si>
    <t xml:space="preserve">GKPC-A-11-RU-001_546773</t>
  </si>
  <si>
    <t xml:space="preserve">GKPC-A-13-RU-001_197499</t>
  </si>
  <si>
    <t xml:space="preserve">GKPC-Y-4-RU-001_830787</t>
  </si>
  <si>
    <t xml:space="preserve">GKPC-Y-1-RU-001_271533</t>
  </si>
  <si>
    <t xml:space="preserve">GKPC-Y-6-RU-001_231277</t>
  </si>
  <si>
    <t xml:space="preserve">GMTC-V-2-RU-001_360068</t>
  </si>
  <si>
    <t xml:space="preserve">GMTC-V-6-RU-001_749062</t>
  </si>
  <si>
    <t xml:space="preserve">GMTC-E-3-RU-001_988331</t>
  </si>
  <si>
    <t xml:space="preserve">GMTC-E-5-RU-001_348493</t>
  </si>
  <si>
    <t xml:space="preserve">GMTC-E-9-RU-001_116025</t>
  </si>
  <si>
    <t xml:space="preserve">GMTC-E-8-RU-001_485800</t>
  </si>
  <si>
    <t xml:space="preserve">GMTC-R-3-RU-001_556577</t>
  </si>
  <si>
    <t xml:space="preserve">GMTC-R-7-RU-001_287495</t>
  </si>
  <si>
    <t xml:space="preserve">GMTC-R-1-RU-001_954750</t>
  </si>
  <si>
    <t xml:space="preserve">GMTC-R-4-RU-001_763127</t>
  </si>
  <si>
    <t xml:space="preserve">GKPC-A-7-RU-001_571288</t>
  </si>
  <si>
    <t xml:space="preserve">GKPC-A-9-RU-001_959063</t>
  </si>
  <si>
    <t xml:space="preserve">GKPC-A-3-RU-001_735422</t>
  </si>
  <si>
    <t xml:space="preserve">GKPC-A-4-RU-001_160600</t>
  </si>
  <si>
    <t xml:space="preserve">GKPC-A-5-RU-001_712552</t>
  </si>
  <si>
    <t xml:space="preserve">GKPC-A-2-RU-001_623690</t>
  </si>
  <si>
    <t xml:space="preserve">GKPC-A-11-RU-001_588727</t>
  </si>
  <si>
    <t xml:space="preserve">GKPC-A-13-RU-001_531731</t>
  </si>
  <si>
    <t xml:space="preserve">GKPC-Y-4-RU-001_732960</t>
  </si>
  <si>
    <t xml:space="preserve">GKPC-Y-1-RU-001_578811</t>
  </si>
  <si>
    <t xml:space="preserve">GKPC-Y-6-RU-001_515084</t>
  </si>
  <si>
    <t xml:space="preserve">GMTC-V-2-RU-001_104852</t>
  </si>
  <si>
    <t xml:space="preserve">GMTC-V-6-RU-001_992701</t>
  </si>
  <si>
    <t xml:space="preserve">GMTC-E-3-RU-001_387673</t>
  </si>
  <si>
    <t xml:space="preserve">GMTC-E-5-RU-001_970504</t>
  </si>
  <si>
    <t xml:space="preserve">GMTC-E-9-RU-001_759029</t>
  </si>
  <si>
    <t xml:space="preserve">GMTC-E-8-RU-001_514948</t>
  </si>
  <si>
    <t xml:space="preserve">GMTC-R-3-RU-001_550186</t>
  </si>
  <si>
    <t xml:space="preserve">GMTC-R-7-RU-001_615841</t>
  </si>
  <si>
    <t xml:space="preserve">GMTC-R-1-RU-001_727650</t>
  </si>
  <si>
    <t xml:space="preserve">GMTC-R-4-RU-001_470541</t>
  </si>
  <si>
    <t xml:space="preserve">GKPC-A-7-RU-001_836295</t>
  </si>
  <si>
    <t xml:space="preserve">GKPC-A-9-RU-001_442378</t>
  </si>
  <si>
    <t xml:space="preserve">GKPC-A-3-RU-001_396334</t>
  </si>
  <si>
    <t xml:space="preserve">GKPC-A-4-RU-001_422851</t>
  </si>
  <si>
    <t xml:space="preserve">GKPC-A-5-RU-001_818675</t>
  </si>
  <si>
    <t xml:space="preserve">GKPC-A-2-RU-001_641107</t>
  </si>
  <si>
    <t xml:space="preserve">GKPC-A-11-RU-001_727883</t>
  </si>
  <si>
    <t xml:space="preserve">GKPC-A-13-RU-001_985549</t>
  </si>
  <si>
    <t xml:space="preserve">GKPC-Y-4-RU-001_552111</t>
  </si>
  <si>
    <t xml:space="preserve">GKPC-Y-1-RU-001_621762</t>
  </si>
  <si>
    <t xml:space="preserve">GKPC-Y-6-RU-001_726556</t>
  </si>
  <si>
    <t xml:space="preserve">GMTC-V-2-RU-001_291737</t>
  </si>
  <si>
    <t xml:space="preserve">GMTC-V-6-RU-001_919925</t>
  </si>
  <si>
    <t xml:space="preserve">GMTC-E-3-RU-001_269433</t>
  </si>
  <si>
    <t xml:space="preserve">GMTC-E-5-RU-001_129280</t>
  </si>
  <si>
    <t xml:space="preserve">GMTC-E-9-RU-001_831639</t>
  </si>
  <si>
    <t xml:space="preserve">GMTC-E-8-RU-001_850547</t>
  </si>
  <si>
    <t xml:space="preserve">GMTC-R-3-RU-001_272770</t>
  </si>
  <si>
    <t xml:space="preserve">GMTC-R-7-RU-001_533512</t>
  </si>
  <si>
    <t xml:space="preserve">GMTC-R-1-RU-001_596388</t>
  </si>
  <si>
    <t xml:space="preserve">GMTC-R-4-RU-001_966237</t>
  </si>
  <si>
    <t xml:space="preserve">GKPC-A-7-RU-001_223023</t>
  </si>
  <si>
    <t xml:space="preserve">GKPC-A-9-RU-001_564087</t>
  </si>
  <si>
    <t xml:space="preserve">GKPC-A-3-RU-001_722006</t>
  </si>
  <si>
    <t xml:space="preserve">GKPC-A-4-RU-001_516304</t>
  </si>
  <si>
    <t xml:space="preserve">GKPC-A-5-RU-001_585499</t>
  </si>
  <si>
    <t xml:space="preserve">GKPC-A-2-RU-001_872431</t>
  </si>
  <si>
    <t xml:space="preserve">GKPC-A-11-RU-001_962945</t>
  </si>
  <si>
    <t xml:space="preserve">GKPC-A-13-RU-001_660655</t>
  </si>
  <si>
    <t xml:space="preserve">GKPC-Y-4-RU-001_694825</t>
  </si>
  <si>
    <t xml:space="preserve">GKPC-Y-1-RU-001_544930</t>
  </si>
  <si>
    <t xml:space="preserve">GKPC-Y-6-RU-001_168801</t>
  </si>
  <si>
    <t xml:space="preserve">GMTC-V-2-RU-001_506992</t>
  </si>
  <si>
    <t xml:space="preserve">GMTC-V-6-RU-001_748334</t>
  </si>
  <si>
    <t xml:space="preserve">GMTC-E-3-RU-001_795765</t>
  </si>
  <si>
    <t xml:space="preserve">GMTC-E-5-RU-001_246347</t>
  </si>
  <si>
    <t xml:space="preserve">GMTC-E-9-RU-001_669181</t>
  </si>
  <si>
    <t xml:space="preserve">GMTC-E-8-RU-001_293870</t>
  </si>
  <si>
    <t xml:space="preserve">GMTC-R-3-RU-001_971573</t>
  </si>
  <si>
    <t xml:space="preserve">GMTC-R-7-RU-001_178289</t>
  </si>
  <si>
    <t xml:space="preserve">GMTC-R-1-RU-001_295831</t>
  </si>
  <si>
    <t xml:space="preserve">GMTC-R-4-RU-001_896922</t>
  </si>
  <si>
    <t xml:space="preserve">GKPC-A-7-RU-001_580032</t>
  </si>
  <si>
    <t xml:space="preserve">GKPC-A-9-RU-001_862325</t>
  </si>
  <si>
    <t xml:space="preserve">GKPC-A-3-RU-001_925170</t>
  </si>
  <si>
    <t xml:space="preserve">GKPC-A-4-RU-001_676385</t>
  </si>
  <si>
    <t xml:space="preserve">GKPC-A-5-RU-001_680349</t>
  </si>
  <si>
    <t xml:space="preserve">GKPC-A-2-RU-001_869812</t>
  </si>
  <si>
    <t xml:space="preserve">GKPC-A-11-RU-001_407369</t>
  </si>
  <si>
    <t xml:space="preserve">GKPC-A-13-RU-001_994369</t>
  </si>
  <si>
    <t xml:space="preserve">GKPC-Y-4-RU-001_461455</t>
  </si>
  <si>
    <t xml:space="preserve">GKPC-Y-1-RU-001_729006</t>
  </si>
  <si>
    <t xml:space="preserve">GKPC-Y-6-RU-001_724808</t>
  </si>
  <si>
    <t xml:space="preserve">GMTC-V-2-RU-001_701376</t>
  </si>
  <si>
    <t xml:space="preserve">GMTC-V-6-RU-001_547952</t>
  </si>
  <si>
    <t xml:space="preserve">GMTC-E-3-RU-001_661628</t>
  </si>
  <si>
    <t xml:space="preserve">GMTC-E-5-RU-001_801722</t>
  </si>
  <si>
    <t xml:space="preserve">GMTC-E-9-RU-001_711737</t>
  </si>
  <si>
    <t xml:space="preserve">GMTC-E-8-RU-001_803191</t>
  </si>
  <si>
    <t xml:space="preserve">GMTC-R-3-RU-001_401330</t>
  </si>
  <si>
    <t xml:space="preserve">GMTC-R-7-RU-001_525647</t>
  </si>
  <si>
    <t xml:space="preserve">GMTC-R-1-RU-001_947926</t>
  </si>
  <si>
    <t xml:space="preserve">GMTC-R-4-RU-001_252814</t>
  </si>
  <si>
    <t xml:space="preserve">GKPC-A-7-RU-001_853144</t>
  </si>
  <si>
    <t xml:space="preserve">GKPC-A-9-RU-001_222927</t>
  </si>
  <si>
    <t xml:space="preserve">GKPC-A-3-RU-001_810883</t>
  </si>
  <si>
    <t xml:space="preserve">GKPC-A-4-RU-001_360016</t>
  </si>
  <si>
    <t xml:space="preserve">GKPC-A-5-RU-001_890454</t>
  </si>
  <si>
    <t xml:space="preserve">GKPC-A-2-RU-001_739074</t>
  </si>
  <si>
    <t xml:space="preserve">GKPC-A-11-RU-001_902462</t>
  </si>
  <si>
    <t xml:space="preserve">GKPC-A-13-RU-001_536358</t>
  </si>
  <si>
    <t xml:space="preserve">GKPC-Y-4-RU-001_157060</t>
  </si>
  <si>
    <t xml:space="preserve">GKPC-Y-1-RU-001_832908</t>
  </si>
  <si>
    <t xml:space="preserve">GKPC-Y-6-RU-001_645485</t>
  </si>
  <si>
    <t xml:space="preserve">GMTC-V-2-RU-001_446773</t>
  </si>
  <si>
    <t xml:space="preserve">GMTC-V-6-RU-001_243391</t>
  </si>
  <si>
    <t xml:space="preserve">GMTC-E-3-RU-001_438565</t>
  </si>
  <si>
    <t xml:space="preserve">GMTC-E-5-RU-001_877931</t>
  </si>
  <si>
    <t xml:space="preserve">GMTC-E-9-RU-001_799579</t>
  </si>
  <si>
    <t xml:space="preserve">GMTC-E-8-RU-001_554845</t>
  </si>
  <si>
    <t xml:space="preserve">GMTC-R-3-RU-001_385867</t>
  </si>
  <si>
    <t xml:space="preserve">GMTC-R-7-RU-001_801571</t>
  </si>
  <si>
    <t xml:space="preserve">GMTC-R-1-RU-001_666758</t>
  </si>
  <si>
    <t xml:space="preserve">GMTC-R-4-RU-001_792155</t>
  </si>
  <si>
    <t xml:space="preserve">GKPC-A-7-RU-001_470516</t>
  </si>
  <si>
    <t xml:space="preserve">GKPC-A-9-RU-001_194975</t>
  </si>
  <si>
    <t xml:space="preserve">GKPC-A-3-RU-001_214906</t>
  </si>
  <si>
    <t xml:space="preserve">GKPC-A-4-RU-001_127993</t>
  </si>
  <si>
    <t xml:space="preserve">GKPC-A-5-RU-001_623490</t>
  </si>
  <si>
    <t xml:space="preserve">GKPC-A-2-RU-001_778184</t>
  </si>
  <si>
    <t xml:space="preserve">GKPC-A-11-RU-001_364236</t>
  </si>
  <si>
    <t xml:space="preserve">GKPC-A-13-RU-001_721513</t>
  </si>
  <si>
    <t xml:space="preserve">GKPC-Y-4-RU-001_878260</t>
  </si>
  <si>
    <t xml:space="preserve">GKPC-Y-1-RU-001_598219</t>
  </si>
  <si>
    <t xml:space="preserve">GKPC-Y-6-RU-001_459594</t>
  </si>
  <si>
    <t xml:space="preserve">GMTC-V-2-RU-001_239162</t>
  </si>
  <si>
    <t xml:space="preserve">GMTC-V-6-RU-001_159262</t>
  </si>
  <si>
    <t xml:space="preserve">GMTC-E-3-RU-001_901507</t>
  </si>
  <si>
    <t xml:space="preserve">GMTC-E-5-RU-001_386174</t>
  </si>
  <si>
    <t xml:space="preserve">GMTC-E-9-RU-001_204501</t>
  </si>
  <si>
    <t xml:space="preserve">GMTC-E-8-RU-001_301885</t>
  </si>
  <si>
    <t xml:space="preserve">GMTC-R-3-RU-001_596846</t>
  </si>
  <si>
    <t xml:space="preserve">GMTC-R-7-RU-001_758372</t>
  </si>
  <si>
    <t xml:space="preserve">GMTC-R-1-RU-001_859977</t>
  </si>
  <si>
    <t xml:space="preserve">GMTC-R-4-RU-001_680899</t>
  </si>
  <si>
    <t xml:space="preserve">GKPC-A-7-RU-001_419745</t>
  </si>
  <si>
    <t xml:space="preserve">GKPC-A-9-RU-001_466063</t>
  </si>
  <si>
    <t xml:space="preserve">GKPC-A-3-RU-001_188037</t>
  </si>
  <si>
    <t xml:space="preserve">GKPC-A-4-RU-001_299068</t>
  </si>
  <si>
    <t xml:space="preserve">GKPC-A-5-RU-001_341571</t>
  </si>
  <si>
    <t xml:space="preserve">GKPC-A-2-RU-001_619096</t>
  </si>
  <si>
    <t xml:space="preserve">GKPC-A-11-RU-001_804856</t>
  </si>
  <si>
    <t xml:space="preserve">GKPC-A-13-RU-001_622464</t>
  </si>
  <si>
    <t xml:space="preserve">GKPC-Y-4-RU-001_116681</t>
  </si>
  <si>
    <t xml:space="preserve">GKPC-Y-1-RU-001_824369</t>
  </si>
  <si>
    <t xml:space="preserve">GKPC-Y-6-RU-001_784593</t>
  </si>
  <si>
    <t xml:space="preserve">GMTC-V-2-RU-001_235802</t>
  </si>
  <si>
    <t xml:space="preserve">GMTC-V-6-RU-001_363492</t>
  </si>
  <si>
    <t xml:space="preserve">GMTC-E-3-RU-001_515812</t>
  </si>
  <si>
    <t xml:space="preserve">GMTC-E-5-RU-001_782188</t>
  </si>
  <si>
    <t xml:space="preserve">GMTC-E-9-RU-001_711160</t>
  </si>
  <si>
    <t xml:space="preserve">GMTC-E-8-RU-001_226053</t>
  </si>
  <si>
    <t xml:space="preserve">GMTC-R-3-RU-001_762995</t>
  </si>
  <si>
    <t xml:space="preserve">GMTC-R-7-RU-001_972834</t>
  </si>
  <si>
    <t xml:space="preserve">GMTC-R-1-RU-001_145367</t>
  </si>
  <si>
    <t xml:space="preserve">GMTC-R-4-RU-001_967925</t>
  </si>
  <si>
    <t xml:space="preserve">GKPC-A-7-RU-001_541707</t>
  </si>
  <si>
    <t xml:space="preserve">GKPC-A-9-RU-001_251473</t>
  </si>
  <si>
    <t xml:space="preserve">GKPC-A-3-RU-001_243858</t>
  </si>
  <si>
    <t xml:space="preserve">GKPC-A-4-RU-001_564081</t>
  </si>
  <si>
    <t xml:space="preserve">GKPC-A-5-RU-001_192741</t>
  </si>
  <si>
    <t xml:space="preserve">GKPC-A-2-RU-001_922088</t>
  </si>
  <si>
    <t xml:space="preserve">GKPC-A-11-RU-001_668917</t>
  </si>
  <si>
    <t xml:space="preserve">GKPC-A-13-RU-001_906409</t>
  </si>
  <si>
    <t xml:space="preserve">GKPC-Y-4-RU-001_330287</t>
  </si>
  <si>
    <t xml:space="preserve">GKPC-Y-1-RU-001_934053</t>
  </si>
  <si>
    <t xml:space="preserve">GKPC-Y-6-RU-001_172464</t>
  </si>
  <si>
    <t xml:space="preserve">GMTC-V-2-RU-001_346332</t>
  </si>
  <si>
    <t xml:space="preserve">GMTC-V-6-RU-001_996004</t>
  </si>
  <si>
    <t xml:space="preserve">GMTC-E-3-RU-001_393680</t>
  </si>
  <si>
    <t xml:space="preserve">GMTC-E-5-RU-001_476312</t>
  </si>
  <si>
    <t xml:space="preserve">GMTC-E-9-RU-001_791972</t>
  </si>
  <si>
    <t xml:space="preserve">GMTC-E-8-RU-001_464820</t>
  </si>
  <si>
    <t xml:space="preserve">GMTC-R-3-RU-001_583991</t>
  </si>
  <si>
    <t xml:space="preserve">GMTC-R-7-RU-001_699668</t>
  </si>
  <si>
    <t xml:space="preserve">GMTC-R-1-RU-001_294229</t>
  </si>
  <si>
    <t xml:space="preserve">GMTC-R-4-RU-001_758406</t>
  </si>
  <si>
    <t xml:space="preserve">GKPC-A-7-RU-001_816090</t>
  </si>
  <si>
    <t xml:space="preserve">GKPC-A-9-RU-001_219912</t>
  </si>
  <si>
    <t xml:space="preserve">GKPC-A-3-RU-001_125641</t>
  </si>
  <si>
    <t xml:space="preserve">GKPC-A-4-RU-001_584705</t>
  </si>
  <si>
    <t xml:space="preserve">GKPC-A-5-RU-001_576007</t>
  </si>
  <si>
    <t xml:space="preserve">GKPC-A-2-RU-001_670017</t>
  </si>
  <si>
    <t xml:space="preserve">GKPC-A-11-RU-001_154584</t>
  </si>
  <si>
    <t xml:space="preserve">GKPC-A-13-RU-001_239715</t>
  </si>
  <si>
    <t xml:space="preserve">GKPC-Y-4-RU-001_945304</t>
  </si>
  <si>
    <t xml:space="preserve">GKPC-Y-1-RU-001_992176</t>
  </si>
  <si>
    <t xml:space="preserve">GKPC-Y-6-RU-001_730056</t>
  </si>
  <si>
    <t xml:space="preserve">GMTC-V-2-RU-001_367432</t>
  </si>
  <si>
    <t xml:space="preserve">GMTC-V-6-RU-001_620163</t>
  </si>
  <si>
    <t xml:space="preserve">GMTC-E-3-RU-001_365342</t>
  </si>
  <si>
    <t xml:space="preserve">GMTC-E-5-RU-001_127970</t>
  </si>
  <si>
    <t xml:space="preserve">GMTC-E-9-RU-001_109928</t>
  </si>
  <si>
    <t xml:space="preserve">GMTC-E-8-RU-001_478712</t>
  </si>
  <si>
    <t xml:space="preserve">GMTC-R-3-RU-001_957206</t>
  </si>
  <si>
    <t xml:space="preserve">GMTC-R-7-RU-001_490773</t>
  </si>
  <si>
    <t xml:space="preserve">GMTC-R-1-RU-001_137192</t>
  </si>
  <si>
    <t xml:space="preserve">GMTC-R-4-RU-001_931990</t>
  </si>
  <si>
    <t xml:space="preserve">GKPC-A-7-RU-001_214600</t>
  </si>
  <si>
    <t xml:space="preserve">GKPC-A-9-RU-001_625876</t>
  </si>
  <si>
    <t xml:space="preserve">GKPC-A-3-RU-001_859299</t>
  </si>
  <si>
    <t xml:space="preserve">GKPC-A-4-RU-001_202011</t>
  </si>
  <si>
    <t xml:space="preserve">GKPC-A-5-RU-001_748509</t>
  </si>
  <si>
    <t xml:space="preserve">GKPC-A-2-RU-001_159729</t>
  </si>
  <si>
    <t xml:space="preserve">GKPC-A-11-RU-001_259960</t>
  </si>
  <si>
    <t xml:space="preserve">GKPC-A-13-RU-001_365418</t>
  </si>
  <si>
    <t xml:space="preserve">GKPC-Y-4-RU-001_966429</t>
  </si>
  <si>
    <t xml:space="preserve">GKPC-Y-1-RU-001_122826</t>
  </si>
  <si>
    <t xml:space="preserve">GKPC-Y-6-RU-001_726244</t>
  </si>
  <si>
    <t xml:space="preserve">GMTC-V-2-RU-001_462222</t>
  </si>
  <si>
    <t xml:space="preserve">GMTC-V-6-RU-001_259029</t>
  </si>
  <si>
    <t xml:space="preserve">GMTC-E-3-RU-001_152863</t>
  </si>
  <si>
    <t xml:space="preserve">GMTC-E-5-RU-001_710264</t>
  </si>
  <si>
    <t xml:space="preserve">GMTC-E-9-RU-001_805310</t>
  </si>
  <si>
    <t xml:space="preserve">GMTC-E-8-RU-001_406826</t>
  </si>
  <si>
    <t xml:space="preserve">GMTC-R-3-RU-001_591752</t>
  </si>
  <si>
    <t xml:space="preserve">GMTC-R-7-RU-001_412046</t>
  </si>
  <si>
    <t xml:space="preserve">GMTC-R-1-RU-001_601134</t>
  </si>
  <si>
    <t xml:space="preserve">GMTC-R-4-RU-001_511956</t>
  </si>
  <si>
    <t xml:space="preserve">GKPC-A-7-RU-001_954696</t>
  </si>
  <si>
    <t xml:space="preserve">GKPC-A-9-RU-001_780160</t>
  </si>
  <si>
    <t xml:space="preserve">GKPC-A-3-RU-001_776232</t>
  </si>
  <si>
    <t xml:space="preserve">GKPC-A-4-RU-001_504504</t>
  </si>
  <si>
    <t xml:space="preserve">GKPC-A-5-RU-001_265557</t>
  </si>
  <si>
    <t xml:space="preserve">GKPC-A-2-RU-001_270313</t>
  </si>
  <si>
    <t xml:space="preserve">GKPC-A-11-RU-001_452509</t>
  </si>
  <si>
    <t xml:space="preserve">GKPC-A-13-RU-001_395197</t>
  </si>
  <si>
    <t xml:space="preserve">GKPC-Y-4-RU-001_231525</t>
  </si>
  <si>
    <t xml:space="preserve">GKPC-Y-1-RU-001_597970</t>
  </si>
  <si>
    <t xml:space="preserve">GKPC-Y-6-RU-001_457611</t>
  </si>
  <si>
    <t xml:space="preserve">GMTC-V-2-RU-001_333981</t>
  </si>
  <si>
    <t xml:space="preserve">GMTC-V-6-RU-001_793480</t>
  </si>
  <si>
    <t xml:space="preserve">GMTC-E-3-RU-001_725547</t>
  </si>
  <si>
    <t xml:space="preserve">GMTC-E-5-RU-001_734549</t>
  </si>
  <si>
    <t xml:space="preserve">GMTC-E-9-RU-001_175563</t>
  </si>
  <si>
    <t xml:space="preserve">GMTC-E-8-RU-001_741196</t>
  </si>
  <si>
    <t xml:space="preserve">GMTC-R-3-RU-001_460797</t>
  </si>
  <si>
    <t xml:space="preserve">GMTC-R-7-RU-001_907698</t>
  </si>
  <si>
    <t xml:space="preserve">GMTC-R-1-RU-001_858684</t>
  </si>
  <si>
    <t xml:space="preserve">GMTC-R-4-RU-001_918931</t>
  </si>
  <si>
    <t xml:space="preserve">GKPC-A-7-RU-001_458175</t>
  </si>
  <si>
    <t xml:space="preserve">GKPC-A-9-RU-001_140692</t>
  </si>
  <si>
    <t xml:space="preserve">GKPC-A-3-RU-001_678077</t>
  </si>
  <si>
    <t xml:space="preserve">GKPC-A-4-RU-001_398331</t>
  </si>
  <si>
    <t xml:space="preserve">GKPC-A-5-RU-001_684380</t>
  </si>
  <si>
    <t xml:space="preserve">GKPC-A-2-RU-001_910061</t>
  </si>
  <si>
    <t xml:space="preserve">GKPC-A-11-RU-001_274160</t>
  </si>
  <si>
    <t xml:space="preserve">GKPC-A-13-RU-001_446279</t>
  </si>
  <si>
    <t xml:space="preserve">GKPC-Y-4-RU-001_347274</t>
  </si>
  <si>
    <t xml:space="preserve">GKPC-Y-1-RU-001_584909</t>
  </si>
  <si>
    <t xml:space="preserve">GKPC-Y-6-RU-001_923985</t>
  </si>
  <si>
    <t xml:space="preserve">GMTC-V-2-RU-001_279771</t>
  </si>
  <si>
    <t xml:space="preserve">GMTC-V-6-RU-001_315108</t>
  </si>
  <si>
    <t xml:space="preserve">GMTC-E-3-RU-001_593870</t>
  </si>
  <si>
    <t xml:space="preserve">GMTC-E-5-RU-001_847711</t>
  </si>
  <si>
    <t xml:space="preserve">GMTC-E-9-RU-001_564656</t>
  </si>
  <si>
    <t xml:space="preserve">GMTC-E-8-RU-001_836456</t>
  </si>
  <si>
    <t xml:space="preserve">GMTC-R-3-RU-001_282390</t>
  </si>
  <si>
    <t xml:space="preserve">GMTC-R-7-RU-001_892463</t>
  </si>
  <si>
    <t xml:space="preserve">GMTC-R-1-RU-001_921067</t>
  </si>
  <si>
    <t xml:space="preserve">GMTC-R-4-RU-001_451172</t>
  </si>
  <si>
    <t xml:space="preserve">GKPC-A-7-RU-001_898420</t>
  </si>
  <si>
    <t xml:space="preserve">GKPC-A-9-RU-001_778678</t>
  </si>
  <si>
    <t xml:space="preserve">GKPC-A-3-RU-001_825696</t>
  </si>
  <si>
    <t xml:space="preserve">GKPC-A-4-RU-001_937177</t>
  </si>
  <si>
    <t xml:space="preserve">GKPC-A-5-RU-001_497325</t>
  </si>
  <si>
    <t xml:space="preserve">GKPC-A-2-RU-001_226145</t>
  </si>
  <si>
    <t xml:space="preserve">GKPC-A-11-RU-001_519216</t>
  </si>
  <si>
    <t xml:space="preserve">GKPC-A-13-RU-001_957472</t>
  </si>
  <si>
    <t xml:space="preserve">GKPC-Y-4-RU-001_335870</t>
  </si>
  <si>
    <t xml:space="preserve">GKPC-Y-1-RU-001_830483</t>
  </si>
  <si>
    <t xml:space="preserve">GKPC-Y-6-RU-001_171288</t>
  </si>
  <si>
    <t xml:space="preserve">GMTC-V-2-RU-001_727394</t>
  </si>
  <si>
    <t xml:space="preserve">GMTC-V-6-RU-001_305299</t>
  </si>
  <si>
    <t xml:space="preserve">GMTC-E-3-RU-001_624080</t>
  </si>
  <si>
    <t xml:space="preserve">GMTC-E-5-RU-001_853651</t>
  </si>
  <si>
    <t xml:space="preserve">GMTC-E-9-RU-001_589778</t>
  </si>
  <si>
    <t xml:space="preserve">GMTC-E-8-RU-001_171939</t>
  </si>
  <si>
    <t xml:space="preserve">GMTC-R-3-RU-001_295030</t>
  </si>
  <si>
    <t xml:space="preserve">GMTC-R-7-RU-001_112192</t>
  </si>
  <si>
    <t xml:space="preserve">GMTC-R-1-RU-001_481435</t>
  </si>
  <si>
    <t xml:space="preserve">GMTC-R-4-RU-001_179823</t>
  </si>
  <si>
    <t xml:space="preserve">GKPC-A-7-RU-001_290031</t>
  </si>
  <si>
    <t xml:space="preserve">GKPC-A-9-RU-001_672272</t>
  </si>
  <si>
    <t xml:space="preserve">GKPC-A-3-RU-001_829617</t>
  </si>
  <si>
    <t xml:space="preserve">GKPC-A-4-RU-001_230051</t>
  </si>
  <si>
    <t xml:space="preserve">GKPC-A-5-RU-001_581494</t>
  </si>
  <si>
    <t xml:space="preserve">GKPC-A-2-RU-001_170754</t>
  </si>
  <si>
    <t xml:space="preserve">GKPC-A-11-RU-001_451283</t>
  </si>
  <si>
    <t xml:space="preserve">GKPC-A-13-RU-001_268646</t>
  </si>
  <si>
    <t xml:space="preserve">GKPC-Y-4-RU-001_472287</t>
  </si>
  <si>
    <t xml:space="preserve">GKPC-Y-1-RU-001_345347</t>
  </si>
  <si>
    <t xml:space="preserve">GKPC-Y-6-RU-001_671363</t>
  </si>
  <si>
    <t xml:space="preserve">GMTC-V-2-RU-001_584056</t>
  </si>
  <si>
    <t xml:space="preserve">GMTC-V-6-RU-001_712481</t>
  </si>
  <si>
    <t xml:space="preserve">GMTC-E-3-RU-001_973903</t>
  </si>
  <si>
    <t xml:space="preserve">GMTC-E-5-RU-001_647385</t>
  </si>
  <si>
    <t xml:space="preserve">GMTC-E-9-RU-001_886922</t>
  </si>
  <si>
    <t xml:space="preserve">GMTC-E-8-RU-001_818068</t>
  </si>
  <si>
    <t xml:space="preserve">GMTC-R-3-RU-001_927705</t>
  </si>
  <si>
    <t xml:space="preserve">GMTC-R-7-RU-001_445426</t>
  </si>
  <si>
    <t xml:space="preserve">GMTC-R-1-RU-001_887745</t>
  </si>
  <si>
    <t xml:space="preserve">GMTC-R-4-RU-001_263298</t>
  </si>
  <si>
    <t xml:space="preserve">GKPC-A-7-RU-001_445231</t>
  </si>
  <si>
    <t xml:space="preserve">GKPC-A-9-RU-001_837028</t>
  </si>
  <si>
    <t xml:space="preserve">GKPC-A-3-RU-001_741472</t>
  </si>
  <si>
    <t xml:space="preserve">GKPC-A-4-RU-001_127081</t>
  </si>
  <si>
    <t xml:space="preserve">GKPC-A-5-RU-001_748964</t>
  </si>
  <si>
    <t xml:space="preserve">GKPC-A-2-RU-001_803448</t>
  </si>
  <si>
    <t xml:space="preserve">GKPC-A-11-RU-001_350554</t>
  </si>
  <si>
    <t xml:space="preserve">GKPC-A-13-RU-001_521939</t>
  </si>
  <si>
    <t xml:space="preserve">GKPC-Y-4-RU-001_486651</t>
  </si>
  <si>
    <t xml:space="preserve">GKPC-Y-1-RU-001_507504</t>
  </si>
  <si>
    <t xml:space="preserve">GKPC-Y-6-RU-001_477303</t>
  </si>
  <si>
    <t xml:space="preserve">GMTC-V-2-RU-001_815405</t>
  </si>
  <si>
    <t xml:space="preserve">GMTC-V-6-RU-001_272330</t>
  </si>
  <si>
    <t xml:space="preserve">GMTC-E-3-RU-001_209209</t>
  </si>
  <si>
    <t xml:space="preserve">GMTC-E-5-RU-001_790004</t>
  </si>
  <si>
    <t xml:space="preserve">GMTC-E-9-RU-001_579594</t>
  </si>
  <si>
    <t xml:space="preserve">GMTC-E-8-RU-001_948189</t>
  </si>
  <si>
    <t xml:space="preserve">GMTC-R-3-RU-001_227454</t>
  </si>
  <si>
    <t xml:space="preserve">GMTC-R-7-RU-001_677824</t>
  </si>
  <si>
    <t xml:space="preserve">GMTC-R-1-RU-001_920642</t>
  </si>
  <si>
    <t xml:space="preserve">GMTC-R-4-RU-001_799577</t>
  </si>
  <si>
    <t xml:space="preserve">GKPC-A-7-RU-001_943118</t>
  </si>
  <si>
    <t xml:space="preserve">GKPC-A-9-RU-001_339372</t>
  </si>
  <si>
    <t xml:space="preserve">GKPC-A-3-RU-001_640061</t>
  </si>
  <si>
    <t xml:space="preserve">GKPC-A-4-RU-001_916343</t>
  </si>
  <si>
    <t xml:space="preserve">GKPC-A-5-RU-001_347852</t>
  </si>
  <si>
    <t xml:space="preserve">GKPC-A-2-RU-001_447940</t>
  </si>
  <si>
    <t xml:space="preserve">GKPC-A-11-RU-001_335701</t>
  </si>
  <si>
    <t xml:space="preserve">GKPC-A-13-RU-001_158539</t>
  </si>
  <si>
    <t xml:space="preserve">GKPC-Y-4-RU-001_293869</t>
  </si>
  <si>
    <t xml:space="preserve">GKPC-Y-1-RU-001_952231</t>
  </si>
  <si>
    <t xml:space="preserve">GKPC-Y-6-RU-001_778867</t>
  </si>
  <si>
    <t xml:space="preserve">GMTC-V-2-RU-001_776719</t>
  </si>
  <si>
    <t xml:space="preserve">GMTC-V-6-RU-001_757535</t>
  </si>
  <si>
    <t xml:space="preserve">GMTC-E-3-RU-001_387916</t>
  </si>
  <si>
    <t xml:space="preserve">GMTC-E-5-RU-001_712769</t>
  </si>
  <si>
    <t xml:space="preserve">GMTC-E-9-RU-001_228092</t>
  </si>
  <si>
    <t xml:space="preserve">GMTC-E-8-RU-001_316984</t>
  </si>
  <si>
    <t xml:space="preserve">GMTC-R-3-RU-001_263713</t>
  </si>
  <si>
    <t xml:space="preserve">GMTC-R-7-RU-001_405526</t>
  </si>
  <si>
    <t xml:space="preserve">GMTC-R-1-RU-001_648350</t>
  </si>
  <si>
    <t xml:space="preserve">GMTC-R-4-RU-001_192369</t>
  </si>
  <si>
    <t xml:space="preserve">GKPC-A-7-RU-001_495105</t>
  </si>
  <si>
    <t xml:space="preserve">GKPC-A-9-RU-001_610488</t>
  </si>
  <si>
    <t xml:space="preserve">GKPC-A-3-RU-001_801881</t>
  </si>
  <si>
    <t xml:space="preserve">GKPC-A-4-RU-001_889642</t>
  </si>
  <si>
    <t xml:space="preserve">GKPC-A-5-RU-001_185711</t>
  </si>
  <si>
    <t xml:space="preserve">GKPC-A-2-RU-001_507351</t>
  </si>
  <si>
    <t xml:space="preserve">GKPC-A-11-RU-001_262744</t>
  </si>
  <si>
    <t xml:space="preserve">GKPC-A-13-RU-001_345000</t>
  </si>
  <si>
    <t xml:space="preserve">GKPC-Y-4-RU-001_596849</t>
  </si>
  <si>
    <t xml:space="preserve">GKPC-Y-1-RU-001_146024</t>
  </si>
  <si>
    <t xml:space="preserve">GKPC-Y-6-RU-001_271284</t>
  </si>
  <si>
    <t xml:space="preserve">GMTC-V-2-RU-001_626868</t>
  </si>
  <si>
    <t xml:space="preserve">GMTC-V-6-RU-001_463800</t>
  </si>
  <si>
    <t xml:space="preserve">GMTC-E-3-RU-001_343971</t>
  </si>
  <si>
    <t xml:space="preserve">GMTC-E-5-RU-001_487108</t>
  </si>
  <si>
    <t xml:space="preserve">GMTC-E-9-RU-001_359302</t>
  </si>
  <si>
    <t xml:space="preserve">GMTC-E-8-RU-001_478039</t>
  </si>
  <si>
    <t xml:space="preserve">GMTC-R-3-RU-001_159289</t>
  </si>
  <si>
    <t xml:space="preserve">GMTC-R-7-RU-001_191016</t>
  </si>
  <si>
    <t xml:space="preserve">GMTC-R-1-RU-001_941200</t>
  </si>
  <si>
    <t xml:space="preserve">GMTC-R-4-RU-001_386210</t>
  </si>
  <si>
    <t xml:space="preserve">GKPC-A-7-RU-001_687948</t>
  </si>
  <si>
    <t xml:space="preserve">GKPC-A-9-RU-001_408735</t>
  </si>
  <si>
    <t xml:space="preserve">GKPC-A-3-RU-001_585279</t>
  </si>
  <si>
    <t xml:space="preserve">GKPC-A-4-RU-001_548037</t>
  </si>
  <si>
    <t xml:space="preserve">GKPC-A-5-RU-001_867284</t>
  </si>
  <si>
    <t xml:space="preserve">GKPC-A-2-RU-001_328401</t>
  </si>
  <si>
    <t xml:space="preserve">GKPC-A-11-RU-001_281060</t>
  </si>
  <si>
    <t xml:space="preserve">GKPC-A-13-RU-001_898110</t>
  </si>
  <si>
    <t xml:space="preserve">GKPC-Y-4-RU-001_998492</t>
  </si>
  <si>
    <t xml:space="preserve">GKPC-Y-1-RU-001_185394</t>
  </si>
  <si>
    <t xml:space="preserve">GKPC-Y-6-RU-001_332572</t>
  </si>
  <si>
    <t xml:space="preserve">GMTC-V-2-RU-001_899176</t>
  </si>
  <si>
    <t xml:space="preserve">GMTC-V-6-RU-001_446999</t>
  </si>
  <si>
    <t xml:space="preserve">GMTC-E-3-RU-001_973254</t>
  </si>
  <si>
    <t xml:space="preserve">GMTC-E-5-RU-001_623856</t>
  </si>
  <si>
    <t xml:space="preserve">GMTC-E-9-RU-001_951524</t>
  </si>
  <si>
    <t xml:space="preserve">GMTC-E-8-RU-001_813808</t>
  </si>
  <si>
    <t xml:space="preserve">GMTC-R-3-RU-001_674252</t>
  </si>
  <si>
    <t xml:space="preserve">GMTC-R-7-RU-001_981917</t>
  </si>
  <si>
    <t xml:space="preserve">GMTC-R-1-RU-001_236477</t>
  </si>
  <si>
    <t xml:space="preserve">GMTC-R-4-RU-001_322487</t>
  </si>
  <si>
    <t xml:space="preserve">GKPC-A-7-RU-001_130391</t>
  </si>
  <si>
    <t xml:space="preserve">GKPC-A-9-RU-001_268280</t>
  </si>
  <si>
    <t xml:space="preserve">GKPC-A-3-RU-001_836659</t>
  </si>
  <si>
    <t xml:space="preserve">GKPC-A-4-RU-001_495478</t>
  </si>
  <si>
    <t xml:space="preserve">GKPC-A-5-RU-001_168456</t>
  </si>
  <si>
    <t xml:space="preserve">GKPC-A-2-RU-001_979197</t>
  </si>
  <si>
    <t xml:space="preserve">GKPC-A-11-RU-001_128676</t>
  </si>
  <si>
    <t xml:space="preserve">GKPC-A-13-RU-001_914288</t>
  </si>
  <si>
    <t xml:space="preserve">GKPC-Y-4-RU-001_735013</t>
  </si>
  <si>
    <t xml:space="preserve">GKPC-Y-1-RU-001_678677</t>
  </si>
  <si>
    <t xml:space="preserve">GKPC-Y-6-RU-001_113186</t>
  </si>
  <si>
    <t xml:space="preserve">GMTC-V-2-RU-001_642233</t>
  </si>
  <si>
    <t xml:space="preserve">GMTC-V-6-RU-001_805237</t>
  </si>
  <si>
    <t xml:space="preserve">GMTC-E-3-RU-001_989524</t>
  </si>
  <si>
    <t xml:space="preserve">GMTC-E-5-RU-001_711634</t>
  </si>
  <si>
    <t xml:space="preserve">GMTC-E-9-RU-001_927200</t>
  </si>
  <si>
    <t xml:space="preserve">GMTC-E-8-RU-001_882744</t>
  </si>
  <si>
    <t xml:space="preserve">GMTC-R-3-RU-001_900921</t>
  </si>
  <si>
    <t xml:space="preserve">GMTC-R-7-RU-001_340971</t>
  </si>
  <si>
    <t xml:space="preserve">GMTC-R-1-RU-001_785499</t>
  </si>
  <si>
    <t xml:space="preserve">GMTC-R-4-RU-001_272647</t>
  </si>
  <si>
    <t xml:space="preserve">GKPC-A-7-RU-001_367759</t>
  </si>
  <si>
    <t xml:space="preserve">GKPC-A-9-RU-001_266686</t>
  </si>
  <si>
    <t xml:space="preserve">GKPC-A-3-RU-001_494746</t>
  </si>
  <si>
    <t xml:space="preserve">GKPC-A-4-RU-001_308481</t>
  </si>
  <si>
    <t xml:space="preserve">GKPC-A-5-RU-001_203742</t>
  </si>
  <si>
    <t xml:space="preserve">GKPC-A-2-RU-001_216855</t>
  </si>
  <si>
    <t xml:space="preserve">GKPC-A-11-RU-001_171182</t>
  </si>
  <si>
    <t xml:space="preserve">GKPC-A-13-RU-001_925988</t>
  </si>
  <si>
    <t xml:space="preserve">GKPC-Y-4-RU-001_229655</t>
  </si>
  <si>
    <t xml:space="preserve">GKPC-Y-1-RU-001_743651</t>
  </si>
  <si>
    <t xml:space="preserve">GKPC-Y-6-RU-001_220558</t>
  </si>
  <si>
    <t xml:space="preserve">GMTC-V-2-RU-001_817145</t>
  </si>
  <si>
    <t xml:space="preserve">GMTC-V-6-RU-001_220207</t>
  </si>
  <si>
    <t xml:space="preserve">GMTC-E-3-RU-001_991368</t>
  </si>
  <si>
    <t xml:space="preserve">GMTC-E-5-RU-001_279263</t>
  </si>
  <si>
    <t xml:space="preserve">GMTC-E-9-RU-001_485020</t>
  </si>
  <si>
    <t xml:space="preserve">GMTC-E-8-RU-001_573894</t>
  </si>
  <si>
    <t xml:space="preserve">GMTC-R-3-RU-001_126730</t>
  </si>
  <si>
    <t xml:space="preserve">GMTC-R-7-RU-001_478400</t>
  </si>
  <si>
    <t xml:space="preserve">GMTC-R-1-RU-001_233047</t>
  </si>
  <si>
    <t xml:space="preserve">GMTC-R-4-RU-001_724588</t>
  </si>
  <si>
    <t xml:space="preserve">GKPC-A-7-RU-001_254487</t>
  </si>
  <si>
    <t xml:space="preserve">GKPC-A-9-RU-001_582783</t>
  </si>
  <si>
    <t xml:space="preserve">GKPC-A-3-RU-001_336596</t>
  </si>
  <si>
    <t xml:space="preserve">GKPC-A-4-RU-001_142380</t>
  </si>
  <si>
    <t xml:space="preserve">GKPC-A-5-RU-001_881859</t>
  </si>
  <si>
    <t xml:space="preserve">GKPC-A-2-RU-001_244472</t>
  </si>
  <si>
    <t xml:space="preserve">GKPC-A-11-RU-001_162646</t>
  </si>
  <si>
    <t xml:space="preserve">GKPC-A-13-RU-001_357654</t>
  </si>
  <si>
    <t xml:space="preserve">GKPC-Y-4-RU-001_792063</t>
  </si>
  <si>
    <t xml:space="preserve">GKPC-Y-1-RU-001_279044</t>
  </si>
  <si>
    <t xml:space="preserve">GKPC-Y-6-RU-001_886814</t>
  </si>
  <si>
    <t xml:space="preserve">GMTC-V-2-RU-001_374661</t>
  </si>
  <si>
    <t xml:space="preserve">GMTC-V-6-RU-001_774141</t>
  </si>
  <si>
    <t xml:space="preserve">GMTC-E-3-RU-001_555667</t>
  </si>
  <si>
    <t xml:space="preserve">GMTC-E-5-RU-001_484933</t>
  </si>
  <si>
    <t xml:space="preserve">GMTC-E-9-RU-001_146737</t>
  </si>
  <si>
    <t xml:space="preserve">GMTC-E-8-RU-001_687060</t>
  </si>
  <si>
    <t xml:space="preserve">GMTC-R-3-RU-001_483796</t>
  </si>
  <si>
    <t xml:space="preserve">GMTC-R-7-RU-001_536804</t>
  </si>
  <si>
    <t xml:space="preserve">GMTC-R-1-RU-001_573838</t>
  </si>
  <si>
    <t xml:space="preserve">GMTC-R-4-RU-001_600881</t>
  </si>
  <si>
    <t xml:space="preserve">GKPC-A-7-RU-001_150683</t>
  </si>
  <si>
    <t xml:space="preserve">GKPC-A-9-RU-001_954252</t>
  </si>
  <si>
    <t xml:space="preserve">GKPC-A-3-RU-001_599670</t>
  </si>
  <si>
    <t xml:space="preserve">GKPC-A-4-RU-001_415800</t>
  </si>
  <si>
    <t xml:space="preserve">GKPC-A-5-RU-001_942091</t>
  </si>
  <si>
    <t xml:space="preserve">GKPC-A-2-RU-001_295096</t>
  </si>
  <si>
    <t xml:space="preserve">GKPC-A-11-RU-001_223929</t>
  </si>
  <si>
    <t xml:space="preserve">GKPC-A-13-RU-001_526859</t>
  </si>
  <si>
    <t xml:space="preserve">GKPC-Y-4-RU-001_185743</t>
  </si>
  <si>
    <t xml:space="preserve">GKPC-Y-1-RU-001_126361</t>
  </si>
  <si>
    <t xml:space="preserve">GKPC-Y-6-RU-001_782475</t>
  </si>
  <si>
    <t xml:space="preserve">GMTC-V-2-RU-001_497925</t>
  </si>
  <si>
    <t xml:space="preserve">GMTC-V-6-RU-001_609328</t>
  </si>
  <si>
    <t xml:space="preserve">GMTC-E-3-RU-001_991262</t>
  </si>
  <si>
    <t xml:space="preserve">GMTC-E-5-RU-001_463361</t>
  </si>
  <si>
    <t xml:space="preserve">GMTC-E-9-RU-001_492893</t>
  </si>
  <si>
    <t xml:space="preserve">GMTC-E-8-RU-001_306201</t>
  </si>
  <si>
    <t xml:space="preserve">GMTC-R-3-RU-001_911654</t>
  </si>
  <si>
    <t xml:space="preserve">GMTC-R-7-RU-001_188140</t>
  </si>
  <si>
    <t xml:space="preserve">GMTC-R-1-RU-001_401975</t>
  </si>
  <si>
    <t xml:space="preserve">GMTC-R-4-RU-001_224109</t>
  </si>
  <si>
    <t xml:space="preserve">GKPC-A-7-RU-001_733746</t>
  </si>
  <si>
    <t xml:space="preserve">GKPC-A-9-RU-001_999056</t>
  </si>
  <si>
    <t xml:space="preserve">GKPC-A-3-RU-001_599005</t>
  </si>
  <si>
    <t xml:space="preserve">GKPC-A-4-RU-001_173731</t>
  </si>
  <si>
    <t xml:space="preserve">GKPC-A-5-RU-001_735411</t>
  </si>
  <si>
    <t xml:space="preserve">GKPC-A-2-RU-001_825993</t>
  </si>
  <si>
    <t xml:space="preserve">GKPC-A-11-RU-001_875517</t>
  </si>
  <si>
    <t xml:space="preserve">GKPC-A-13-RU-001_273277</t>
  </si>
  <si>
    <t xml:space="preserve">GKPC-Y-4-RU-001_231783</t>
  </si>
  <si>
    <t xml:space="preserve">GKPC-Y-1-RU-001_175312</t>
  </si>
  <si>
    <t xml:space="preserve">GKPC-Y-6-RU-001_709175</t>
  </si>
  <si>
    <t xml:space="preserve">GMTC-V-2-RU-001_317392</t>
  </si>
  <si>
    <t xml:space="preserve">GMTC-V-6-RU-001_464399</t>
  </si>
  <si>
    <t xml:space="preserve">GMTC-E-3-RU-001_321968</t>
  </si>
  <si>
    <t xml:space="preserve">GMTC-E-5-RU-001_832761</t>
  </si>
  <si>
    <t xml:space="preserve">GMTC-E-9-RU-001_572084</t>
  </si>
  <si>
    <t xml:space="preserve">GMTC-E-8-RU-001_366749</t>
  </si>
  <si>
    <t xml:space="preserve">GMTC-R-3-RU-001_548725</t>
  </si>
  <si>
    <t xml:space="preserve">GMTC-R-7-RU-001_870213</t>
  </si>
  <si>
    <t xml:space="preserve">GMTC-R-1-RU-001_598020</t>
  </si>
  <si>
    <t xml:space="preserve">GMTC-R-4-RU-001_242347</t>
  </si>
  <si>
    <t xml:space="preserve">GKPC-A-7-RU-001_593789</t>
  </si>
  <si>
    <t xml:space="preserve">GKPC-A-9-RU-001_391145</t>
  </si>
  <si>
    <t xml:space="preserve">GKPC-A-3-RU-001_614516</t>
  </si>
  <si>
    <t xml:space="preserve">GKPC-A-4-RU-001_956921</t>
  </si>
  <si>
    <t xml:space="preserve">GKPC-A-5-RU-001_915299</t>
  </si>
  <si>
    <t xml:space="preserve">GKPC-A-2-RU-001_735408</t>
  </si>
  <si>
    <t xml:space="preserve">GKPC-A-11-RU-001_349938</t>
  </si>
  <si>
    <t xml:space="preserve">GKPC-A-13-RU-001_793637</t>
  </si>
  <si>
    <t xml:space="preserve">GKPC-Y-4-RU-001_842721</t>
  </si>
  <si>
    <t xml:space="preserve">GKPC-Y-1-RU-001_933207</t>
  </si>
  <si>
    <t xml:space="preserve">GKPC-Y-6-RU-001_331731</t>
  </si>
  <si>
    <t xml:space="preserve">GMTC-V-2-RU-001_352957</t>
  </si>
  <si>
    <t xml:space="preserve">GMTC-V-6-RU-001_905473</t>
  </si>
  <si>
    <t xml:space="preserve">GMTC-E-3-RU-001_689560</t>
  </si>
  <si>
    <t xml:space="preserve">GMTC-E-5-RU-001_961359</t>
  </si>
  <si>
    <t xml:space="preserve">GMTC-E-9-RU-001_324498</t>
  </si>
  <si>
    <t xml:space="preserve">GMTC-E-8-RU-001_377582</t>
  </si>
  <si>
    <t xml:space="preserve">GMTC-R-3-RU-001_345759</t>
  </si>
  <si>
    <t xml:space="preserve">GMTC-R-7-RU-001_209361</t>
  </si>
  <si>
    <t xml:space="preserve">GMTC-R-1-RU-001_419123</t>
  </si>
  <si>
    <t xml:space="preserve">GMTC-R-4-RU-001_220323</t>
  </si>
  <si>
    <t xml:space="preserve">GKPC-A-7-RU-001_645839</t>
  </si>
  <si>
    <t xml:space="preserve">GKPC-A-9-RU-001_728443</t>
  </si>
  <si>
    <t xml:space="preserve">GKPC-A-3-RU-001_356243</t>
  </si>
  <si>
    <t xml:space="preserve">GKPC-A-4-RU-001_303755</t>
  </si>
  <si>
    <t xml:space="preserve">GKPC-A-5-RU-001_330800</t>
  </si>
  <si>
    <t xml:space="preserve">GKPC-A-2-RU-001_473908</t>
  </si>
  <si>
    <t xml:space="preserve">GKPC-A-11-RU-001_825262</t>
  </si>
  <si>
    <t xml:space="preserve">GKPC-A-13-RU-001_123094</t>
  </si>
  <si>
    <t xml:space="preserve">GKPC-Y-4-RU-001_245431</t>
  </si>
  <si>
    <t xml:space="preserve">GKPC-Y-1-RU-001_396904</t>
  </si>
  <si>
    <t xml:space="preserve">GKPC-Y-6-RU-001_451521</t>
  </si>
  <si>
    <t xml:space="preserve">GMTC-V-2-RU-001_214272</t>
  </si>
  <si>
    <t xml:space="preserve">GMTC-V-6-RU-001_180508</t>
  </si>
  <si>
    <t xml:space="preserve">GMTC-E-3-RU-001_191133</t>
  </si>
  <si>
    <t xml:space="preserve">GMTC-E-5-RU-001_851272</t>
  </si>
  <si>
    <t xml:space="preserve">GMTC-E-9-RU-001_376262</t>
  </si>
  <si>
    <t xml:space="preserve">GMTC-E-8-RU-001_880411</t>
  </si>
  <si>
    <t xml:space="preserve">GMTC-R-3-RU-001_474965</t>
  </si>
  <si>
    <t xml:space="preserve">GMTC-R-7-RU-001_374220</t>
  </si>
  <si>
    <t xml:space="preserve">GMTC-R-1-RU-001_474309</t>
  </si>
  <si>
    <t xml:space="preserve">GMTC-R-4-RU-001_521755</t>
  </si>
  <si>
    <t xml:space="preserve">GKPC-A-7-RU-001_670062</t>
  </si>
  <si>
    <t xml:space="preserve">GKPC-A-9-RU-001_387081</t>
  </si>
  <si>
    <t xml:space="preserve">GKPC-A-3-RU-001_747438</t>
  </si>
  <si>
    <t xml:space="preserve">GKPC-A-4-RU-001_128006</t>
  </si>
  <si>
    <t xml:space="preserve">GKPC-A-5-RU-001_277476</t>
  </si>
  <si>
    <t xml:space="preserve">GKPC-A-2-RU-001_485361</t>
  </si>
  <si>
    <t xml:space="preserve">GKPC-A-11-RU-001_939870</t>
  </si>
  <si>
    <t xml:space="preserve">GKPC-A-13-RU-001_889491</t>
  </si>
  <si>
    <t xml:space="preserve">GKPC-Y-4-RU-001_203889</t>
  </si>
  <si>
    <t xml:space="preserve">GKPC-Y-1-RU-001_503069</t>
  </si>
  <si>
    <t xml:space="preserve">GKPC-Y-6-RU-001_656645</t>
  </si>
  <si>
    <t xml:space="preserve">GMTC-V-2-RU-001_701638</t>
  </si>
  <si>
    <t xml:space="preserve">GMTC-V-6-RU-001_323080</t>
  </si>
  <si>
    <t xml:space="preserve">GMTC-E-3-RU-001_696742</t>
  </si>
  <si>
    <t xml:space="preserve">GMTC-E-5-RU-001_314924</t>
  </si>
  <si>
    <t xml:space="preserve">GMTC-E-9-RU-001_846349</t>
  </si>
  <si>
    <t xml:space="preserve">GMTC-E-8-RU-001_626239</t>
  </si>
  <si>
    <t xml:space="preserve">GMTC-R-3-RU-001_368884</t>
  </si>
  <si>
    <t xml:space="preserve">GMTC-R-7-RU-001_236357</t>
  </si>
  <si>
    <t xml:space="preserve">GMTC-R-1-RU-001_242094</t>
  </si>
  <si>
    <t xml:space="preserve">GMTC-R-4-RU-001_234267</t>
  </si>
  <si>
    <t xml:space="preserve">GKPC-A-7-RU-001_867651</t>
  </si>
  <si>
    <t xml:space="preserve">GKPC-A-9-RU-001_183955</t>
  </si>
  <si>
    <t xml:space="preserve">GKPC-A-3-RU-001_545824</t>
  </si>
  <si>
    <t xml:space="preserve">GKPC-A-4-RU-001_937928</t>
  </si>
  <si>
    <t xml:space="preserve">GKPC-A-5-RU-001_969502</t>
  </si>
  <si>
    <t xml:space="preserve">GKPC-A-2-RU-001_304396</t>
  </si>
  <si>
    <t xml:space="preserve">GKPC-A-11-RU-001_404448</t>
  </si>
  <si>
    <t xml:space="preserve">GKPC-A-13-RU-001_816465</t>
  </si>
  <si>
    <t xml:space="preserve">GKPC-Y-4-RU-001_835110</t>
  </si>
  <si>
    <t xml:space="preserve">GKPC-Y-1-RU-001_626848</t>
  </si>
  <si>
    <t xml:space="preserve">GKPC-Y-6-RU-001_821827</t>
  </si>
  <si>
    <t xml:space="preserve">GMTC-V-2-RU-001_646626</t>
  </si>
  <si>
    <t xml:space="preserve">GMTC-V-6-RU-001_681347</t>
  </si>
  <si>
    <t xml:space="preserve">GMTC-E-3-RU-001_849193</t>
  </si>
  <si>
    <t xml:space="preserve">GMTC-E-5-RU-001_415898</t>
  </si>
  <si>
    <t xml:space="preserve">GMTC-E-9-RU-001_804361</t>
  </si>
  <si>
    <t xml:space="preserve">GMTC-E-8-RU-001_416455</t>
  </si>
  <si>
    <t xml:space="preserve">GMTC-R-3-RU-001_319844</t>
  </si>
  <si>
    <t xml:space="preserve">GMTC-R-7-RU-001_423579</t>
  </si>
  <si>
    <t xml:space="preserve">GMTC-R-1-RU-001_872414</t>
  </si>
  <si>
    <t xml:space="preserve">GMTC-R-4-RU-001_395777</t>
  </si>
  <si>
    <t xml:space="preserve">GKPC-A-7-RU-001_681699</t>
  </si>
  <si>
    <t xml:space="preserve">GKPC-A-9-RU-001_725761</t>
  </si>
  <si>
    <t xml:space="preserve">GKPC-A-3-RU-001_637656</t>
  </si>
  <si>
    <t xml:space="preserve">GKPC-A-4-RU-001_839270</t>
  </si>
  <si>
    <t xml:space="preserve">GKPC-A-5-RU-001_164400</t>
  </si>
  <si>
    <t xml:space="preserve">GKPC-A-2-RU-001_718297</t>
  </si>
  <si>
    <t xml:space="preserve">GKPC-A-11-RU-001_312824</t>
  </si>
  <si>
    <t xml:space="preserve">GKPC-A-13-RU-001_386534</t>
  </si>
  <si>
    <t xml:space="preserve">GKPC-Y-4-RU-001_708236</t>
  </si>
  <si>
    <t xml:space="preserve">GKPC-Y-1-RU-001_408734</t>
  </si>
  <si>
    <t xml:space="preserve">GKPC-Y-6-RU-001_845746</t>
  </si>
  <si>
    <t xml:space="preserve">GMTC-V-2-RU-001_556908</t>
  </si>
  <si>
    <t xml:space="preserve">GMTC-V-6-RU-001_111098</t>
  </si>
  <si>
    <t xml:space="preserve">GMTC-E-3-RU-001_642429</t>
  </si>
  <si>
    <t xml:space="preserve">GMTC-E-5-RU-001_492572</t>
  </si>
  <si>
    <t xml:space="preserve">GMTC-E-9-RU-001_875353</t>
  </si>
  <si>
    <t xml:space="preserve">GMTC-E-8-RU-001_643637</t>
  </si>
  <si>
    <t xml:space="preserve">GMTC-R-3-RU-001_223559</t>
  </si>
  <si>
    <t xml:space="preserve">GMTC-R-7-RU-001_894982</t>
  </si>
  <si>
    <t xml:space="preserve">GMTC-R-1-RU-001_876977</t>
  </si>
  <si>
    <t xml:space="preserve">GMTC-R-4-RU-001_565650</t>
  </si>
  <si>
    <t xml:space="preserve">GKPC-A-7-RU-001_520577</t>
  </si>
  <si>
    <t xml:space="preserve">GKPC-A-9-RU-001_611050</t>
  </si>
  <si>
    <t xml:space="preserve">GKPC-A-3-RU-001_526165</t>
  </si>
  <si>
    <t xml:space="preserve">GKPC-A-4-RU-001_197902</t>
  </si>
  <si>
    <t xml:space="preserve">GKPC-A-5-RU-001_408600</t>
  </si>
  <si>
    <t xml:space="preserve">GKPC-A-2-RU-001_488280</t>
  </si>
  <si>
    <t xml:space="preserve">GKPC-A-11-RU-001_176415</t>
  </si>
  <si>
    <t xml:space="preserve">GKPC-A-13-RU-001_493556</t>
  </si>
  <si>
    <t xml:space="preserve">GKPC-Y-4-RU-001_885714</t>
  </si>
  <si>
    <t xml:space="preserve">GKPC-Y-1-RU-001_475394</t>
  </si>
  <si>
    <t xml:space="preserve">GKPC-Y-6-RU-001_219639</t>
  </si>
  <si>
    <t xml:space="preserve">GMTC-V-2-RU-001_102104</t>
  </si>
  <si>
    <t xml:space="preserve">GMTC-V-6-RU-001_944678</t>
  </si>
  <si>
    <t xml:space="preserve">GMTC-E-3-RU-001_362502</t>
  </si>
  <si>
    <t xml:space="preserve">GMTC-E-5-RU-001_341530</t>
  </si>
  <si>
    <t xml:space="preserve">GMTC-E-9-RU-001_133641</t>
  </si>
  <si>
    <t xml:space="preserve">GMTC-E-8-RU-001_224618</t>
  </si>
  <si>
    <t xml:space="preserve">GMTC-R-3-RU-001_350185</t>
  </si>
  <si>
    <t xml:space="preserve">GMTC-R-7-RU-001_394105</t>
  </si>
  <si>
    <t xml:space="preserve">GMTC-R-1-RU-001_864475</t>
  </si>
  <si>
    <t xml:space="preserve">GMTC-R-4-RU-001_439413</t>
  </si>
  <si>
    <t xml:space="preserve">GKPC-A-7-RU-001_515162</t>
  </si>
  <si>
    <t xml:space="preserve">GKPC-A-9-RU-001_757237</t>
  </si>
  <si>
    <t xml:space="preserve">GKPC-A-3-RU-001_346944</t>
  </si>
  <si>
    <t xml:space="preserve">GKPC-A-4-RU-001_103085</t>
  </si>
  <si>
    <t xml:space="preserve">GKPC-A-5-RU-001_435752</t>
  </si>
  <si>
    <t xml:space="preserve">GKPC-A-2-RU-001_244328</t>
  </si>
  <si>
    <t xml:space="preserve">GKPC-A-11-RU-001_983610</t>
  </si>
  <si>
    <t xml:space="preserve">GKPC-A-13-RU-001_598720</t>
  </si>
  <si>
    <t xml:space="preserve">GKPC-Y-4-RU-001_771952</t>
  </si>
  <si>
    <t xml:space="preserve">GKPC-Y-1-RU-001_909391</t>
  </si>
  <si>
    <t xml:space="preserve">GKPC-Y-6-RU-001_736382</t>
  </si>
  <si>
    <t xml:space="preserve">GMTC-V-2-RU-001_387467</t>
  </si>
  <si>
    <t xml:space="preserve">GMTC-V-6-RU-001_481496</t>
  </si>
  <si>
    <t xml:space="preserve">GMTC-E-3-RU-001_502800</t>
  </si>
  <si>
    <t xml:space="preserve">GMTC-E-5-RU-001_356538</t>
  </si>
  <si>
    <t xml:space="preserve">GMTC-E-9-RU-001_780859</t>
  </si>
  <si>
    <t xml:space="preserve">GMTC-E-8-RU-001_882164</t>
  </si>
  <si>
    <t xml:space="preserve">GMTC-R-3-RU-001_149932</t>
  </si>
  <si>
    <t xml:space="preserve">GMTC-R-7-RU-001_335189</t>
  </si>
  <si>
    <t xml:space="preserve">GMTC-R-1-RU-001_275484</t>
  </si>
  <si>
    <t xml:space="preserve">GMTC-R-4-RU-001_121428</t>
  </si>
  <si>
    <t xml:space="preserve">GKPC-A-7-RU-001_562460</t>
  </si>
  <si>
    <t xml:space="preserve">GKPC-A-9-RU-001_405641</t>
  </si>
  <si>
    <t xml:space="preserve">GKPC-A-3-RU-001_911831</t>
  </si>
  <si>
    <t xml:space="preserve">GKPC-A-4-RU-001_230944</t>
  </si>
  <si>
    <t xml:space="preserve">GKPC-A-5-RU-001_593696</t>
  </si>
  <si>
    <t xml:space="preserve">GKPC-A-2-RU-001_722738</t>
  </si>
  <si>
    <t xml:space="preserve">GKPC-A-11-RU-001_705101</t>
  </si>
  <si>
    <t xml:space="preserve">GKPC-A-13-RU-001_535729</t>
  </si>
  <si>
    <t xml:space="preserve">GKPC-Y-4-RU-001_711802</t>
  </si>
  <si>
    <t xml:space="preserve">GKPC-Y-1-RU-001_855051</t>
  </si>
  <si>
    <t xml:space="preserve">GKPC-Y-6-RU-001_676008</t>
  </si>
  <si>
    <t xml:space="preserve">GMTC-V-2-RU-001_673712</t>
  </si>
  <si>
    <t xml:space="preserve">GMTC-V-6-RU-001_976874</t>
  </si>
  <si>
    <t xml:space="preserve">GMTC-E-3-RU-001_660238</t>
  </si>
  <si>
    <t xml:space="preserve">GMTC-E-5-RU-001_960888</t>
  </si>
  <si>
    <t xml:space="preserve">GMTC-E-9-RU-001_512118</t>
  </si>
  <si>
    <t xml:space="preserve">GMTC-E-8-RU-001_822709</t>
  </si>
  <si>
    <t xml:space="preserve">GMTC-R-3-RU-001_636329</t>
  </si>
  <si>
    <t xml:space="preserve">GMTC-R-7-RU-001_278346</t>
  </si>
  <si>
    <t xml:space="preserve">GMTC-R-1-RU-001_809481</t>
  </si>
  <si>
    <t xml:space="preserve">GMTC-R-4-RU-001_122225</t>
  </si>
  <si>
    <t xml:space="preserve">GKPC-A-7-RU-001_386098</t>
  </si>
  <si>
    <t xml:space="preserve">GKPC-A-9-RU-001_836048</t>
  </si>
  <si>
    <t xml:space="preserve">GKPC-A-3-RU-001_832835</t>
  </si>
  <si>
    <t xml:space="preserve">GKPC-A-4-RU-001_891414</t>
  </si>
  <si>
    <t xml:space="preserve">GKPC-A-5-RU-001_819572</t>
  </si>
  <si>
    <t xml:space="preserve">GKPC-A-2-RU-001_898888</t>
  </si>
  <si>
    <t xml:space="preserve">GKPC-A-11-RU-001_374287</t>
  </si>
  <si>
    <t xml:space="preserve">GKPC-A-13-RU-001_823024</t>
  </si>
  <si>
    <t xml:space="preserve">GKPC-Y-4-RU-001_269989</t>
  </si>
  <si>
    <t xml:space="preserve">GKPC-Y-1-RU-001_928474</t>
  </si>
  <si>
    <t xml:space="preserve">GKPC-Y-6-RU-001_152301</t>
  </si>
  <si>
    <t xml:space="preserve">GMTC-V-2-RU-001_906352</t>
  </si>
  <si>
    <t xml:space="preserve">GMTC-V-6-RU-001_765145</t>
  </si>
  <si>
    <t xml:space="preserve">GMTC-E-3-RU-001_454606</t>
  </si>
  <si>
    <t xml:space="preserve">GMTC-E-5-RU-001_235673</t>
  </si>
  <si>
    <t xml:space="preserve">GMTC-E-9-RU-001_294505</t>
  </si>
  <si>
    <t xml:space="preserve">GMTC-E-8-RU-001_518031</t>
  </si>
  <si>
    <t xml:space="preserve">GMTC-R-3-RU-001_851135</t>
  </si>
  <si>
    <t xml:space="preserve">GMTC-R-7-RU-001_746249</t>
  </si>
  <si>
    <t xml:space="preserve">GMTC-R-1-RU-001_587169</t>
  </si>
  <si>
    <t xml:space="preserve">GMTC-R-4-RU-001_614903</t>
  </si>
  <si>
    <t xml:space="preserve">GKPC-A-7-RU-001_662374</t>
  </si>
  <si>
    <t xml:space="preserve">GKPC-A-9-RU-001_769958</t>
  </si>
  <si>
    <t xml:space="preserve">GKPC-A-3-RU-001_110819</t>
  </si>
  <si>
    <t xml:space="preserve">GKPC-A-4-RU-001_444022</t>
  </si>
  <si>
    <t xml:space="preserve">GKPC-A-5-RU-001_337034</t>
  </si>
  <si>
    <t xml:space="preserve">GKPC-A-2-RU-001_122438</t>
  </si>
  <si>
    <t xml:space="preserve">GKPC-A-11-RU-001_292237</t>
  </si>
  <si>
    <t xml:space="preserve">GKPC-A-13-RU-001_578385</t>
  </si>
  <si>
    <t xml:space="preserve">GKPC-Y-4-RU-001_329828</t>
  </si>
  <si>
    <t xml:space="preserve">GKPC-Y-1-RU-001_177212</t>
  </si>
  <si>
    <t xml:space="preserve">GKPC-Y-6-RU-001_591924</t>
  </si>
  <si>
    <t xml:space="preserve">GMTC-V-2-RU-001_911131</t>
  </si>
  <si>
    <t xml:space="preserve">GMTC-V-6-RU-001_245590</t>
  </si>
  <si>
    <t xml:space="preserve">GMTC-E-3-RU-001_510572</t>
  </si>
  <si>
    <t xml:space="preserve">GMTC-E-5-RU-001_352334</t>
  </si>
  <si>
    <t xml:space="preserve">GMTC-E-9-RU-001_498679</t>
  </si>
  <si>
    <t xml:space="preserve">GMTC-E-8-RU-001_753849</t>
  </si>
  <si>
    <t xml:space="preserve">GMTC-R-3-RU-001_976298</t>
  </si>
  <si>
    <t xml:space="preserve">GMTC-R-7-RU-001_153423</t>
  </si>
  <si>
    <t xml:space="preserve">GMTC-R-1-RU-001_513601</t>
  </si>
  <si>
    <t xml:space="preserve">GMTC-R-4-RU-001_540445</t>
  </si>
  <si>
    <t xml:space="preserve">GKPC-A-7-RU-001_542815</t>
  </si>
  <si>
    <t xml:space="preserve">GKPC-A-9-RU-001_294812</t>
  </si>
  <si>
    <t xml:space="preserve">GKPC-A-3-RU-001_640442</t>
  </si>
  <si>
    <t xml:space="preserve">GKPC-A-4-RU-001_298758</t>
  </si>
  <si>
    <t xml:space="preserve">GKPC-A-5-RU-001_936567</t>
  </si>
  <si>
    <t xml:space="preserve">GKPC-A-2-RU-001_422876</t>
  </si>
  <si>
    <t xml:space="preserve">GKPC-A-11-RU-001_443348</t>
  </si>
  <si>
    <t xml:space="preserve">GKPC-A-13-RU-001_940868</t>
  </si>
  <si>
    <t xml:space="preserve">GKPC-Y-4-RU-001_214287</t>
  </si>
  <si>
    <t xml:space="preserve">GKPC-Y-1-RU-001_560856</t>
  </si>
  <si>
    <t xml:space="preserve">GKPC-Y-6-RU-001_945951</t>
  </si>
  <si>
    <t xml:space="preserve">GMTC-V-2-RU-001_234127</t>
  </si>
  <si>
    <t xml:space="preserve">GMTC-V-6-RU-001_720202</t>
  </si>
  <si>
    <t xml:space="preserve">GMTC-E-3-RU-001_299039</t>
  </si>
  <si>
    <t xml:space="preserve">GMTC-E-5-RU-001_999780</t>
  </si>
  <si>
    <t xml:space="preserve">GMTC-E-9-RU-001_841673</t>
  </si>
  <si>
    <t xml:space="preserve">GMTC-E-8-RU-001_113110</t>
  </si>
  <si>
    <t xml:space="preserve">GMTC-R-3-RU-001_407524</t>
  </si>
  <si>
    <t xml:space="preserve">GMTC-R-7-RU-001_676980</t>
  </si>
  <si>
    <t xml:space="preserve">GMTC-R-1-RU-001_759869</t>
  </si>
  <si>
    <t xml:space="preserve">GMTC-R-4-RU-001_562873</t>
  </si>
  <si>
    <t xml:space="preserve">GKPC-A-7-RU-001_702735</t>
  </si>
  <si>
    <t xml:space="preserve">GKPC-A-9-RU-001_912314</t>
  </si>
  <si>
    <t xml:space="preserve">GKPC-A-3-RU-001_303217</t>
  </si>
  <si>
    <t xml:space="preserve">GKPC-A-4-RU-001_514818</t>
  </si>
  <si>
    <t xml:space="preserve">GKPC-A-5-RU-001_780772</t>
  </si>
  <si>
    <t xml:space="preserve">GKPC-A-2-RU-001_546388</t>
  </si>
  <si>
    <t xml:space="preserve">GKPC-A-11-RU-001_431089</t>
  </si>
  <si>
    <t xml:space="preserve">GKPC-A-13-RU-001_387303</t>
  </si>
  <si>
    <t xml:space="preserve">GKPC-Y-4-RU-001_908439</t>
  </si>
  <si>
    <t xml:space="preserve">GKPC-Y-1-RU-001_318067</t>
  </si>
  <si>
    <t xml:space="preserve">GKPC-Y-6-RU-001_658675</t>
  </si>
  <si>
    <t xml:space="preserve">GMTC-V-2-RU-001_895033</t>
  </si>
  <si>
    <t xml:space="preserve">GMTC-V-6-RU-001_349630</t>
  </si>
  <si>
    <t xml:space="preserve">GMTC-E-3-RU-001_336283</t>
  </si>
  <si>
    <t xml:space="preserve">GMTC-E-5-RU-001_972206</t>
  </si>
  <si>
    <t xml:space="preserve">GMTC-E-9-RU-001_410767</t>
  </si>
  <si>
    <t xml:space="preserve">GMTC-E-8-RU-001_438872</t>
  </si>
  <si>
    <t xml:space="preserve">GMTC-R-3-RU-001_468914</t>
  </si>
  <si>
    <t xml:space="preserve">GMTC-R-7-RU-001_527652</t>
  </si>
  <si>
    <t xml:space="preserve">GMTC-R-1-RU-001_858547</t>
  </si>
  <si>
    <t xml:space="preserve">GMTC-R-4-RU-001_974206</t>
  </si>
  <si>
    <t xml:space="preserve">GKPC-A-7-RU-001_234709</t>
  </si>
  <si>
    <t xml:space="preserve">GKPC-A-9-RU-001_166439</t>
  </si>
  <si>
    <t xml:space="preserve">GKPC-A-3-RU-001_924493</t>
  </si>
  <si>
    <t xml:space="preserve">GKPC-A-4-RU-001_458169</t>
  </si>
  <si>
    <t xml:space="preserve">GKPC-A-5-RU-001_484332</t>
  </si>
  <si>
    <t xml:space="preserve">GKPC-A-2-RU-001_465645</t>
  </si>
  <si>
    <t xml:space="preserve">GKPC-A-11-RU-001_780727</t>
  </si>
  <si>
    <t xml:space="preserve">GKPC-A-13-RU-001_600879</t>
  </si>
  <si>
    <t xml:space="preserve">GKPC-Y-4-RU-001_113742</t>
  </si>
  <si>
    <t xml:space="preserve">GKPC-Y-1-RU-001_157413</t>
  </si>
  <si>
    <t xml:space="preserve">GKPC-Y-6-RU-001_360095</t>
  </si>
  <si>
    <t xml:space="preserve">GMTC-V-2-RU-001_607815</t>
  </si>
  <si>
    <t xml:space="preserve">GMTC-V-6-RU-001_471644</t>
  </si>
  <si>
    <t xml:space="preserve">GMTC-E-3-RU-001_365213</t>
  </si>
  <si>
    <t xml:space="preserve">GMTC-E-5-RU-001_788586</t>
  </si>
  <si>
    <t xml:space="preserve">GMTC-E-9-RU-001_809054</t>
  </si>
  <si>
    <t xml:space="preserve">GMTC-E-8-RU-001_445722</t>
  </si>
  <si>
    <t xml:space="preserve">GMTC-R-3-RU-001_624772</t>
  </si>
  <si>
    <t xml:space="preserve">GMTC-R-7-RU-001_238361</t>
  </si>
  <si>
    <t xml:space="preserve">GMTC-R-1-RU-001_455838</t>
  </si>
  <si>
    <t xml:space="preserve">GMTC-R-4-RU-001_421869</t>
  </si>
  <si>
    <t xml:space="preserve">GKPC-A-7-RU-001_827082</t>
  </si>
  <si>
    <t xml:space="preserve">GKPC-A-9-RU-001_192979</t>
  </si>
  <si>
    <t xml:space="preserve">GKPC-A-3-RU-001_899080</t>
  </si>
  <si>
    <t xml:space="preserve">GKPC-A-4-RU-001_136678</t>
  </si>
  <si>
    <t xml:space="preserve">GKPC-A-5-RU-001_559932</t>
  </si>
  <si>
    <t xml:space="preserve">GKPC-A-2-RU-001_600749</t>
  </si>
  <si>
    <t xml:space="preserve">GKPC-A-11-RU-001_616832</t>
  </si>
  <si>
    <t xml:space="preserve">GKPC-A-13-RU-001_475161</t>
  </si>
  <si>
    <t xml:space="preserve">GKPC-Y-4-RU-001_390364</t>
  </si>
  <si>
    <t xml:space="preserve">GKPC-Y-1-RU-001_183685</t>
  </si>
  <si>
    <t xml:space="preserve">GKPC-Y-6-RU-001_532614</t>
  </si>
  <si>
    <t xml:space="preserve">GMTC-V-2-RU-001_913613</t>
  </si>
  <si>
    <t xml:space="preserve">GMTC-V-6-RU-001_123776</t>
  </si>
  <si>
    <t xml:space="preserve">GMTC-E-3-RU-001_617488</t>
  </si>
  <si>
    <t xml:space="preserve">GMTC-E-5-RU-001_478428</t>
  </si>
  <si>
    <t xml:space="preserve">GMTC-E-9-RU-001_336092</t>
  </si>
  <si>
    <t xml:space="preserve">GMTC-E-8-RU-001_226762</t>
  </si>
  <si>
    <t xml:space="preserve">GMTC-R-3-RU-001_775664</t>
  </si>
  <si>
    <t xml:space="preserve">GMTC-R-7-RU-001_543895</t>
  </si>
  <si>
    <t xml:space="preserve">GMTC-R-1-RU-001_498761</t>
  </si>
  <si>
    <t xml:space="preserve">GMTC-R-4-RU-001_499951</t>
  </si>
  <si>
    <t xml:space="preserve">GKPC-A-7-RU-001_480189</t>
  </si>
  <si>
    <t xml:space="preserve">GKPC-A-9-RU-001_283695</t>
  </si>
  <si>
    <t xml:space="preserve">GKPC-A-3-RU-001_682800</t>
  </si>
  <si>
    <t xml:space="preserve">GKPC-A-4-RU-001_840201</t>
  </si>
  <si>
    <t xml:space="preserve">GKPC-A-5-RU-001_647467</t>
  </si>
  <si>
    <t xml:space="preserve">GKPC-A-2-RU-001_647573</t>
  </si>
  <si>
    <t xml:space="preserve">GKPC-A-11-RU-001_930851</t>
  </si>
  <si>
    <t xml:space="preserve">GKPC-A-13-RU-001_374109</t>
  </si>
  <si>
    <t xml:space="preserve">GKPC-Y-4-RU-001_905907</t>
  </si>
  <si>
    <t xml:space="preserve">GKPC-Y-1-RU-001_720006</t>
  </si>
  <si>
    <t xml:space="preserve">GKPC-Y-6-RU-001_163696</t>
  </si>
  <si>
    <t xml:space="preserve">GMTC-V-2-RU-001_717887</t>
  </si>
  <si>
    <t xml:space="preserve">GMTC-V-6-RU-001_416868</t>
  </si>
  <si>
    <t xml:space="preserve">GMTC-E-3-RU-001_421896</t>
  </si>
  <si>
    <t xml:space="preserve">GMTC-E-5-RU-001_675328</t>
  </si>
  <si>
    <t xml:space="preserve">GMTC-E-9-RU-001_539867</t>
  </si>
  <si>
    <t xml:space="preserve">GMTC-E-8-RU-001_291974</t>
  </si>
  <si>
    <t xml:space="preserve">GMTC-R-3-RU-001_569859</t>
  </si>
  <si>
    <t xml:space="preserve">GMTC-R-7-RU-001_384673</t>
  </si>
  <si>
    <t xml:space="preserve">GMTC-R-1-RU-001_797672</t>
  </si>
  <si>
    <t xml:space="preserve">GMTC-R-4-RU-001_844968</t>
  </si>
  <si>
    <t xml:space="preserve">GKPC-A-7-RU-001_669654</t>
  </si>
  <si>
    <t xml:space="preserve">GKPC-A-9-RU-001_734000</t>
  </si>
  <si>
    <t xml:space="preserve">GKPC-A-3-RU-001_292165</t>
  </si>
  <si>
    <t xml:space="preserve">GKPC-A-4-RU-001_321680</t>
  </si>
  <si>
    <t xml:space="preserve">GKPC-A-5-RU-001_330977</t>
  </si>
  <si>
    <t xml:space="preserve">GKPC-A-2-RU-001_872945</t>
  </si>
  <si>
    <t xml:space="preserve">GKPC-A-11-RU-001_246520</t>
  </si>
  <si>
    <t xml:space="preserve">GKPC-A-13-RU-001_157064</t>
  </si>
  <si>
    <t xml:space="preserve">GKPC-Y-4-RU-001_682918</t>
  </si>
  <si>
    <t xml:space="preserve">GKPC-Y-1-RU-001_936097</t>
  </si>
  <si>
    <t xml:space="preserve">GKPC-Y-6-RU-001_266708</t>
  </si>
  <si>
    <t xml:space="preserve">GMTC-V-2-RU-001_570717</t>
  </si>
  <si>
    <t xml:space="preserve">GMTC-V-6-RU-001_848901</t>
  </si>
  <si>
    <t xml:space="preserve">GMTC-E-3-RU-001_977328</t>
  </si>
  <si>
    <t xml:space="preserve">GMTC-E-5-RU-001_663421</t>
  </si>
  <si>
    <t xml:space="preserve">GMTC-E-9-RU-001_165195</t>
  </si>
  <si>
    <t xml:space="preserve">GMTC-E-8-RU-001_219190</t>
  </si>
  <si>
    <t xml:space="preserve">GMTC-R-3-RU-001_242686</t>
  </si>
  <si>
    <t xml:space="preserve">GMTC-R-7-RU-001_840521</t>
  </si>
  <si>
    <t xml:space="preserve">GMTC-R-1-RU-001_345628</t>
  </si>
  <si>
    <t xml:space="preserve">GMTC-R-4-RU-001_725727</t>
  </si>
  <si>
    <t xml:space="preserve">GKPC-A-7-RU-001_494037</t>
  </si>
  <si>
    <t xml:space="preserve">GKPC-A-9-RU-001_464807</t>
  </si>
  <si>
    <t xml:space="preserve">GKPC-A-3-RU-001_372765</t>
  </si>
  <si>
    <t xml:space="preserve">GKPC-A-4-RU-001_418199</t>
  </si>
  <si>
    <t xml:space="preserve">GKPC-A-5-RU-001_838635</t>
  </si>
  <si>
    <t xml:space="preserve">GKPC-A-2-RU-001_701245</t>
  </si>
  <si>
    <t xml:space="preserve">GKPC-A-11-RU-001_191581</t>
  </si>
  <si>
    <t xml:space="preserve">GKPC-A-13-RU-001_417261</t>
  </si>
  <si>
    <t xml:space="preserve">GKPC-Y-4-RU-001_832840</t>
  </si>
  <si>
    <t xml:space="preserve">GKPC-Y-1-RU-001_215201</t>
  </si>
  <si>
    <t xml:space="preserve">GKPC-Y-6-RU-001_934037</t>
  </si>
  <si>
    <t xml:space="preserve">GMTC-V-2-RU-001_813285</t>
  </si>
  <si>
    <t xml:space="preserve">GMTC-V-6-RU-001_612371</t>
  </si>
  <si>
    <t xml:space="preserve">GMTC-E-3-RU-001_590427</t>
  </si>
  <si>
    <t xml:space="preserve">GMTC-E-5-RU-001_751938</t>
  </si>
  <si>
    <t xml:space="preserve">GMTC-E-9-RU-001_849077</t>
  </si>
  <si>
    <t xml:space="preserve">GMTC-E-8-RU-001_404109</t>
  </si>
  <si>
    <t xml:space="preserve">GMTC-R-3-RU-001_303878</t>
  </si>
  <si>
    <t xml:space="preserve">GMTC-R-7-RU-001_603954</t>
  </si>
  <si>
    <t xml:space="preserve">GMTC-R-1-RU-001_880401</t>
  </si>
  <si>
    <t xml:space="preserve">GMTC-R-4-RU-001_221322</t>
  </si>
  <si>
    <t xml:space="preserve">GKPC-A-7-RU-001_111727</t>
  </si>
  <si>
    <t xml:space="preserve">GKPC-A-9-RU-001_117385</t>
  </si>
  <si>
    <t xml:space="preserve">GKPC-A-3-RU-001_679889</t>
  </si>
  <si>
    <t xml:space="preserve">GKPC-A-4-RU-001_400263</t>
  </si>
  <si>
    <t xml:space="preserve">GKPC-A-5-RU-001_344300</t>
  </si>
  <si>
    <t xml:space="preserve">GKPC-A-2-RU-001_615508</t>
  </si>
  <si>
    <t xml:space="preserve">GKPC-A-11-RU-001_818397</t>
  </si>
  <si>
    <t xml:space="preserve">GKPC-A-13-RU-001_400303</t>
  </si>
  <si>
    <t xml:space="preserve">GKPC-Y-4-RU-001_260080</t>
  </si>
  <si>
    <t xml:space="preserve">GKPC-Y-1-RU-001_575261</t>
  </si>
  <si>
    <t xml:space="preserve">GKPC-Y-6-RU-001_555185</t>
  </si>
  <si>
    <t xml:space="preserve">GMTC-V-2-RU-001_369283</t>
  </si>
  <si>
    <t xml:space="preserve">GMTC-V-6-RU-001_934577</t>
  </si>
  <si>
    <t xml:space="preserve">GMTC-E-3-RU-001_598573</t>
  </si>
  <si>
    <t xml:space="preserve">GMTC-E-5-RU-001_315199</t>
  </si>
  <si>
    <t xml:space="preserve">GMTC-E-9-RU-001_638992</t>
  </si>
  <si>
    <t xml:space="preserve">GMTC-E-8-RU-001_996703</t>
  </si>
  <si>
    <t xml:space="preserve">GMTC-R-3-RU-001_703458</t>
  </si>
  <si>
    <t xml:space="preserve">GMTC-R-7-RU-001_923829</t>
  </si>
  <si>
    <t xml:space="preserve">GMTC-R-1-RU-001_178537</t>
  </si>
  <si>
    <t xml:space="preserve">GMTC-R-4-RU-001_594896</t>
  </si>
  <si>
    <t xml:space="preserve">GKPC-A-7-RU-001_229180</t>
  </si>
  <si>
    <t xml:space="preserve">GKPC-A-9-RU-001_629077</t>
  </si>
  <si>
    <t xml:space="preserve">GKPC-A-3-RU-001_468460</t>
  </si>
  <si>
    <t xml:space="preserve">GKPC-A-4-RU-001_263538</t>
  </si>
  <si>
    <t xml:space="preserve">GKPC-A-5-RU-001_753701</t>
  </si>
  <si>
    <t xml:space="preserve">GKPC-A-2-RU-001_764629</t>
  </si>
  <si>
    <t xml:space="preserve">GKPC-A-11-RU-001_392707</t>
  </si>
  <si>
    <t xml:space="preserve">GKPC-A-13-RU-001_513482</t>
  </si>
  <si>
    <t xml:space="preserve">GKPC-Y-4-RU-001_403107</t>
  </si>
  <si>
    <t xml:space="preserve">GKPC-Y-1-RU-001_728270</t>
  </si>
  <si>
    <t xml:space="preserve">GKPC-Y-6-RU-001_800258</t>
  </si>
  <si>
    <t xml:space="preserve">GMTC-V-2-RU-001_153886</t>
  </si>
  <si>
    <t xml:space="preserve">GMTC-V-6-RU-001_755559</t>
  </si>
  <si>
    <t xml:space="preserve">GMTC-E-3-RU-001_406966</t>
  </si>
  <si>
    <t xml:space="preserve">GMTC-E-5-RU-001_156336</t>
  </si>
  <si>
    <t xml:space="preserve">GMTC-E-9-RU-001_546833</t>
  </si>
  <si>
    <t xml:space="preserve">GMTC-E-8-RU-001_959009</t>
  </si>
  <si>
    <t xml:space="preserve">GMTC-R-3-RU-001_493678</t>
  </si>
  <si>
    <t xml:space="preserve">GMTC-R-7-RU-001_976912</t>
  </si>
  <si>
    <t xml:space="preserve">GMTC-R-1-RU-001_188247</t>
  </si>
  <si>
    <t xml:space="preserve">GMTC-R-4-RU-001_314496</t>
  </si>
  <si>
    <t xml:space="preserve">GKPC-A-7-RU-001_958044</t>
  </si>
  <si>
    <t xml:space="preserve">GKPC-A-9-RU-001_628685</t>
  </si>
  <si>
    <t xml:space="preserve">GKPC-A-3-RU-001_942011</t>
  </si>
  <si>
    <t xml:space="preserve">GKPC-A-4-RU-001_772130</t>
  </si>
  <si>
    <t xml:space="preserve">GKPC-A-5-RU-001_845534</t>
  </si>
  <si>
    <t xml:space="preserve">GKPC-A-2-RU-001_381390</t>
  </si>
  <si>
    <t xml:space="preserve">GKPC-A-11-RU-001_532674</t>
  </si>
  <si>
    <t xml:space="preserve">GKPC-A-13-RU-001_756827</t>
  </si>
  <si>
    <t xml:space="preserve">GKPC-Y-4-RU-001_382431</t>
  </si>
  <si>
    <t xml:space="preserve">GKPC-Y-1-RU-001_447064</t>
  </si>
  <si>
    <t xml:space="preserve">GKPC-Y-6-RU-001_432314</t>
  </si>
  <si>
    <t xml:space="preserve">GMTC-V-2-RU-001_833241</t>
  </si>
  <si>
    <t xml:space="preserve">GMTC-V-6-RU-001_245737</t>
  </si>
  <si>
    <t xml:space="preserve">GMTC-E-3-RU-001_724617</t>
  </si>
  <si>
    <t xml:space="preserve">GMTC-E-5-RU-001_477653</t>
  </si>
  <si>
    <t xml:space="preserve">GMTC-E-9-RU-001_212095</t>
  </si>
  <si>
    <t xml:space="preserve">GMTC-E-8-RU-001_506658</t>
  </si>
  <si>
    <t xml:space="preserve">GMTC-R-3-RU-001_755557</t>
  </si>
  <si>
    <t xml:space="preserve">GMTC-R-7-RU-001_732737</t>
  </si>
  <si>
    <t xml:space="preserve">GMTC-R-1-RU-001_611802</t>
  </si>
  <si>
    <t xml:space="preserve">GMTC-R-4-RU-001_104530</t>
  </si>
  <si>
    <t xml:space="preserve">GKPC-A-7-RU-001_189504</t>
  </si>
  <si>
    <t xml:space="preserve">GKPC-A-9-RU-001_350483</t>
  </si>
  <si>
    <t xml:space="preserve">GKPC-A-3-RU-001_159577</t>
  </si>
  <si>
    <t xml:space="preserve">GKPC-A-4-RU-001_126728</t>
  </si>
  <si>
    <t xml:space="preserve">GKPC-A-5-RU-001_351372</t>
  </si>
  <si>
    <t xml:space="preserve">GKPC-A-2-RU-001_542772</t>
  </si>
  <si>
    <t xml:space="preserve">GKPC-A-11-RU-001_539253</t>
  </si>
  <si>
    <t xml:space="preserve">GKPC-A-13-RU-001_579322</t>
  </si>
  <si>
    <t xml:space="preserve">GKPC-Y-4-RU-001_724839</t>
  </si>
  <si>
    <t xml:space="preserve">GKPC-Y-1-RU-001_342510</t>
  </si>
  <si>
    <t xml:space="preserve">GKPC-Y-6-RU-001_325855</t>
  </si>
  <si>
    <t xml:space="preserve">GMTC-V-2-RU-001_897106</t>
  </si>
  <si>
    <t xml:space="preserve">GMTC-V-6-RU-001_242523</t>
  </si>
  <si>
    <t xml:space="preserve">GMTC-E-3-RU-001_322341</t>
  </si>
  <si>
    <t xml:space="preserve">GMTC-E-5-RU-001_394295</t>
  </si>
  <si>
    <t xml:space="preserve">GMTC-E-9-RU-001_866765</t>
  </si>
  <si>
    <t xml:space="preserve">GMTC-E-8-RU-001_266688</t>
  </si>
  <si>
    <t xml:space="preserve">GMTC-R-3-RU-001_336832</t>
  </si>
  <si>
    <t xml:space="preserve">GMTC-R-7-RU-001_384188</t>
  </si>
  <si>
    <t xml:space="preserve">GMTC-R-1-RU-001_996183</t>
  </si>
  <si>
    <t xml:space="preserve">GMTC-R-4-RU-001_245266</t>
  </si>
  <si>
    <t xml:space="preserve">GKPC-A-7-RU-001_977532</t>
  </si>
  <si>
    <t xml:space="preserve">GKPC-A-9-RU-001_566814</t>
  </si>
  <si>
    <t xml:space="preserve">GKPC-A-3-RU-001_532501</t>
  </si>
  <si>
    <t xml:space="preserve">GKPC-A-4-RU-001_381959</t>
  </si>
  <si>
    <t xml:space="preserve">GKPC-A-5-RU-001_506126</t>
  </si>
  <si>
    <t xml:space="preserve">GKPC-A-2-RU-001_763936</t>
  </si>
  <si>
    <t xml:space="preserve">GKPC-A-11-RU-001_787733</t>
  </si>
  <si>
    <t xml:space="preserve">GKPC-A-13-RU-001_989842</t>
  </si>
  <si>
    <t xml:space="preserve">GKPC-Y-4-RU-001_110018</t>
  </si>
  <si>
    <t xml:space="preserve">GKPC-Y-1-RU-001_958107</t>
  </si>
  <si>
    <t xml:space="preserve">GKPC-Y-6-RU-001_474454</t>
  </si>
  <si>
    <t xml:space="preserve">GMTC-V-2-RU-001_538833</t>
  </si>
  <si>
    <t xml:space="preserve">GMTC-V-6-RU-001_747516</t>
  </si>
  <si>
    <t xml:space="preserve">GMTC-E-3-RU-001_202185</t>
  </si>
  <si>
    <t xml:space="preserve">GMTC-E-5-RU-001_175036</t>
  </si>
  <si>
    <t xml:space="preserve">GMTC-E-9-RU-001_482198</t>
  </si>
  <si>
    <t xml:space="preserve">GMTC-E-8-RU-001_449591</t>
  </si>
  <si>
    <t xml:space="preserve">GMTC-R-3-RU-001_540279</t>
  </si>
  <si>
    <t xml:space="preserve">GMTC-R-7-RU-001_984508</t>
  </si>
  <si>
    <t xml:space="preserve">GMTC-R-1-RU-001_375356</t>
  </si>
  <si>
    <t xml:space="preserve">GMTC-R-4-RU-001_782105</t>
  </si>
  <si>
    <t xml:space="preserve">GKPC-A-7-RU-001_923999</t>
  </si>
  <si>
    <t xml:space="preserve">GKPC-A-9-RU-001_945540</t>
  </si>
  <si>
    <t xml:space="preserve">GKPC-A-3-RU-001_778408</t>
  </si>
  <si>
    <t xml:space="preserve">GKPC-A-4-RU-001_886699</t>
  </si>
  <si>
    <t xml:space="preserve">GKPC-A-5-RU-001_921538</t>
  </si>
  <si>
    <t xml:space="preserve">GKPC-A-2-RU-001_191276</t>
  </si>
  <si>
    <t xml:space="preserve">GKPC-A-11-RU-001_191399</t>
  </si>
  <si>
    <t xml:space="preserve">GKPC-A-13-RU-001_662405</t>
  </si>
  <si>
    <t xml:space="preserve">GKPC-Y-4-RU-001_721510</t>
  </si>
  <si>
    <t xml:space="preserve">GKPC-Y-1-RU-001_672533</t>
  </si>
  <si>
    <t xml:space="preserve">GKPC-Y-6-RU-001_865526</t>
  </si>
  <si>
    <t xml:space="preserve">GMTC-V-2-RU-001_319202</t>
  </si>
  <si>
    <t xml:space="preserve">GMTC-V-6-RU-001_874278</t>
  </si>
  <si>
    <t xml:space="preserve">GMTC-E-3-RU-001_466805</t>
  </si>
  <si>
    <t xml:space="preserve">GMTC-E-5-RU-001_458522</t>
  </si>
  <si>
    <t xml:space="preserve">GMTC-E-9-RU-001_653300</t>
  </si>
  <si>
    <t xml:space="preserve">GMTC-E-8-RU-001_435032</t>
  </si>
  <si>
    <t xml:space="preserve">GMTC-R-3-RU-001_792408</t>
  </si>
  <si>
    <t xml:space="preserve">GMTC-R-7-RU-001_424248</t>
  </si>
  <si>
    <t xml:space="preserve">GMTC-R-1-RU-001_356893</t>
  </si>
  <si>
    <t xml:space="preserve">GMTC-R-4-RU-001_963309</t>
  </si>
  <si>
    <t xml:space="preserve">GKPC-A-7-RU-001_906699</t>
  </si>
  <si>
    <t xml:space="preserve">GKPC-A-9-RU-001_812661</t>
  </si>
  <si>
    <t xml:space="preserve">GKPC-A-3-RU-001_505048</t>
  </si>
  <si>
    <t xml:space="preserve">GKPC-A-4-RU-001_857580</t>
  </si>
  <si>
    <t xml:space="preserve">GKPC-A-5-RU-001_570819</t>
  </si>
  <si>
    <t xml:space="preserve">GKPC-A-2-RU-001_215748</t>
  </si>
  <si>
    <t xml:space="preserve">GKPC-A-11-RU-001_320468</t>
  </si>
  <si>
    <t xml:space="preserve">GKPC-A-13-RU-001_678915</t>
  </si>
  <si>
    <t xml:space="preserve">GKPC-Y-4-RU-001_759461</t>
  </si>
  <si>
    <t xml:space="preserve">GKPC-Y-1-RU-001_363617</t>
  </si>
  <si>
    <t xml:space="preserve">GKPC-Y-6-RU-001_414465</t>
  </si>
  <si>
    <t xml:space="preserve">GMTC-V-2-RU-001_728871</t>
  </si>
  <si>
    <t xml:space="preserve">GMTC-V-6-RU-001_165707</t>
  </si>
  <si>
    <t xml:space="preserve">GMTC-E-3-RU-001_436910</t>
  </si>
  <si>
    <t xml:space="preserve">GMTC-E-5-RU-001_411555</t>
  </si>
  <si>
    <t xml:space="preserve">GMTC-E-9-RU-001_556025</t>
  </si>
  <si>
    <t xml:space="preserve">GMTC-E-8-RU-001_623987</t>
  </si>
  <si>
    <t xml:space="preserve">GMTC-R-3-RU-001_185350</t>
  </si>
  <si>
    <t xml:space="preserve">GMTC-R-7-RU-001_134642</t>
  </si>
  <si>
    <t xml:space="preserve">GMTC-R-1-RU-001_924054</t>
  </si>
  <si>
    <t xml:space="preserve">GMTC-R-4-RU-001_601753</t>
  </si>
  <si>
    <t xml:space="preserve">GKPC-A-7-RU-001_985324</t>
  </si>
  <si>
    <t xml:space="preserve">GKPC-A-9-RU-001_300137</t>
  </si>
  <si>
    <t xml:space="preserve">GKPC-A-3-RU-001_122533</t>
  </si>
  <si>
    <t xml:space="preserve">GKPC-A-4-RU-001_223589</t>
  </si>
  <si>
    <t xml:space="preserve">GKPC-A-5-RU-001_857880</t>
  </si>
  <si>
    <t xml:space="preserve">GKPC-A-2-RU-001_418251</t>
  </si>
  <si>
    <t xml:space="preserve">GKPC-A-11-RU-001_331927</t>
  </si>
  <si>
    <t xml:space="preserve">GKPC-A-13-RU-001_710231</t>
  </si>
  <si>
    <t xml:space="preserve">GKPC-Y-4-RU-001_673067</t>
  </si>
  <si>
    <t xml:space="preserve">GKPC-Y-1-RU-001_353860</t>
  </si>
  <si>
    <t xml:space="preserve">GKPC-Y-6-RU-001_739517</t>
  </si>
  <si>
    <t xml:space="preserve">GMTC-V-2-RU-001_505618</t>
  </si>
  <si>
    <t xml:space="preserve">GMTC-V-6-RU-001_494953</t>
  </si>
  <si>
    <t xml:space="preserve">GMTC-E-3-RU-001_430857</t>
  </si>
  <si>
    <t xml:space="preserve">GMTC-E-5-RU-001_237834</t>
  </si>
  <si>
    <t xml:space="preserve">GMTC-E-9-RU-001_547124</t>
  </si>
  <si>
    <t xml:space="preserve">GMTC-E-8-RU-001_629098</t>
  </si>
  <si>
    <t xml:space="preserve">GMTC-R-3-RU-001_332760</t>
  </si>
  <si>
    <t xml:space="preserve">GMTC-R-7-RU-001_958279</t>
  </si>
  <si>
    <t xml:space="preserve">GMTC-R-1-RU-001_530292</t>
  </si>
  <si>
    <t xml:space="preserve">GMTC-R-4-RU-001_785861</t>
  </si>
  <si>
    <t xml:space="preserve">GKPC-A-7-RU-001_732699</t>
  </si>
  <si>
    <t xml:space="preserve">GKPC-A-9-RU-001_902170</t>
  </si>
  <si>
    <t xml:space="preserve">GKPC-A-3-RU-001_141435</t>
  </si>
  <si>
    <t xml:space="preserve">GKPC-A-4-RU-001_708347</t>
  </si>
  <si>
    <t xml:space="preserve">GKPC-A-5-RU-001_620866</t>
  </si>
  <si>
    <t xml:space="preserve">GKPC-A-2-RU-001_180236</t>
  </si>
  <si>
    <t xml:space="preserve">GKPC-A-11-RU-001_612189</t>
  </si>
  <si>
    <t xml:space="preserve">GKPC-A-13-RU-001_650966</t>
  </si>
  <si>
    <t xml:space="preserve">GKPC-Y-4-RU-001_374161</t>
  </si>
  <si>
    <t xml:space="preserve">GKPC-Y-1-RU-001_406655</t>
  </si>
  <si>
    <t xml:space="preserve">GKPC-Y-6-RU-001_608496</t>
  </si>
  <si>
    <t xml:space="preserve">GMTC-V-2-RU-001_675547</t>
  </si>
  <si>
    <t xml:space="preserve">GMTC-V-6-RU-001_735567</t>
  </si>
  <si>
    <t xml:space="preserve">GMTC-E-3-RU-001_920748</t>
  </si>
  <si>
    <t xml:space="preserve">GMTC-E-5-RU-001_664069</t>
  </si>
  <si>
    <t xml:space="preserve">GMTC-E-9-RU-001_595204</t>
  </si>
  <si>
    <t xml:space="preserve">GMTC-E-8-RU-001_362874</t>
  </si>
  <si>
    <t xml:space="preserve">GMTC-R-3-RU-001_228807</t>
  </si>
  <si>
    <t xml:space="preserve">GMTC-R-7-RU-001_105606</t>
  </si>
  <si>
    <t xml:space="preserve">GMTC-R-1-RU-001_924964</t>
  </si>
  <si>
    <t xml:space="preserve">GMTC-R-4-RU-001_915298</t>
  </si>
  <si>
    <t xml:space="preserve">GKPC-A-7-RU-001_356736</t>
  </si>
  <si>
    <t xml:space="preserve">GKPC-A-9-RU-001_310234</t>
  </si>
  <si>
    <t xml:space="preserve">GKPC-A-3-RU-001_728681</t>
  </si>
  <si>
    <t xml:space="preserve">GKPC-A-4-RU-001_167661</t>
  </si>
  <si>
    <t xml:space="preserve">GKPC-A-5-RU-001_125686</t>
  </si>
  <si>
    <t xml:space="preserve">GKPC-A-2-RU-001_368815</t>
  </si>
  <si>
    <t xml:space="preserve">GKPC-A-11-RU-001_737295</t>
  </si>
  <si>
    <t xml:space="preserve">GKPC-A-13-RU-001_161463</t>
  </si>
  <si>
    <t xml:space="preserve">GKPC-Y-4-RU-001_877526</t>
  </si>
  <si>
    <t xml:space="preserve">GKPC-Y-1-RU-001_382747</t>
  </si>
  <si>
    <t xml:space="preserve">GKPC-Y-6-RU-001_998812</t>
  </si>
  <si>
    <t xml:space="preserve">GMTC-V-2-RU-001_561294</t>
  </si>
  <si>
    <t xml:space="preserve">GMTC-V-6-RU-001_441239</t>
  </si>
  <si>
    <t xml:space="preserve">GMTC-E-3-RU-001_784220</t>
  </si>
  <si>
    <t xml:space="preserve">GMTC-E-5-RU-001_714252</t>
  </si>
  <si>
    <t xml:space="preserve">GMTC-E-9-RU-001_695838</t>
  </si>
  <si>
    <t xml:space="preserve">GMTC-E-8-RU-001_560836</t>
  </si>
  <si>
    <t xml:space="preserve">GMTC-R-3-RU-001_804547</t>
  </si>
  <si>
    <t xml:space="preserve">GMTC-R-7-RU-001_574594</t>
  </si>
  <si>
    <t xml:space="preserve">GMTC-R-1-RU-001_739511</t>
  </si>
  <si>
    <t xml:space="preserve">GMTC-R-4-RU-001_273092</t>
  </si>
  <si>
    <t xml:space="preserve">GKPC-A-7-RU-001_753399</t>
  </si>
  <si>
    <t xml:space="preserve">GKPC-A-9-RU-001_158606</t>
  </si>
  <si>
    <t xml:space="preserve">GKPC-A-3-RU-001_441900</t>
  </si>
  <si>
    <t xml:space="preserve">GKPC-A-4-RU-001_562642</t>
  </si>
  <si>
    <t xml:space="preserve">GKPC-A-5-RU-001_350397</t>
  </si>
  <si>
    <t xml:space="preserve">GKPC-A-2-RU-001_893688</t>
  </si>
  <si>
    <t xml:space="preserve">GKPC-A-11-RU-001_403078</t>
  </si>
  <si>
    <t xml:space="preserve">GKPC-A-13-RU-001_237048</t>
  </si>
  <si>
    <t xml:space="preserve">GKPC-Y-4-RU-001_128849</t>
  </si>
  <si>
    <t xml:space="preserve">GKPC-Y-1-RU-001_409373</t>
  </si>
  <si>
    <t xml:space="preserve">GKPC-Y-6-RU-001_223802</t>
  </si>
  <si>
    <t xml:space="preserve">GMTC-V-2-RU-001_627200</t>
  </si>
  <si>
    <t xml:space="preserve">GMTC-V-6-RU-001_742355</t>
  </si>
  <si>
    <t xml:space="preserve">GMTC-E-3-RU-001_542780</t>
  </si>
  <si>
    <t xml:space="preserve">GMTC-E-5-RU-001_176275</t>
  </si>
  <si>
    <t xml:space="preserve">GMTC-E-9-RU-001_126011</t>
  </si>
  <si>
    <t xml:space="preserve">GMTC-E-8-RU-001_715968</t>
  </si>
  <si>
    <t xml:space="preserve">GMTC-R-3-RU-001_496206</t>
  </si>
  <si>
    <t xml:space="preserve">GMTC-R-7-RU-001_962315</t>
  </si>
  <si>
    <t xml:space="preserve">GMTC-R-1-RU-001_484976</t>
  </si>
  <si>
    <t xml:space="preserve">GMTC-R-4-RU-001_901469</t>
  </si>
  <si>
    <t xml:space="preserve">GKPC-A-7-RU-001_259220</t>
  </si>
  <si>
    <t xml:space="preserve">GKPC-A-9-RU-001_445957</t>
  </si>
  <si>
    <t xml:space="preserve">GKPC-A-3-RU-001_817623</t>
  </si>
  <si>
    <t xml:space="preserve">GKPC-A-4-RU-001_973068</t>
  </si>
  <si>
    <t xml:space="preserve">GKPC-A-5-RU-001_897952</t>
  </si>
  <si>
    <t xml:space="preserve">GKPC-A-2-RU-001_744610</t>
  </si>
  <si>
    <t xml:space="preserve">GKPC-A-11-RU-001_798869</t>
  </si>
  <si>
    <t xml:space="preserve">GKPC-A-13-RU-001_187173</t>
  </si>
  <si>
    <t xml:space="preserve">GKPC-Y-4-RU-001_572181</t>
  </si>
  <si>
    <t xml:space="preserve">GKPC-Y-1-RU-001_442480</t>
  </si>
  <si>
    <t xml:space="preserve">GKPC-Y-6-RU-001_538650</t>
  </si>
  <si>
    <t xml:space="preserve">GMTC-V-2-RU-001_167747</t>
  </si>
  <si>
    <t xml:space="preserve">GMTC-V-6-RU-001_892946</t>
  </si>
  <si>
    <t xml:space="preserve">GMTC-E-3-RU-001_662032</t>
  </si>
  <si>
    <t xml:space="preserve">GMTC-E-5-RU-001_571515</t>
  </si>
  <si>
    <t xml:space="preserve">GMTC-E-9-RU-001_809773</t>
  </si>
  <si>
    <t xml:space="preserve">GMTC-E-8-RU-001_422406</t>
  </si>
  <si>
    <t xml:space="preserve">GMTC-R-3-RU-001_489583</t>
  </si>
  <si>
    <t xml:space="preserve">GMTC-R-7-RU-001_478424</t>
  </si>
  <si>
    <t xml:space="preserve">GMTC-R-1-RU-001_301193</t>
  </si>
  <si>
    <t xml:space="preserve">GMTC-R-4-RU-001_137618</t>
  </si>
  <si>
    <t xml:space="preserve">GKPC-A-7-RU-001_553602</t>
  </si>
  <si>
    <t xml:space="preserve">GKPC-A-9-RU-001_219681</t>
  </si>
  <si>
    <t xml:space="preserve">GKPC-A-3-RU-001_158108</t>
  </si>
  <si>
    <t xml:space="preserve">GKPC-A-4-RU-001_727241</t>
  </si>
  <si>
    <t xml:space="preserve">GKPC-A-5-RU-001_364071</t>
  </si>
  <si>
    <t xml:space="preserve">GKPC-A-2-RU-001_555849</t>
  </si>
  <si>
    <t xml:space="preserve">GKPC-A-11-RU-001_741513</t>
  </si>
  <si>
    <t xml:space="preserve">GKPC-A-13-RU-001_475269</t>
  </si>
  <si>
    <t xml:space="preserve">GKPC-Y-4-RU-001_987268</t>
  </si>
  <si>
    <t xml:space="preserve">GKPC-Y-1-RU-001_855918</t>
  </si>
  <si>
    <t xml:space="preserve">GKPC-Y-6-RU-001_200505</t>
  </si>
  <si>
    <t xml:space="preserve">GMTC-V-2-RU-001_374586</t>
  </si>
  <si>
    <t xml:space="preserve">GMTC-V-6-RU-001_170407</t>
  </si>
  <si>
    <t xml:space="preserve">GMTC-E-3-RU-001_223301</t>
  </si>
  <si>
    <t xml:space="preserve">GMTC-E-5-RU-001_553120</t>
  </si>
  <si>
    <t xml:space="preserve">GMTC-E-9-RU-001_252770</t>
  </si>
  <si>
    <t xml:space="preserve">GMTC-E-8-RU-001_713109</t>
  </si>
  <si>
    <t xml:space="preserve">GMTC-R-3-RU-001_996737</t>
  </si>
  <si>
    <t xml:space="preserve">GMTC-R-7-RU-001_791516</t>
  </si>
  <si>
    <t xml:space="preserve">GMTC-R-1-RU-001_618466</t>
  </si>
  <si>
    <t xml:space="preserve">GMTC-R-4-RU-001_177178</t>
  </si>
  <si>
    <t xml:space="preserve">GKPC-A-7-RU-001_954763</t>
  </si>
  <si>
    <t xml:space="preserve">GKPC-A-9-RU-001_232891</t>
  </si>
  <si>
    <t xml:space="preserve">GKPC-A-3-RU-001_219334</t>
  </si>
  <si>
    <t xml:space="preserve">GKPC-A-4-RU-001_397187</t>
  </si>
  <si>
    <t xml:space="preserve">GKPC-A-5-RU-001_729011</t>
  </si>
  <si>
    <t xml:space="preserve">GKPC-A-2-RU-001_693617</t>
  </si>
  <si>
    <t xml:space="preserve">GKPC-A-11-RU-001_728464</t>
  </si>
  <si>
    <t xml:space="preserve">GKPC-A-13-RU-001_639488</t>
  </si>
  <si>
    <t xml:space="preserve">GKPC-Y-4-RU-001_945232</t>
  </si>
  <si>
    <t xml:space="preserve">GKPC-Y-1-RU-001_224952</t>
  </si>
  <si>
    <t xml:space="preserve">GKPC-Y-6-RU-001_864282</t>
  </si>
  <si>
    <t xml:space="preserve">GMTC-V-2-RU-001_653590</t>
  </si>
  <si>
    <t xml:space="preserve">GMTC-V-6-RU-001_607390</t>
  </si>
  <si>
    <t xml:space="preserve">GMTC-E-3-RU-001_428204</t>
  </si>
  <si>
    <t xml:space="preserve">GMTC-E-5-RU-001_235568</t>
  </si>
  <si>
    <t xml:space="preserve">GMTC-E-9-RU-001_881090</t>
  </si>
  <si>
    <t xml:space="preserve">GMTC-E-8-RU-001_228744</t>
  </si>
  <si>
    <t xml:space="preserve">GMTC-R-3-RU-001_825092</t>
  </si>
  <si>
    <t xml:space="preserve">GMTC-R-7-RU-001_129115</t>
  </si>
  <si>
    <t xml:space="preserve">GMTC-R-1-RU-001_898510</t>
  </si>
  <si>
    <t xml:space="preserve">GMTC-R-4-RU-001_675978</t>
  </si>
  <si>
    <t xml:space="preserve">GKPC-A-7-RU-001_140536</t>
  </si>
  <si>
    <t xml:space="preserve">GKPC-A-9-RU-001_430185</t>
  </si>
  <si>
    <t xml:space="preserve">GKPC-A-3-RU-001_784896</t>
  </si>
  <si>
    <t xml:space="preserve">GKPC-A-4-RU-001_141385</t>
  </si>
  <si>
    <t xml:space="preserve">GKPC-A-5-RU-001_650939</t>
  </si>
  <si>
    <t xml:space="preserve">GKPC-A-2-RU-001_152072</t>
  </si>
  <si>
    <t xml:space="preserve">GKPC-A-11-RU-001_482209</t>
  </si>
  <si>
    <t xml:space="preserve">GKPC-A-13-RU-001_900662</t>
  </si>
  <si>
    <t xml:space="preserve">GKPC-Y-4-RU-001_466045</t>
  </si>
  <si>
    <t xml:space="preserve">GKPC-Y-1-RU-001_571525</t>
  </si>
  <si>
    <t xml:space="preserve">GKPC-Y-6-RU-001_607493</t>
  </si>
  <si>
    <t xml:space="preserve">GMTC-V-2-RU-001_571310</t>
  </si>
  <si>
    <t xml:space="preserve">GMTC-V-6-RU-001_574587</t>
  </si>
  <si>
    <t xml:space="preserve">GMTC-E-3-RU-001_502909</t>
  </si>
  <si>
    <t xml:space="preserve">GMTC-E-5-RU-001_419236</t>
  </si>
  <si>
    <t xml:space="preserve">GMTC-E-9-RU-001_772247</t>
  </si>
  <si>
    <t xml:space="preserve">GMTC-E-8-RU-001_841840</t>
  </si>
  <si>
    <t xml:space="preserve">GMTC-R-3-RU-001_344542</t>
  </si>
  <si>
    <t xml:space="preserve">GMTC-R-7-RU-001_290786</t>
  </si>
  <si>
    <t xml:space="preserve">GMTC-R-1-RU-001_913858</t>
  </si>
  <si>
    <t xml:space="preserve">GMTC-R-4-RU-001_441756</t>
  </si>
  <si>
    <t xml:space="preserve">GKPC-A-7-RU-001_728852</t>
  </si>
  <si>
    <t xml:space="preserve">GKPC-A-9-RU-001_137518</t>
  </si>
  <si>
    <t xml:space="preserve">GKPC-A-3-RU-001_870840</t>
  </si>
  <si>
    <t xml:space="preserve">GKPC-A-4-RU-001_441333</t>
  </si>
  <si>
    <t xml:space="preserve">GKPC-A-5-RU-001_202405</t>
  </si>
  <si>
    <t xml:space="preserve">GKPC-A-2-RU-001_421610</t>
  </si>
  <si>
    <t xml:space="preserve">GKPC-A-11-RU-001_427077</t>
  </si>
  <si>
    <t xml:space="preserve">GKPC-A-13-RU-001_631725</t>
  </si>
  <si>
    <t xml:space="preserve">GKPC-Y-4-RU-001_510926</t>
  </si>
  <si>
    <t xml:space="preserve">GKPC-Y-1-RU-001_437018</t>
  </si>
  <si>
    <t xml:space="preserve">GKPC-Y-6-RU-001_262837</t>
  </si>
  <si>
    <t xml:space="preserve">GMTC-V-2-RU-001_831953</t>
  </si>
  <si>
    <t xml:space="preserve">GMTC-V-6-RU-001_851846</t>
  </si>
  <si>
    <t xml:space="preserve">GMTC-E-3-RU-001_332303</t>
  </si>
  <si>
    <t xml:space="preserve">GMTC-E-5-RU-001_967068</t>
  </si>
  <si>
    <t xml:space="preserve">GMTC-E-9-RU-001_936621</t>
  </si>
  <si>
    <t xml:space="preserve">GMTC-E-8-RU-001_877327</t>
  </si>
  <si>
    <t xml:space="preserve">GMTC-R-3-RU-001_957869</t>
  </si>
  <si>
    <t xml:space="preserve">GMTC-R-7-RU-001_102065</t>
  </si>
  <si>
    <t xml:space="preserve">GMTC-R-1-RU-001_234713</t>
  </si>
  <si>
    <t xml:space="preserve">GMTC-R-4-RU-001_838974</t>
  </si>
  <si>
    <t xml:space="preserve">GKPC-A-7-RU-001_268937</t>
  </si>
  <si>
    <t xml:space="preserve">GKPC-A-9-RU-001_691562</t>
  </si>
  <si>
    <t xml:space="preserve">GKPC-A-3-RU-001_266494</t>
  </si>
  <si>
    <t xml:space="preserve">GKPC-A-4-RU-001_355145</t>
  </si>
  <si>
    <t xml:space="preserve">GKPC-A-5-RU-001_718118</t>
  </si>
  <si>
    <t xml:space="preserve">GKPC-A-2-RU-001_191899</t>
  </si>
  <si>
    <t xml:space="preserve">GKPC-A-11-RU-001_587895</t>
  </si>
  <si>
    <t xml:space="preserve">GKPC-A-13-RU-001_141476</t>
  </si>
  <si>
    <t xml:space="preserve">GKPC-Y-4-RU-001_750617</t>
  </si>
  <si>
    <t xml:space="preserve">GKPC-Y-1-RU-001_514422</t>
  </si>
  <si>
    <t xml:space="preserve">GKPC-Y-6-RU-001_163624</t>
  </si>
  <si>
    <t xml:space="preserve">GMTC-V-2-RU-001_165135</t>
  </si>
  <si>
    <t xml:space="preserve">GMTC-V-6-RU-001_687330</t>
  </si>
  <si>
    <t xml:space="preserve">GMTC-E-3-RU-001_116561</t>
  </si>
  <si>
    <t xml:space="preserve">GMTC-E-5-RU-001_789769</t>
  </si>
  <si>
    <t xml:space="preserve">GMTC-E-9-RU-001_480793</t>
  </si>
  <si>
    <t xml:space="preserve">GMTC-E-8-RU-001_757132</t>
  </si>
  <si>
    <t xml:space="preserve">GMTC-R-3-RU-001_682774</t>
  </si>
  <si>
    <t xml:space="preserve">GMTC-R-7-RU-001_587258</t>
  </si>
  <si>
    <t xml:space="preserve">GMTC-R-1-RU-001_932903</t>
  </si>
  <si>
    <t xml:space="preserve">GMTC-R-4-RU-001_970258</t>
  </si>
  <si>
    <t xml:space="preserve">GKPC-A-7-RU-001_736071</t>
  </si>
  <si>
    <t xml:space="preserve">GKPC-A-9-RU-001_808120</t>
  </si>
  <si>
    <t xml:space="preserve">GKPC-A-3-RU-001_933148</t>
  </si>
  <si>
    <t xml:space="preserve">GKPC-A-4-RU-001_207856</t>
  </si>
  <si>
    <t xml:space="preserve">GKPC-A-5-RU-001_283206</t>
  </si>
  <si>
    <t xml:space="preserve">GKPC-A-2-RU-001_331353</t>
  </si>
  <si>
    <t xml:space="preserve">GKPC-A-11-RU-001_968226</t>
  </si>
  <si>
    <t xml:space="preserve">GKPC-A-13-RU-001_579697</t>
  </si>
  <si>
    <t xml:space="preserve">GKPC-Y-4-RU-001_687583</t>
  </si>
  <si>
    <t xml:space="preserve">GKPC-Y-1-RU-001_994452</t>
  </si>
  <si>
    <t xml:space="preserve">GKPC-Y-6-RU-001_652313</t>
  </si>
  <si>
    <t xml:space="preserve">GMTC-V-2-RU-001_665747</t>
  </si>
  <si>
    <t xml:space="preserve">GMTC-V-6-RU-001_523764</t>
  </si>
  <si>
    <t xml:space="preserve">GMTC-E-3-RU-001_817181</t>
  </si>
  <si>
    <t xml:space="preserve">GMTC-E-5-RU-001_148702</t>
  </si>
  <si>
    <t xml:space="preserve">GMTC-E-9-RU-001_574166</t>
  </si>
  <si>
    <t xml:space="preserve">GMTC-E-8-RU-001_434284</t>
  </si>
  <si>
    <t xml:space="preserve">GMTC-R-3-RU-001_904419</t>
  </si>
  <si>
    <t xml:space="preserve">GMTC-R-7-RU-001_477996</t>
  </si>
  <si>
    <t xml:space="preserve">GMTC-R-1-RU-001_818479</t>
  </si>
  <si>
    <t xml:space="preserve">GMTC-R-4-RU-001_214171</t>
  </si>
  <si>
    <t xml:space="preserve">GKPC-A-7-RU-001_125991</t>
  </si>
  <si>
    <t xml:space="preserve">GKPC-A-9-RU-001_680187</t>
  </si>
  <si>
    <t xml:space="preserve">GKPC-A-3-RU-001_902841</t>
  </si>
  <si>
    <t xml:space="preserve">GKPC-A-4-RU-001_604744</t>
  </si>
  <si>
    <t xml:space="preserve">GKPC-A-5-RU-001_673283</t>
  </si>
  <si>
    <t xml:space="preserve">GKPC-A-2-RU-001_669363</t>
  </si>
  <si>
    <t xml:space="preserve">GKPC-A-11-RU-001_193426</t>
  </si>
  <si>
    <t xml:space="preserve">GKPC-A-13-RU-001_211040</t>
  </si>
  <si>
    <t xml:space="preserve">GKPC-Y-4-RU-001_637022</t>
  </si>
  <si>
    <t xml:space="preserve">GKPC-Y-1-RU-001_768667</t>
  </si>
  <si>
    <t xml:space="preserve">GKPC-Y-6-RU-001_564364</t>
  </si>
  <si>
    <t xml:space="preserve">GMTC-V-2-RU-001_484451</t>
  </si>
  <si>
    <t xml:space="preserve">GMTC-V-6-RU-001_161747</t>
  </si>
  <si>
    <t xml:space="preserve">GMTC-E-3-RU-001_818763</t>
  </si>
  <si>
    <t xml:space="preserve">GMTC-E-5-RU-001_165132</t>
  </si>
  <si>
    <t xml:space="preserve">GMTC-E-9-RU-001_931101</t>
  </si>
  <si>
    <t xml:space="preserve">GMTC-E-8-RU-001_173626</t>
  </si>
  <si>
    <t xml:space="preserve">GMTC-R-3-RU-001_770778</t>
  </si>
  <si>
    <t xml:space="preserve">GMTC-R-7-RU-001_353999</t>
  </si>
  <si>
    <t xml:space="preserve">GMTC-R-1-RU-001_890185</t>
  </si>
  <si>
    <t xml:space="preserve">GMTC-R-4-RU-001_653775</t>
  </si>
  <si>
    <t xml:space="preserve">GKPC-A-7-RU-001_860627</t>
  </si>
  <si>
    <t xml:space="preserve">GKPC-A-9-RU-001_268605</t>
  </si>
  <si>
    <t xml:space="preserve">GKPC-A-3-RU-001_490460</t>
  </si>
  <si>
    <t xml:space="preserve">GKPC-A-4-RU-001_373663</t>
  </si>
  <si>
    <t xml:space="preserve">GKPC-A-5-RU-001_396817</t>
  </si>
  <si>
    <t xml:space="preserve">GKPC-A-2-RU-001_605827</t>
  </si>
  <si>
    <t xml:space="preserve">GKPC-A-11-RU-001_155657</t>
  </si>
  <si>
    <t xml:space="preserve">GKPC-A-13-RU-001_288287</t>
  </si>
  <si>
    <t xml:space="preserve">GKPC-Y-4-RU-001_378108</t>
  </si>
  <si>
    <t xml:space="preserve">GKPC-Y-1-RU-001_963192</t>
  </si>
  <si>
    <t xml:space="preserve">GKPC-Y-6-RU-001_396152</t>
  </si>
  <si>
    <t xml:space="preserve">GMTC-V-2-RU-001_725278</t>
  </si>
  <si>
    <t xml:space="preserve">GMTC-V-6-RU-001_121234</t>
  </si>
  <si>
    <t xml:space="preserve">GMTC-E-3-RU-001_318078</t>
  </si>
  <si>
    <t xml:space="preserve">GMTC-E-5-RU-001_603816</t>
  </si>
  <si>
    <t xml:space="preserve">GMTC-E-9-RU-001_951520</t>
  </si>
  <si>
    <t xml:space="preserve">GMTC-E-8-RU-001_879386</t>
  </si>
  <si>
    <t xml:space="preserve">GMTC-R-3-RU-001_364310</t>
  </si>
  <si>
    <t xml:space="preserve">GMTC-R-7-RU-001_341251</t>
  </si>
  <si>
    <t xml:space="preserve">GMTC-R-1-RU-001_861210</t>
  </si>
  <si>
    <t xml:space="preserve">GMTC-R-4-RU-001_460356</t>
  </si>
  <si>
    <t xml:space="preserve">GKPC-A-7-RU-001_932665</t>
  </si>
  <si>
    <t xml:space="preserve">GKPC-A-9-RU-001_198584</t>
  </si>
  <si>
    <t xml:space="preserve">GKPC-A-3-RU-001_632541</t>
  </si>
  <si>
    <t xml:space="preserve">GKPC-A-4-RU-001_709598</t>
  </si>
  <si>
    <t xml:space="preserve">GKPC-A-5-RU-001_840475</t>
  </si>
  <si>
    <t xml:space="preserve">GKPC-A-2-RU-001_942166</t>
  </si>
  <si>
    <t xml:space="preserve">GKPC-A-11-RU-001_142044</t>
  </si>
  <si>
    <t xml:space="preserve">GKPC-A-13-RU-001_606291</t>
  </si>
  <si>
    <t xml:space="preserve">GKPC-Y-4-RU-001_334014</t>
  </si>
  <si>
    <t xml:space="preserve">GKPC-Y-1-RU-001_227119</t>
  </si>
  <si>
    <t xml:space="preserve">GKPC-Y-6-RU-001_942001</t>
  </si>
  <si>
    <t xml:space="preserve">GMTC-V-2-RU-001_394357</t>
  </si>
  <si>
    <t xml:space="preserve">GMTC-V-6-RU-001_177646</t>
  </si>
  <si>
    <t xml:space="preserve">GMTC-E-3-RU-001_269935</t>
  </si>
  <si>
    <t xml:space="preserve">GMTC-E-5-RU-001_517955</t>
  </si>
  <si>
    <t xml:space="preserve">GMTC-E-9-RU-001_713203</t>
  </si>
  <si>
    <t xml:space="preserve">GMTC-E-8-RU-001_742632</t>
  </si>
  <si>
    <t xml:space="preserve">GMTC-R-3-RU-001_222761</t>
  </si>
  <si>
    <t xml:space="preserve">GMTC-R-7-RU-001_797844</t>
  </si>
  <si>
    <t xml:space="preserve">GMTC-R-1-RU-001_170330</t>
  </si>
  <si>
    <t xml:space="preserve">GMTC-R-4-RU-001_137236</t>
  </si>
  <si>
    <t xml:space="preserve">GKPC-A-7-RU-001_746450</t>
  </si>
  <si>
    <t xml:space="preserve">GKPC-A-9-RU-001_680727</t>
  </si>
  <si>
    <t xml:space="preserve">GKPC-A-3-RU-001_359575</t>
  </si>
  <si>
    <t xml:space="preserve">GKPC-A-4-RU-001_476185</t>
  </si>
  <si>
    <t xml:space="preserve">GKPC-A-5-RU-001_339912</t>
  </si>
  <si>
    <t xml:space="preserve">GKPC-A-2-RU-001_172696</t>
  </si>
  <si>
    <t xml:space="preserve">GKPC-A-11-RU-001_889895</t>
  </si>
  <si>
    <t xml:space="preserve">GKPC-A-13-RU-001_816845</t>
  </si>
  <si>
    <t xml:space="preserve">GKPC-Y-4-RU-001_817922</t>
  </si>
  <si>
    <t xml:space="preserve">GKPC-Y-1-RU-001_211589</t>
  </si>
  <si>
    <t xml:space="preserve">GKPC-Y-6-RU-001_758067</t>
  </si>
  <si>
    <t xml:space="preserve">GMTC-V-2-RU-001_357308</t>
  </si>
  <si>
    <t xml:space="preserve">GMTC-V-6-RU-001_277393</t>
  </si>
  <si>
    <t xml:space="preserve">GMTC-E-3-RU-001_946697</t>
  </si>
  <si>
    <t xml:space="preserve">GMTC-E-5-RU-001_802541</t>
  </si>
  <si>
    <t xml:space="preserve">GMTC-E-9-RU-001_710757</t>
  </si>
  <si>
    <t xml:space="preserve">GMTC-E-8-RU-001_322985</t>
  </si>
  <si>
    <t xml:space="preserve">GMTC-R-3-RU-001_502881</t>
  </si>
  <si>
    <t xml:space="preserve">GMTC-R-7-RU-001_807554</t>
  </si>
  <si>
    <t xml:space="preserve">GMTC-R-1-RU-001_534138</t>
  </si>
  <si>
    <t xml:space="preserve">GMTC-R-4-RU-001_769105</t>
  </si>
  <si>
    <t xml:space="preserve">GKPC-A-7-RU-001_974378</t>
  </si>
  <si>
    <t xml:space="preserve">GKPC-A-9-RU-001_258694</t>
  </si>
  <si>
    <t xml:space="preserve">GKPC-A-3-RU-001_641553</t>
  </si>
  <si>
    <t xml:space="preserve">GKPC-A-4-RU-001_191717</t>
  </si>
  <si>
    <t xml:space="preserve">GKPC-A-5-RU-001_309936</t>
  </si>
  <si>
    <t xml:space="preserve">GKPC-A-2-RU-001_319341</t>
  </si>
  <si>
    <t xml:space="preserve">GKPC-A-11-RU-001_178675</t>
  </si>
  <si>
    <t xml:space="preserve">GKPC-A-13-RU-001_753503</t>
  </si>
  <si>
    <t xml:space="preserve">GKPC-Y-4-RU-001_657457</t>
  </si>
  <si>
    <t xml:space="preserve">GKPC-Y-1-RU-001_949722</t>
  </si>
  <si>
    <t xml:space="preserve">GKPC-Y-6-RU-001_900558</t>
  </si>
  <si>
    <t xml:space="preserve">GMTC-V-2-RU-001_261178</t>
  </si>
  <si>
    <t xml:space="preserve">GMTC-V-6-RU-001_138376</t>
  </si>
  <si>
    <t xml:space="preserve">GMTC-E-3-RU-001_298177</t>
  </si>
  <si>
    <t xml:space="preserve">GMTC-E-5-RU-001_400577</t>
  </si>
  <si>
    <t xml:space="preserve">GMTC-E-9-RU-001_959230</t>
  </si>
  <si>
    <t xml:space="preserve">GMTC-E-8-RU-001_763465</t>
  </si>
  <si>
    <t xml:space="preserve">GMTC-R-3-RU-001_569323</t>
  </si>
  <si>
    <t xml:space="preserve">GMTC-R-7-RU-001_194383</t>
  </si>
  <si>
    <t xml:space="preserve">GMTC-R-1-RU-001_167643</t>
  </si>
  <si>
    <t xml:space="preserve">GMTC-R-4-RU-001_547228</t>
  </si>
  <si>
    <t xml:space="preserve">GKPC-A-7-RU-001_627002</t>
  </si>
  <si>
    <t xml:space="preserve">GKPC-A-9-RU-001_136180</t>
  </si>
  <si>
    <t xml:space="preserve">GKPC-A-3-RU-001_324516</t>
  </si>
  <si>
    <t xml:space="preserve">GKPC-A-4-RU-001_851982</t>
  </si>
  <si>
    <t xml:space="preserve">GKPC-A-5-RU-001_325942</t>
  </si>
  <si>
    <t xml:space="preserve">GKPC-A-2-RU-001_775839</t>
  </si>
  <si>
    <t xml:space="preserve">GKPC-A-11-RU-001_172511</t>
  </si>
  <si>
    <t xml:space="preserve">GKPC-A-13-RU-001_935257</t>
  </si>
  <si>
    <t xml:space="preserve">GKPC-Y-4-RU-001_897836</t>
  </si>
  <si>
    <t xml:space="preserve">GKPC-Y-1-RU-001_466142</t>
  </si>
  <si>
    <t xml:space="preserve">GKPC-Y-6-RU-001_813610</t>
  </si>
  <si>
    <t xml:space="preserve">GMTC-V-2-RU-001_740907</t>
  </si>
  <si>
    <t xml:space="preserve">GMTC-V-6-RU-001_158816</t>
  </si>
  <si>
    <t xml:space="preserve">GMTC-E-3-RU-001_122116</t>
  </si>
  <si>
    <t xml:space="preserve">GMTC-E-5-RU-001_755403</t>
  </si>
  <si>
    <t xml:space="preserve">GMTC-E-9-RU-001_878291</t>
  </si>
  <si>
    <t xml:space="preserve">GMTC-E-8-RU-001_288677</t>
  </si>
  <si>
    <t xml:space="preserve">GMTC-R-3-RU-001_594406</t>
  </si>
  <si>
    <t xml:space="preserve">GMTC-R-7-RU-001_782000</t>
  </si>
  <si>
    <t xml:space="preserve">GMTC-R-1-RU-001_690415</t>
  </si>
  <si>
    <t xml:space="preserve">GMTC-R-4-RU-001_319852</t>
  </si>
  <si>
    <t xml:space="preserve">GKPC-A-7-RU-001_920845</t>
  </si>
  <si>
    <t xml:space="preserve">GKPC-A-9-RU-001_401408</t>
  </si>
  <si>
    <t xml:space="preserve">GKPC-A-3-RU-001_297937</t>
  </si>
  <si>
    <t xml:space="preserve">GKPC-A-4-RU-001_460282</t>
  </si>
  <si>
    <t xml:space="preserve">GKPC-A-5-RU-001_553723</t>
  </si>
  <si>
    <t xml:space="preserve">GKPC-A-2-RU-001_521516</t>
  </si>
  <si>
    <t xml:space="preserve">GKPC-A-11-RU-001_655450</t>
  </si>
  <si>
    <t xml:space="preserve">GKPC-A-13-RU-001_725590</t>
  </si>
  <si>
    <t xml:space="preserve">GKPC-Y-4-RU-001_227903</t>
  </si>
  <si>
    <t xml:space="preserve">GKPC-Y-1-RU-001_540576</t>
  </si>
  <si>
    <t xml:space="preserve">GKPC-Y-6-RU-001_253747</t>
  </si>
  <si>
    <t xml:space="preserve">GMTC-V-2-RU-001_210239</t>
  </si>
  <si>
    <t xml:space="preserve">GMTC-V-6-RU-001_465633</t>
  </si>
  <si>
    <t xml:space="preserve">GMTC-E-3-RU-001_235010</t>
  </si>
  <si>
    <t xml:space="preserve">GMTC-E-5-RU-001_694283</t>
  </si>
  <si>
    <t xml:space="preserve">GMTC-E-9-RU-001_330826</t>
  </si>
  <si>
    <t xml:space="preserve">GMTC-E-8-RU-001_960508</t>
  </si>
  <si>
    <t xml:space="preserve">GMTC-R-3-RU-001_761077</t>
  </si>
  <si>
    <t xml:space="preserve">GMTC-R-7-RU-001_671155</t>
  </si>
  <si>
    <t xml:space="preserve">GMTC-R-1-RU-001_289744</t>
  </si>
  <si>
    <t xml:space="preserve">GMTC-R-4-RU-001_839176</t>
  </si>
  <si>
    <t xml:space="preserve">GKPC-A-7-RU-001_237086</t>
  </si>
  <si>
    <t xml:space="preserve">GKPC-A-9-RU-001_573833</t>
  </si>
  <si>
    <t xml:space="preserve">GKPC-A-3-RU-001_558062</t>
  </si>
  <si>
    <t xml:space="preserve">GKPC-A-4-RU-001_648995</t>
  </si>
  <si>
    <t xml:space="preserve">GKPC-A-5-RU-001_926770</t>
  </si>
  <si>
    <t xml:space="preserve">GKPC-A-2-RU-001_692000</t>
  </si>
  <si>
    <t xml:space="preserve">GKPC-A-11-RU-001_825945</t>
  </si>
  <si>
    <t xml:space="preserve">GKPC-A-13-RU-001_923041</t>
  </si>
  <si>
    <t xml:space="preserve">GKPC-Y-4-RU-001_327220</t>
  </si>
  <si>
    <t xml:space="preserve">GKPC-Y-1-RU-001_382105</t>
  </si>
  <si>
    <t xml:space="preserve">GKPC-Y-6-RU-001_687199</t>
  </si>
  <si>
    <t xml:space="preserve">GMTC-V-2-RU-001_170595</t>
  </si>
  <si>
    <t xml:space="preserve">GMTC-V-6-RU-001_666528</t>
  </si>
  <si>
    <t xml:space="preserve">GMTC-E-3-RU-001_910019</t>
  </si>
  <si>
    <t xml:space="preserve">GMTC-E-5-RU-001_942029</t>
  </si>
  <si>
    <t xml:space="preserve">GMTC-E-9-RU-001_784800</t>
  </si>
  <si>
    <t xml:space="preserve">GMTC-E-8-RU-001_225788</t>
  </si>
  <si>
    <t xml:space="preserve">GMTC-R-3-RU-001_970985</t>
  </si>
  <si>
    <t xml:space="preserve">GMTC-R-7-RU-001_798429</t>
  </si>
  <si>
    <t xml:space="preserve">GMTC-R-1-RU-001_503903</t>
  </si>
  <si>
    <t xml:space="preserve">GMTC-R-4-RU-001_997642</t>
  </si>
  <si>
    <t xml:space="preserve">GKPC-A-7-RU-001_271802</t>
  </si>
  <si>
    <t xml:space="preserve">GKPC-A-9-RU-001_638306</t>
  </si>
  <si>
    <t xml:space="preserve">GKPC-A-3-RU-001_782818</t>
  </si>
  <si>
    <t xml:space="preserve">GKPC-A-4-RU-001_542750</t>
  </si>
  <si>
    <t xml:space="preserve">GKPC-A-5-RU-001_884382</t>
  </si>
  <si>
    <t xml:space="preserve">GKPC-A-2-RU-001_941900</t>
  </si>
  <si>
    <t xml:space="preserve">GKPC-A-11-RU-001_617035</t>
  </si>
  <si>
    <t xml:space="preserve">GKPC-A-13-RU-001_647945</t>
  </si>
  <si>
    <t xml:space="preserve">GKPC-Y-4-RU-001_298869</t>
  </si>
  <si>
    <t xml:space="preserve">GKPC-Y-1-RU-001_583638</t>
  </si>
  <si>
    <t xml:space="preserve">GKPC-Y-6-RU-001_829599</t>
  </si>
  <si>
    <t xml:space="preserve">GMTC-V-2-RU-001_704687</t>
  </si>
  <si>
    <t xml:space="preserve">GMTC-V-6-RU-001_846413</t>
  </si>
  <si>
    <t xml:space="preserve">GMTC-E-3-RU-001_245817</t>
  </si>
  <si>
    <t xml:space="preserve">GMTC-E-5-RU-001_850347</t>
  </si>
  <si>
    <t xml:space="preserve">GMTC-E-9-RU-001_307416</t>
  </si>
  <si>
    <t xml:space="preserve">GMTC-E-8-RU-001_607555</t>
  </si>
  <si>
    <t xml:space="preserve">GMTC-R-3-RU-001_597628</t>
  </si>
  <si>
    <t xml:space="preserve">GMTC-R-7-RU-001_752192</t>
  </si>
  <si>
    <t xml:space="preserve">GMTC-R-1-RU-001_203510</t>
  </si>
  <si>
    <t xml:space="preserve">GMTC-R-4-RU-001_459708</t>
  </si>
  <si>
    <t xml:space="preserve">GKPC-A-7-RU-001_222580</t>
  </si>
  <si>
    <t xml:space="preserve">GKPC-A-9-RU-001_480282</t>
  </si>
  <si>
    <t xml:space="preserve">GKPC-A-3-RU-001_207259</t>
  </si>
  <si>
    <t xml:space="preserve">GKPC-A-4-RU-001_145831</t>
  </si>
  <si>
    <t xml:space="preserve">GKPC-A-5-RU-001_201224</t>
  </si>
  <si>
    <t xml:space="preserve">GKPC-A-2-RU-001_704272</t>
  </si>
  <si>
    <t xml:space="preserve">GKPC-A-11-RU-001_165994</t>
  </si>
  <si>
    <t xml:space="preserve">GKPC-A-13-RU-001_957657</t>
  </si>
  <si>
    <t xml:space="preserve">GKPC-Y-4-RU-001_181433</t>
  </si>
  <si>
    <t xml:space="preserve">GKPC-Y-1-RU-001_871526</t>
  </si>
  <si>
    <t xml:space="preserve">GKPC-Y-6-RU-001_570883</t>
  </si>
  <si>
    <t xml:space="preserve">GMTC-V-2-RU-001_445775</t>
  </si>
  <si>
    <t xml:space="preserve">GMTC-V-6-RU-001_972501</t>
  </si>
  <si>
    <t xml:space="preserve">GMTC-E-3-RU-001_875301</t>
  </si>
  <si>
    <t xml:space="preserve">GMTC-E-5-RU-001_537478</t>
  </si>
  <si>
    <t xml:space="preserve">GMTC-E-9-RU-001_808854</t>
  </si>
  <si>
    <t xml:space="preserve">GMTC-E-8-RU-001_762267</t>
  </si>
  <si>
    <t xml:space="preserve">GMTC-R-3-RU-001_153613</t>
  </si>
  <si>
    <t xml:space="preserve">GMTC-R-7-RU-001_356089</t>
  </si>
  <si>
    <t xml:space="preserve">GMTC-R-1-RU-001_751405</t>
  </si>
  <si>
    <t xml:space="preserve">GMTC-R-4-RU-001_731519</t>
  </si>
  <si>
    <t xml:space="preserve">GKPC-A-7-RU-001_924235</t>
  </si>
  <si>
    <t xml:space="preserve">GKPC-A-9-RU-001_928503</t>
  </si>
  <si>
    <t xml:space="preserve">GKPC-A-3-RU-001_830955</t>
  </si>
  <si>
    <t xml:space="preserve">GKPC-A-4-RU-001_827301</t>
  </si>
  <si>
    <t xml:space="preserve">GKPC-A-5-RU-001_118482</t>
  </si>
  <si>
    <t xml:space="preserve">GKPC-A-2-RU-001_295676</t>
  </si>
  <si>
    <t xml:space="preserve">GKPC-A-11-RU-001_423650</t>
  </si>
  <si>
    <t xml:space="preserve">GKPC-A-13-RU-001_709258</t>
  </si>
  <si>
    <t xml:space="preserve">GKPC-Y-4-RU-001_269009</t>
  </si>
  <si>
    <t xml:space="preserve">GKPC-Y-1-RU-001_361429</t>
  </si>
  <si>
    <t xml:space="preserve">GKPC-Y-6-RU-001_603821</t>
  </si>
  <si>
    <t xml:space="preserve">GMTC-V-2-RU-001_102503</t>
  </si>
  <si>
    <t xml:space="preserve">GMTC-V-6-RU-001_958153</t>
  </si>
  <si>
    <t xml:space="preserve">GMTC-E-3-RU-001_324770</t>
  </si>
  <si>
    <t xml:space="preserve">GMTC-E-5-RU-001_377063</t>
  </si>
  <si>
    <t xml:space="preserve">GMTC-E-9-RU-001_911476</t>
  </si>
  <si>
    <t xml:space="preserve">GMTC-E-8-RU-001_648786</t>
  </si>
  <si>
    <t xml:space="preserve">GMTC-R-3-RU-001_793462</t>
  </si>
  <si>
    <t xml:space="preserve">GMTC-R-7-RU-001_907263</t>
  </si>
  <si>
    <t xml:space="preserve">GMTC-R-1-RU-001_881304</t>
  </si>
  <si>
    <t xml:space="preserve">GMTC-R-4-RU-001_353442</t>
  </si>
  <si>
    <t xml:space="preserve">GKPC-A-7-RU-001_733953</t>
  </si>
  <si>
    <t xml:space="preserve">GKPC-A-9-RU-001_862758</t>
  </si>
  <si>
    <t xml:space="preserve">GKPC-A-3-RU-001_913851</t>
  </si>
  <si>
    <t xml:space="preserve">GKPC-A-4-RU-001_171617</t>
  </si>
  <si>
    <t xml:space="preserve">GKPC-A-5-RU-001_520709</t>
  </si>
  <si>
    <t xml:space="preserve">GKPC-A-2-RU-001_205963</t>
  </si>
  <si>
    <t xml:space="preserve">GKPC-A-11-RU-001_820543</t>
  </si>
  <si>
    <t xml:space="preserve">GKPC-A-13-RU-001_726763</t>
  </si>
  <si>
    <t xml:space="preserve">GKPC-Y-4-RU-001_380781</t>
  </si>
  <si>
    <t xml:space="preserve">GKPC-Y-1-RU-001_492344</t>
  </si>
  <si>
    <t xml:space="preserve">GKPC-Y-6-RU-001_188638</t>
  </si>
  <si>
    <t xml:space="preserve">GMTC-V-2-RU-001_307290</t>
  </si>
  <si>
    <t xml:space="preserve">GMTC-V-6-RU-001_187088</t>
  </si>
  <si>
    <t xml:space="preserve">GMTC-E-3-RU-001_710912</t>
  </si>
  <si>
    <t xml:space="preserve">GMTC-E-5-RU-001_320303</t>
  </si>
  <si>
    <t xml:space="preserve">GMTC-E-9-RU-001_862546</t>
  </si>
  <si>
    <t xml:space="preserve">GMTC-E-8-RU-001_662603</t>
  </si>
  <si>
    <t xml:space="preserve">GMTC-R-3-RU-001_488209</t>
  </si>
  <si>
    <t xml:space="preserve">GMTC-R-7-RU-001_496859</t>
  </si>
  <si>
    <t xml:space="preserve">GMTC-R-1-RU-001_380186</t>
  </si>
  <si>
    <t xml:space="preserve">GMTC-R-4-RU-001_583590</t>
  </si>
  <si>
    <t xml:space="preserve">GKPC-A-7-RU-001_776540</t>
  </si>
  <si>
    <t xml:space="preserve">GKPC-A-9-RU-001_634022</t>
  </si>
  <si>
    <t xml:space="preserve">GKPC-A-3-RU-001_424364</t>
  </si>
  <si>
    <t xml:space="preserve">GKPC-A-4-RU-001_478274</t>
  </si>
  <si>
    <t xml:space="preserve">GKPC-A-5-RU-001_876076</t>
  </si>
  <si>
    <t xml:space="preserve">GKPC-A-2-RU-001_451395</t>
  </si>
  <si>
    <t xml:space="preserve">GKPC-A-11-RU-001_156638</t>
  </si>
  <si>
    <t xml:space="preserve">GKPC-A-13-RU-001_507228</t>
  </si>
  <si>
    <t xml:space="preserve">GKPC-Y-4-RU-001_334780</t>
  </si>
  <si>
    <t xml:space="preserve">GKPC-Y-1-RU-001_756397</t>
  </si>
  <si>
    <t xml:space="preserve">GKPC-Y-6-RU-001_145343</t>
  </si>
  <si>
    <t xml:space="preserve">GMTC-V-2-RU-001_282408</t>
  </si>
  <si>
    <t xml:space="preserve">GMTC-V-6-RU-001_601062</t>
  </si>
  <si>
    <t xml:space="preserve">GMTC-E-3-RU-001_910356</t>
  </si>
  <si>
    <t xml:space="preserve">GMTC-E-5-RU-001_397122</t>
  </si>
  <si>
    <t xml:space="preserve">GMTC-E-9-RU-001_747359</t>
  </si>
  <si>
    <t xml:space="preserve">GMTC-E-8-RU-001_310562</t>
  </si>
  <si>
    <t xml:space="preserve">GMTC-R-3-RU-001_322336</t>
  </si>
  <si>
    <t xml:space="preserve">GMTC-R-7-RU-001_202112</t>
  </si>
  <si>
    <t xml:space="preserve">GMTC-R-1-RU-001_819483</t>
  </si>
  <si>
    <t xml:space="preserve">GMTC-R-4-RU-001_513703</t>
  </si>
  <si>
    <t xml:space="preserve">GKPC-A-7-RU-001_951448</t>
  </si>
  <si>
    <t xml:space="preserve">GKPC-A-9-RU-001_304826</t>
  </si>
  <si>
    <t xml:space="preserve">GKPC-A-3-RU-001_749725</t>
  </si>
  <si>
    <t xml:space="preserve">GKPC-A-4-RU-001_850772</t>
  </si>
  <si>
    <t xml:space="preserve">GKPC-A-5-RU-001_543919</t>
  </si>
  <si>
    <t xml:space="preserve">GKPC-A-2-RU-001_312984</t>
  </si>
  <si>
    <t xml:space="preserve">GKPC-A-11-RU-001_542944</t>
  </si>
  <si>
    <t xml:space="preserve">GKPC-A-13-RU-001_631790</t>
  </si>
  <si>
    <t xml:space="preserve">GKPC-Y-4-RU-001_937694</t>
  </si>
  <si>
    <t xml:space="preserve">GKPC-Y-1-RU-001_965180</t>
  </si>
  <si>
    <t xml:space="preserve">GKPC-Y-6-RU-001_484853</t>
  </si>
  <si>
    <t xml:space="preserve">GMTC-V-2-RU-001_751069</t>
  </si>
  <si>
    <t xml:space="preserve">GMTC-V-6-RU-001_279641</t>
  </si>
  <si>
    <t xml:space="preserve">GMTC-E-3-RU-001_910866</t>
  </si>
  <si>
    <t xml:space="preserve">GMTC-E-5-RU-001_575856</t>
  </si>
  <si>
    <t xml:space="preserve">GMTC-E-9-RU-001_958258</t>
  </si>
  <si>
    <t xml:space="preserve">GMTC-E-8-RU-001_565102</t>
  </si>
  <si>
    <t xml:space="preserve">GMTC-R-3-RU-001_461503</t>
  </si>
  <si>
    <t xml:space="preserve">GMTC-R-7-RU-001_160734</t>
  </si>
  <si>
    <t xml:space="preserve">GMTC-R-1-RU-001_392678</t>
  </si>
  <si>
    <t xml:space="preserve">GMTC-R-4-RU-001_176528</t>
  </si>
  <si>
    <t xml:space="preserve">GKPC-A-7-RU-001_528835</t>
  </si>
  <si>
    <t xml:space="preserve">GKPC-A-9-RU-001_296804</t>
  </si>
  <si>
    <t xml:space="preserve">GKPC-A-3-RU-001_473150</t>
  </si>
  <si>
    <t xml:space="preserve">GKPC-A-4-RU-001_258112</t>
  </si>
  <si>
    <t xml:space="preserve">GKPC-A-5-RU-001_416493</t>
  </si>
  <si>
    <t xml:space="preserve">GKPC-A-2-RU-001_181084</t>
  </si>
  <si>
    <t xml:space="preserve">GKPC-A-11-RU-001_127599</t>
  </si>
  <si>
    <t xml:space="preserve">GKPC-A-13-RU-001_897237</t>
  </si>
  <si>
    <t xml:space="preserve">GKPC-Y-4-RU-001_736357</t>
  </si>
  <si>
    <t xml:space="preserve">GKPC-Y-1-RU-001_346563</t>
  </si>
  <si>
    <t xml:space="preserve">GKPC-Y-6-RU-001_152581</t>
  </si>
  <si>
    <t xml:space="preserve">GMTC-V-2-RU-001_487048</t>
  </si>
  <si>
    <t xml:space="preserve">GMTC-V-6-RU-001_713913</t>
  </si>
  <si>
    <t xml:space="preserve">GMTC-E-3-RU-001_513052</t>
  </si>
  <si>
    <t xml:space="preserve">GMTC-E-5-RU-001_176564</t>
  </si>
  <si>
    <t xml:space="preserve">GMTC-E-9-RU-001_643848</t>
  </si>
  <si>
    <t xml:space="preserve">GMTC-E-8-RU-001_221973</t>
  </si>
  <si>
    <t xml:space="preserve">GMTC-R-3-RU-001_928788</t>
  </si>
  <si>
    <t xml:space="preserve">GMTC-R-7-RU-001_301571</t>
  </si>
  <si>
    <t xml:space="preserve">GMTC-R-1-RU-001_820789</t>
  </si>
  <si>
    <t xml:space="preserve">GMTC-R-4-RU-001_963349</t>
  </si>
  <si>
    <t xml:space="preserve">GKPC-A-7-RU-001_955406</t>
  </si>
  <si>
    <t xml:space="preserve">GKPC-A-9-RU-001_436611</t>
  </si>
  <si>
    <t xml:space="preserve">GKPC-A-3-RU-001_429656</t>
  </si>
  <si>
    <t xml:space="preserve">GKPC-A-4-RU-001_989233</t>
  </si>
  <si>
    <t xml:space="preserve">GKPC-A-5-RU-001_625881</t>
  </si>
  <si>
    <t xml:space="preserve">GKPC-A-2-RU-001_311392</t>
  </si>
  <si>
    <t xml:space="preserve">GKPC-A-11-RU-001_620299</t>
  </si>
  <si>
    <t xml:space="preserve">GKPC-A-13-RU-001_663821</t>
  </si>
  <si>
    <t xml:space="preserve">GKPC-Y-4-RU-001_817849</t>
  </si>
  <si>
    <t xml:space="preserve">GKPC-Y-1-RU-001_425568</t>
  </si>
  <si>
    <t xml:space="preserve">GKPC-Y-6-RU-001_275992</t>
  </si>
  <si>
    <t xml:space="preserve">GMTC-V-2-RU-001_713152</t>
  </si>
  <si>
    <t xml:space="preserve">GMTC-V-6-RU-001_185456</t>
  </si>
  <si>
    <t xml:space="preserve">GMTC-E-3-RU-001_136027</t>
  </si>
  <si>
    <t xml:space="preserve">GMTC-E-5-RU-001_130974</t>
  </si>
  <si>
    <t xml:space="preserve">GMTC-E-9-RU-001_436656</t>
  </si>
  <si>
    <t xml:space="preserve">GMTC-E-8-RU-001_894157</t>
  </si>
  <si>
    <t xml:space="preserve">GMTC-R-3-RU-001_227107</t>
  </si>
  <si>
    <t xml:space="preserve">GMTC-R-7-RU-001_915356</t>
  </si>
  <si>
    <t xml:space="preserve">GMTC-R-1-RU-001_242660</t>
  </si>
  <si>
    <t xml:space="preserve">GMTC-R-4-RU-001_355013</t>
  </si>
  <si>
    <t xml:space="preserve">GKPC-A-7-RU-001_947151</t>
  </si>
  <si>
    <t xml:space="preserve">GKPC-A-9-RU-001_344590</t>
  </si>
  <si>
    <t xml:space="preserve">GKPC-A-3-RU-001_551510</t>
  </si>
  <si>
    <t xml:space="preserve">GKPC-A-4-RU-001_992112</t>
  </si>
  <si>
    <t xml:space="preserve">GKPC-A-5-RU-001_385976</t>
  </si>
  <si>
    <t xml:space="preserve">GKPC-A-2-RU-001_342546</t>
  </si>
  <si>
    <t xml:space="preserve">GKPC-A-11-RU-001_920119</t>
  </si>
  <si>
    <t xml:space="preserve">GKPC-A-13-RU-001_511718</t>
  </si>
  <si>
    <t xml:space="preserve">GKPC-Y-4-RU-001_396685</t>
  </si>
  <si>
    <t xml:space="preserve">GKPC-Y-1-RU-001_768318</t>
  </si>
  <si>
    <t xml:space="preserve">GKPC-Y-6-RU-001_169196</t>
  </si>
  <si>
    <t xml:space="preserve">GMTC-V-2-RU-001_712145</t>
  </si>
  <si>
    <t xml:space="preserve">GMTC-V-6-RU-001_312359</t>
  </si>
  <si>
    <t xml:space="preserve">GMTC-E-3-RU-001_761907</t>
  </si>
  <si>
    <t xml:space="preserve">GMTC-E-5-RU-001_951191</t>
  </si>
  <si>
    <t xml:space="preserve">GMTC-E-9-RU-001_482468</t>
  </si>
  <si>
    <t xml:space="preserve">GMTC-E-8-RU-001_341809</t>
  </si>
  <si>
    <t xml:space="preserve">GMTC-R-3-RU-001_866463</t>
  </si>
  <si>
    <t xml:space="preserve">GMTC-R-7-RU-001_354469</t>
  </si>
  <si>
    <t xml:space="preserve">GMTC-R-1-RU-001_490158</t>
  </si>
  <si>
    <t xml:space="preserve">GMTC-R-4-RU-001_758328</t>
  </si>
  <si>
    <t xml:space="preserve">GKPC-A-7-RU-001_899678</t>
  </si>
  <si>
    <t xml:space="preserve">GKPC-A-9-RU-001_412962</t>
  </si>
  <si>
    <t xml:space="preserve">GKPC-A-3-RU-001_419203</t>
  </si>
  <si>
    <t xml:space="preserve">GKPC-A-4-RU-001_709922</t>
  </si>
  <si>
    <t xml:space="preserve">GKPC-A-5-RU-001_537325</t>
  </si>
  <si>
    <t xml:space="preserve">GKPC-A-2-RU-001_740922</t>
  </si>
  <si>
    <t xml:space="preserve">GKPC-A-11-RU-001_686859</t>
  </si>
  <si>
    <t xml:space="preserve">GKPC-A-13-RU-001_501551</t>
  </si>
  <si>
    <t xml:space="preserve">GKPC-Y-4-RU-001_473734</t>
  </si>
  <si>
    <t xml:space="preserve">GKPC-Y-1-RU-001_781373</t>
  </si>
  <si>
    <t xml:space="preserve">GKPC-Y-6-RU-001_438875</t>
  </si>
  <si>
    <t xml:space="preserve">GMTC-V-2-RU-001_564610</t>
  </si>
  <si>
    <t xml:space="preserve">GMTC-V-6-RU-001_557213</t>
  </si>
  <si>
    <t xml:space="preserve">GMTC-E-3-RU-001_936136</t>
  </si>
  <si>
    <t xml:space="preserve">GMTC-E-5-RU-001_818805</t>
  </si>
  <si>
    <t xml:space="preserve">GMTC-E-9-RU-001_987147</t>
  </si>
  <si>
    <t xml:space="preserve">GMTC-E-8-RU-001_684184</t>
  </si>
  <si>
    <t xml:space="preserve">GMTC-R-3-RU-001_539976</t>
  </si>
  <si>
    <t xml:space="preserve">GMTC-R-7-RU-001_982645</t>
  </si>
  <si>
    <t xml:space="preserve">GMTC-R-1-RU-001_418417</t>
  </si>
  <si>
    <t xml:space="preserve">GMTC-R-4-RU-001_247751</t>
  </si>
  <si>
    <t xml:space="preserve">GKPC-A-7-RU-001_790407</t>
  </si>
  <si>
    <t xml:space="preserve">GKPC-A-9-RU-001_484619</t>
  </si>
  <si>
    <t xml:space="preserve">GKPC-A-3-RU-001_871013</t>
  </si>
  <si>
    <t xml:space="preserve">GKPC-A-4-RU-001_348682</t>
  </si>
  <si>
    <t xml:space="preserve">GKPC-A-5-RU-001_799228</t>
  </si>
  <si>
    <t xml:space="preserve">GKPC-A-2-RU-001_863803</t>
  </si>
  <si>
    <t xml:space="preserve">GKPC-A-11-RU-001_652349</t>
  </si>
  <si>
    <t xml:space="preserve">GKPC-A-13-RU-001_974091</t>
  </si>
  <si>
    <t xml:space="preserve">GKPC-Y-4-RU-001_980000</t>
  </si>
  <si>
    <t xml:space="preserve">GKPC-Y-1-RU-001_827487</t>
  </si>
  <si>
    <t xml:space="preserve">GKPC-Y-6-RU-001_689983</t>
  </si>
  <si>
    <t xml:space="preserve">GMTC-V-2-RU-001_559329</t>
  </si>
  <si>
    <t xml:space="preserve">GMTC-V-6-RU-001_431962</t>
  </si>
  <si>
    <t xml:space="preserve">GMTC-E-3-RU-001_192521</t>
  </si>
  <si>
    <t xml:space="preserve">GMTC-E-5-RU-001_990942</t>
  </si>
  <si>
    <t xml:space="preserve">GMTC-E-9-RU-001_417956</t>
  </si>
  <si>
    <t xml:space="preserve">GMTC-E-8-RU-001_319168</t>
  </si>
  <si>
    <t xml:space="preserve">GMTC-R-3-RU-001_642154</t>
  </si>
  <si>
    <t xml:space="preserve">GMTC-R-7-RU-001_912990</t>
  </si>
  <si>
    <t xml:space="preserve">GMTC-R-1-RU-001_361955</t>
  </si>
  <si>
    <t xml:space="preserve">GMTC-R-4-RU-001_124249</t>
  </si>
  <si>
    <t xml:space="preserve">GKPC-A-7-RU-001_808532</t>
  </si>
  <si>
    <t xml:space="preserve">GKPC-A-9-RU-001_514283</t>
  </si>
  <si>
    <t xml:space="preserve">GKPC-A-3-RU-001_642753</t>
  </si>
  <si>
    <t xml:space="preserve">GKPC-A-4-RU-001_455817</t>
  </si>
  <si>
    <t xml:space="preserve">GKPC-A-5-RU-001_306822</t>
  </si>
  <si>
    <t xml:space="preserve">GKPC-A-2-RU-001_564202</t>
  </si>
  <si>
    <t xml:space="preserve">GKPC-A-11-RU-001_254057</t>
  </si>
  <si>
    <t xml:space="preserve">GKPC-A-13-RU-001_826118</t>
  </si>
  <si>
    <t xml:space="preserve">GKPC-Y-4-RU-001_932554</t>
  </si>
  <si>
    <t xml:space="preserve">GKPC-Y-1-RU-001_252105</t>
  </si>
  <si>
    <t xml:space="preserve">GKPC-Y-6-RU-001_845488</t>
  </si>
  <si>
    <t xml:space="preserve">GMTC-V-2-RU-001_953148</t>
  </si>
  <si>
    <t xml:space="preserve">GMTC-V-6-RU-001_302410</t>
  </si>
  <si>
    <t xml:space="preserve">GMTC-E-3-RU-001_382489</t>
  </si>
  <si>
    <t xml:space="preserve">GMTC-E-5-RU-001_109313</t>
  </si>
  <si>
    <t xml:space="preserve">GMTC-E-9-RU-001_133754</t>
  </si>
  <si>
    <t xml:space="preserve">GMTC-E-8-RU-001_572005</t>
  </si>
  <si>
    <t xml:space="preserve">GMTC-R-3-RU-001_366756</t>
  </si>
  <si>
    <t xml:space="preserve">GMTC-R-7-RU-001_696703</t>
  </si>
  <si>
    <t xml:space="preserve">GMTC-R-1-RU-001_866084</t>
  </si>
  <si>
    <t xml:space="preserve">GMTC-R-4-RU-001_197652</t>
  </si>
  <si>
    <t xml:space="preserve">GKPC-A-7-RU-001_720011</t>
  </si>
  <si>
    <t xml:space="preserve">GKPC-A-9-RU-001_668424</t>
  </si>
  <si>
    <t xml:space="preserve">GKPC-A-3-RU-001_700036</t>
  </si>
  <si>
    <t xml:space="preserve">GKPC-A-4-RU-001_516899</t>
  </si>
  <si>
    <t xml:space="preserve">GKPC-A-5-RU-001_300352</t>
  </si>
  <si>
    <t xml:space="preserve">GKPC-A-2-RU-001_652651</t>
  </si>
  <si>
    <t xml:space="preserve">GKPC-A-11-RU-001_900350</t>
  </si>
  <si>
    <t xml:space="preserve">GKPC-A-13-RU-001_959563</t>
  </si>
  <si>
    <t xml:space="preserve">GKPC-Y-4-RU-001_597691</t>
  </si>
  <si>
    <t xml:space="preserve">GKPC-Y-1-RU-001_959781</t>
  </si>
  <si>
    <t xml:space="preserve">GKPC-Y-6-RU-001_557432</t>
  </si>
  <si>
    <t xml:space="preserve">GMTC-V-2-RU-001_346764</t>
  </si>
  <si>
    <t xml:space="preserve">GMTC-V-6-RU-001_449413</t>
  </si>
  <si>
    <t xml:space="preserve">GMTC-E-3-RU-001_932474</t>
  </si>
  <si>
    <t xml:space="preserve">GMTC-E-5-RU-001_551146</t>
  </si>
  <si>
    <t xml:space="preserve">GMTC-E-9-RU-001_213144</t>
  </si>
  <si>
    <t xml:space="preserve">GMTC-E-8-RU-001_998025</t>
  </si>
  <si>
    <t xml:space="preserve">GMTC-R-3-RU-001_703857</t>
  </si>
  <si>
    <t xml:space="preserve">GMTC-R-7-RU-001_914154</t>
  </si>
  <si>
    <t xml:space="preserve">GMTC-R-1-RU-001_463032</t>
  </si>
  <si>
    <t xml:space="preserve">GMTC-R-4-RU-001_466299</t>
  </si>
  <si>
    <t xml:space="preserve">GKPC-A-7-RU-001_903043</t>
  </si>
  <si>
    <t xml:space="preserve">GKPC-A-9-RU-001_247788</t>
  </si>
  <si>
    <t xml:space="preserve">GKPC-A-3-RU-001_301462</t>
  </si>
  <si>
    <t xml:space="preserve">GKPC-A-4-RU-001_391840</t>
  </si>
  <si>
    <t xml:space="preserve">GKPC-A-5-RU-001_205366</t>
  </si>
  <si>
    <t xml:space="preserve">GKPC-A-2-RU-001_267415</t>
  </si>
  <si>
    <t xml:space="preserve">GKPC-A-11-RU-001_109755</t>
  </si>
  <si>
    <t xml:space="preserve">GKPC-A-13-RU-001_883938</t>
  </si>
  <si>
    <t xml:space="preserve">GKPC-Y-4-RU-001_857399</t>
  </si>
  <si>
    <t xml:space="preserve">GKPC-Y-1-RU-001_774237</t>
  </si>
  <si>
    <t xml:space="preserve">GKPC-Y-6-RU-001_913975</t>
  </si>
  <si>
    <t xml:space="preserve">GMTC-V-2-RU-001_871859</t>
  </si>
  <si>
    <t xml:space="preserve">GMTC-V-6-RU-001_384314</t>
  </si>
  <si>
    <t xml:space="preserve">GMTC-E-3-RU-001_668025</t>
  </si>
  <si>
    <t xml:space="preserve">GMTC-E-5-RU-001_866602</t>
  </si>
  <si>
    <t xml:space="preserve">GMTC-E-9-RU-001_979252</t>
  </si>
  <si>
    <t xml:space="preserve">GMTC-E-8-RU-001_308792</t>
  </si>
  <si>
    <t xml:space="preserve">GMTC-R-3-RU-001_237928</t>
  </si>
  <si>
    <t xml:space="preserve">GMTC-R-7-RU-001_645692</t>
  </si>
  <si>
    <t xml:space="preserve">GMTC-R-1-RU-001_999460</t>
  </si>
  <si>
    <t xml:space="preserve">GMTC-R-4-RU-001_284492</t>
  </si>
  <si>
    <t xml:space="preserve">GKPC-A-7-RU-001_957017</t>
  </si>
  <si>
    <t xml:space="preserve">GKPC-A-9-RU-001_940034</t>
  </si>
  <si>
    <t xml:space="preserve">GKPC-A-3-RU-001_828072</t>
  </si>
  <si>
    <t xml:space="preserve">GKPC-A-4-RU-001_222485</t>
  </si>
  <si>
    <t xml:space="preserve">GKPC-A-5-RU-001_338726</t>
  </si>
  <si>
    <t xml:space="preserve">GKPC-A-2-RU-001_714667</t>
  </si>
  <si>
    <t xml:space="preserve">GKPC-A-11-RU-001_999934</t>
  </si>
  <si>
    <t xml:space="preserve">GKPC-A-13-RU-001_939350</t>
  </si>
  <si>
    <t xml:space="preserve">GKPC-Y-4-RU-001_877022</t>
  </si>
  <si>
    <t xml:space="preserve">GKPC-Y-1-RU-001_254809</t>
  </si>
  <si>
    <t xml:space="preserve">GKPC-Y-6-RU-001_587360</t>
  </si>
  <si>
    <t xml:space="preserve">GMTC-V-2-RU-001_249070</t>
  </si>
  <si>
    <t xml:space="preserve">GMTC-V-6-RU-001_100655</t>
  </si>
  <si>
    <t xml:space="preserve">GMTC-E-3-RU-001_675514</t>
  </si>
  <si>
    <t xml:space="preserve">GMTC-E-5-RU-001_829502</t>
  </si>
  <si>
    <t xml:space="preserve">GMTC-E-9-RU-001_499220</t>
  </si>
  <si>
    <t xml:space="preserve">GMTC-E-8-RU-001_535180</t>
  </si>
  <si>
    <t xml:space="preserve">GMTC-R-3-RU-001_286943</t>
  </si>
  <si>
    <t xml:space="preserve">GMTC-R-7-RU-001_913453</t>
  </si>
  <si>
    <t xml:space="preserve">GMTC-R-1-RU-001_533894</t>
  </si>
  <si>
    <t xml:space="preserve">GMTC-R-4-RU-001_337287</t>
  </si>
  <si>
    <t xml:space="preserve">GKPC-A-7-RU-001_966482</t>
  </si>
  <si>
    <t xml:space="preserve">GKPC-A-9-RU-001_845046</t>
  </si>
  <si>
    <t xml:space="preserve">GKPC-A-3-RU-001_247426</t>
  </si>
  <si>
    <t xml:space="preserve">GKPC-A-4-RU-001_513409</t>
  </si>
  <si>
    <t xml:space="preserve">GKPC-A-5-RU-001_980687</t>
  </si>
  <si>
    <t xml:space="preserve">GKPC-A-2-RU-001_318187</t>
  </si>
  <si>
    <t xml:space="preserve">GKPC-A-11-RU-001_163990</t>
  </si>
  <si>
    <t xml:space="preserve">GKPC-A-13-RU-001_178750</t>
  </si>
  <si>
    <t xml:space="preserve">GKPC-Y-4-RU-001_891469</t>
  </si>
  <si>
    <t xml:space="preserve">GKPC-Y-1-RU-001_482641</t>
  </si>
  <si>
    <t xml:space="preserve">GKPC-Y-6-RU-001_668543</t>
  </si>
  <si>
    <t xml:space="preserve">GMTC-V-2-RU-001_206586</t>
  </si>
  <si>
    <t xml:space="preserve">GMTC-V-6-RU-001_401796</t>
  </si>
  <si>
    <t xml:space="preserve">GMTC-E-3-RU-001_899536</t>
  </si>
  <si>
    <t xml:space="preserve">GMTC-E-5-RU-001_535343</t>
  </si>
  <si>
    <t xml:space="preserve">GMTC-E-9-RU-001_404416</t>
  </si>
  <si>
    <t xml:space="preserve">GMTC-E-8-RU-001_885025</t>
  </si>
  <si>
    <t xml:space="preserve">GMTC-R-3-RU-001_890132</t>
  </si>
  <si>
    <t xml:space="preserve">GMTC-R-7-RU-001_219105</t>
  </si>
  <si>
    <t xml:space="preserve">GMTC-R-1-RU-001_831789</t>
  </si>
  <si>
    <t xml:space="preserve">GMTC-R-4-RU-001_316123</t>
  </si>
  <si>
    <t xml:space="preserve">GKPC-A-7-RU-001_237306</t>
  </si>
  <si>
    <t xml:space="preserve">GKPC-A-9-RU-001_275001</t>
  </si>
  <si>
    <t xml:space="preserve">GKPC-A-3-RU-001_749018</t>
  </si>
  <si>
    <t xml:space="preserve">GKPC-A-4-RU-001_213064</t>
  </si>
  <si>
    <t xml:space="preserve">GKPC-A-5-RU-001_980268</t>
  </si>
  <si>
    <t xml:space="preserve">GKPC-A-2-RU-001_739324</t>
  </si>
  <si>
    <t xml:space="preserve">GKPC-A-11-RU-001_857092</t>
  </si>
  <si>
    <t xml:space="preserve">GKPC-A-13-RU-001_545373</t>
  </si>
  <si>
    <t xml:space="preserve">GKPC-Y-4-RU-001_585919</t>
  </si>
  <si>
    <t xml:space="preserve">GKPC-Y-1-RU-001_557659</t>
  </si>
  <si>
    <t xml:space="preserve">GKPC-Y-6-RU-001_222217</t>
  </si>
  <si>
    <t xml:space="preserve">GMTC-V-2-RU-001_963014</t>
  </si>
  <si>
    <t xml:space="preserve">GMTC-V-6-RU-001_426291</t>
  </si>
  <si>
    <t xml:space="preserve">GMTC-E-3-RU-001_515809</t>
  </si>
  <si>
    <t xml:space="preserve">GMTC-E-5-RU-001_445018</t>
  </si>
  <si>
    <t xml:space="preserve">GMTC-E-9-RU-001_995590</t>
  </si>
  <si>
    <t xml:space="preserve">GMTC-E-8-RU-001_808695</t>
  </si>
  <si>
    <t xml:space="preserve">GMTC-R-3-RU-001_571648</t>
  </si>
  <si>
    <t xml:space="preserve">GMTC-R-7-RU-001_503484</t>
  </si>
  <si>
    <t xml:space="preserve">GMTC-R-1-RU-001_611790</t>
  </si>
  <si>
    <t xml:space="preserve">GMTC-R-4-RU-001_355373</t>
  </si>
  <si>
    <t xml:space="preserve">GKPC-A-7-RU-001_184997</t>
  </si>
  <si>
    <t xml:space="preserve">GKPC-A-9-RU-001_311085</t>
  </si>
  <si>
    <t xml:space="preserve">GKPC-A-3-RU-001_383730</t>
  </si>
  <si>
    <t xml:space="preserve">GKPC-A-4-RU-001_444255</t>
  </si>
  <si>
    <t xml:space="preserve">GKPC-A-5-RU-001_208853</t>
  </si>
  <si>
    <t xml:space="preserve">GKPC-A-2-RU-001_186205</t>
  </si>
  <si>
    <t xml:space="preserve">GKPC-A-11-RU-001_757091</t>
  </si>
  <si>
    <t xml:space="preserve">GKPC-A-13-RU-001_991738</t>
  </si>
  <si>
    <t xml:space="preserve">GKPC-Y-4-RU-001_371328</t>
  </si>
  <si>
    <t xml:space="preserve">GKPC-Y-1-RU-001_714135</t>
  </si>
  <si>
    <t xml:space="preserve">GKPC-Y-6-RU-001_681612</t>
  </si>
  <si>
    <t xml:space="preserve">GMTC-V-2-RU-001_250990</t>
  </si>
  <si>
    <t xml:space="preserve">GMTC-V-6-RU-001_437273</t>
  </si>
  <si>
    <t xml:space="preserve">GMTC-E-3-RU-001_481955</t>
  </si>
  <si>
    <t xml:space="preserve">GMTC-E-5-RU-001_237935</t>
  </si>
  <si>
    <t xml:space="preserve">GMTC-E-9-RU-001_788917</t>
  </si>
  <si>
    <t xml:space="preserve">GMTC-E-8-RU-001_712635</t>
  </si>
  <si>
    <t xml:space="preserve">GMTC-R-3-RU-001_183024</t>
  </si>
  <si>
    <t xml:space="preserve">GMTC-R-7-RU-001_559195</t>
  </si>
  <si>
    <t xml:space="preserve">GMTC-R-1-RU-001_815200</t>
  </si>
  <si>
    <t xml:space="preserve">GMTC-R-4-RU-001_578784</t>
  </si>
  <si>
    <t xml:space="preserve">GKPC-A-7-RU-001_613538</t>
  </si>
  <si>
    <t xml:space="preserve">GKPC-A-9-RU-001_102674</t>
  </si>
  <si>
    <t xml:space="preserve">GKPC-A-3-RU-001_195157</t>
  </si>
  <si>
    <t xml:space="preserve">GKPC-A-4-RU-001_707942</t>
  </si>
  <si>
    <t xml:space="preserve">GKPC-A-5-RU-001_707317</t>
  </si>
  <si>
    <t xml:space="preserve">GKPC-A-2-RU-001_349070</t>
  </si>
  <si>
    <t xml:space="preserve">GKPC-A-11-RU-001_421164</t>
  </si>
  <si>
    <t xml:space="preserve">GKPC-A-13-RU-001_130215</t>
  </si>
  <si>
    <t xml:space="preserve">GKPC-Y-4-RU-001_764151</t>
  </si>
  <si>
    <t xml:space="preserve">GKPC-Y-1-RU-001_372347</t>
  </si>
  <si>
    <t xml:space="preserve">GKPC-Y-6-RU-001_550750</t>
  </si>
  <si>
    <t xml:space="preserve">GMTC-V-2-RU-001_639043</t>
  </si>
  <si>
    <t xml:space="preserve">GMTC-V-6-RU-001_977504</t>
  </si>
  <si>
    <t xml:space="preserve">GMTC-E-3-RU-001_756121</t>
  </si>
  <si>
    <t xml:space="preserve">GMTC-E-5-RU-001_243562</t>
  </si>
  <si>
    <t xml:space="preserve">GMTC-E-9-RU-001_205757</t>
  </si>
  <si>
    <t xml:space="preserve">GMTC-E-8-RU-001_957156</t>
  </si>
  <si>
    <t xml:space="preserve">GMTC-R-3-RU-001_876001</t>
  </si>
  <si>
    <t xml:space="preserve">GMTC-R-7-RU-001_430962</t>
  </si>
  <si>
    <t xml:space="preserve">GMTC-R-1-RU-001_121078</t>
  </si>
  <si>
    <t xml:space="preserve">GMTC-R-4-RU-001_990565</t>
  </si>
  <si>
    <t xml:space="preserve">GKPC-A-7-RU-001_305586</t>
  </si>
  <si>
    <t xml:space="preserve">GKPC-A-9-RU-001_863681</t>
  </si>
  <si>
    <t xml:space="preserve">GKPC-A-3-RU-001_149950</t>
  </si>
  <si>
    <t xml:space="preserve">GKPC-A-4-RU-001_443612</t>
  </si>
  <si>
    <t xml:space="preserve">GKPC-A-5-RU-001_271516</t>
  </si>
  <si>
    <t xml:space="preserve">GKPC-A-2-RU-001_934421</t>
  </si>
  <si>
    <t xml:space="preserve">GKPC-A-11-RU-001_586400</t>
  </si>
  <si>
    <t xml:space="preserve">GKPC-A-13-RU-001_259570</t>
  </si>
  <si>
    <t xml:space="preserve">GKPC-Y-4-RU-001_167162</t>
  </si>
  <si>
    <t xml:space="preserve">GKPC-Y-1-RU-001_434260</t>
  </si>
  <si>
    <t xml:space="preserve">GKPC-Y-6-RU-001_850282</t>
  </si>
  <si>
    <t xml:space="preserve">GMTC-V-2-RU-001_349342</t>
  </si>
  <si>
    <t xml:space="preserve">GMTC-V-6-RU-001_436608</t>
  </si>
  <si>
    <t xml:space="preserve">GMTC-E-3-RU-001_226522</t>
  </si>
  <si>
    <t xml:space="preserve">GMTC-E-5-RU-001_761406</t>
  </si>
  <si>
    <t xml:space="preserve">GMTC-E-9-RU-001_594832</t>
  </si>
  <si>
    <t xml:space="preserve">GMTC-E-8-RU-001_708763</t>
  </si>
  <si>
    <t xml:space="preserve">GMTC-R-3-RU-001_130422</t>
  </si>
  <si>
    <t xml:space="preserve">GMTC-R-7-RU-001_111540</t>
  </si>
  <si>
    <t xml:space="preserve">GMTC-R-1-RU-001_599440</t>
  </si>
  <si>
    <t xml:space="preserve">GMTC-R-4-RU-001_606529</t>
  </si>
  <si>
    <t xml:space="preserve">GKPC-A-7-RU-001_956341</t>
  </si>
  <si>
    <t xml:space="preserve">GKPC-A-9-RU-001_183153</t>
  </si>
  <si>
    <t xml:space="preserve">GKPC-A-3-RU-001_869821</t>
  </si>
  <si>
    <t xml:space="preserve">GKPC-A-4-RU-001_533058</t>
  </si>
  <si>
    <t xml:space="preserve">GKPC-A-5-RU-001_539239</t>
  </si>
  <si>
    <t xml:space="preserve">GKPC-A-2-RU-001_764958</t>
  </si>
  <si>
    <t xml:space="preserve">GKPC-A-11-RU-001_112528</t>
  </si>
  <si>
    <t xml:space="preserve">GKPC-A-13-RU-001_940049</t>
  </si>
  <si>
    <t xml:space="preserve">GKPC-Y-4-RU-001_158869</t>
  </si>
  <si>
    <t xml:space="preserve">GKPC-Y-1-RU-001_446549</t>
  </si>
  <si>
    <t xml:space="preserve">GKPC-Y-6-RU-001_124698</t>
  </si>
  <si>
    <t xml:space="preserve">GMTC-V-2-RU-001_894712</t>
  </si>
  <si>
    <t xml:space="preserve">GMTC-V-6-RU-001_686472</t>
  </si>
  <si>
    <t xml:space="preserve">GMTC-E-3-RU-001_950302</t>
  </si>
  <si>
    <t xml:space="preserve">GMTC-E-5-RU-001_775312</t>
  </si>
  <si>
    <t xml:space="preserve">GMTC-E-9-RU-001_290318</t>
  </si>
  <si>
    <t xml:space="preserve">GMTC-E-8-RU-001_569216</t>
  </si>
  <si>
    <t xml:space="preserve">GMTC-R-3-RU-001_873182</t>
  </si>
  <si>
    <t xml:space="preserve">GMTC-R-7-RU-001_732140</t>
  </si>
  <si>
    <t xml:space="preserve">GMTC-R-1-RU-001_141290</t>
  </si>
  <si>
    <t xml:space="preserve">GMTC-R-4-RU-001_501700</t>
  </si>
  <si>
    <t xml:space="preserve">GKPC-A-7-RU-001_250546</t>
  </si>
  <si>
    <t xml:space="preserve">GKPC-A-9-RU-001_893298</t>
  </si>
  <si>
    <t xml:space="preserve">GKPC-A-3-RU-001_521550</t>
  </si>
  <si>
    <t xml:space="preserve">GKPC-A-4-RU-001_130743</t>
  </si>
  <si>
    <t xml:space="preserve">GKPC-A-5-RU-001_539563</t>
  </si>
  <si>
    <t xml:space="preserve">GKPC-A-2-RU-001_831729</t>
  </si>
  <si>
    <t xml:space="preserve">GKPC-A-11-RU-001_576503</t>
  </si>
  <si>
    <t xml:space="preserve">GKPC-A-13-RU-001_501735</t>
  </si>
  <si>
    <t xml:space="preserve">GKPC-Y-4-RU-001_284805</t>
  </si>
  <si>
    <t xml:space="preserve">GKPC-Y-1-RU-001_496463</t>
  </si>
  <si>
    <t xml:space="preserve">GKPC-Y-6-RU-001_676248</t>
  </si>
  <si>
    <t xml:space="preserve">GMTC-V-2-RU-001_749732</t>
  </si>
  <si>
    <t xml:space="preserve">GMTC-V-6-RU-001_997849</t>
  </si>
  <si>
    <t xml:space="preserve">GMTC-E-3-RU-001_309007</t>
  </si>
  <si>
    <t xml:space="preserve">GMTC-E-5-RU-001_282348</t>
  </si>
  <si>
    <t xml:space="preserve">GMTC-E-9-RU-001_600730</t>
  </si>
  <si>
    <t xml:space="preserve">GMTC-E-8-RU-001_414799</t>
  </si>
  <si>
    <t xml:space="preserve">GMTC-R-3-RU-001_219040</t>
  </si>
  <si>
    <t xml:space="preserve">GMTC-R-7-RU-001_850346</t>
  </si>
  <si>
    <t xml:space="preserve">GMTC-R-1-RU-001_471328</t>
  </si>
  <si>
    <t xml:space="preserve">GMTC-R-4-RU-001_798447</t>
  </si>
  <si>
    <t xml:space="preserve">GKPC-A-7-RU-001_413895</t>
  </si>
  <si>
    <t xml:space="preserve">GKPC-A-9-RU-001_275156</t>
  </si>
  <si>
    <t xml:space="preserve">GKPC-A-3-RU-001_462210</t>
  </si>
  <si>
    <t xml:space="preserve">GKPC-A-4-RU-001_486761</t>
  </si>
  <si>
    <t xml:space="preserve">GKPC-A-5-RU-001_130238</t>
  </si>
  <si>
    <t xml:space="preserve">GKPC-A-2-RU-001_953198</t>
  </si>
  <si>
    <t xml:space="preserve">GKPC-A-11-RU-001_717246</t>
  </si>
  <si>
    <t xml:space="preserve">GKPC-A-13-RU-001_432130</t>
  </si>
  <si>
    <t xml:space="preserve">GKPC-Y-4-RU-001_319765</t>
  </si>
  <si>
    <t xml:space="preserve">GKPC-Y-1-RU-001_299930</t>
  </si>
  <si>
    <t xml:space="preserve">GKPC-Y-6-RU-001_381797</t>
  </si>
  <si>
    <t xml:space="preserve">GMTC-V-2-RU-001_490844</t>
  </si>
  <si>
    <t xml:space="preserve">GMTC-V-6-RU-001_761622</t>
  </si>
  <si>
    <t xml:space="preserve">GMTC-E-3-RU-001_768341</t>
  </si>
  <si>
    <t xml:space="preserve">GMTC-E-5-RU-001_620690</t>
  </si>
  <si>
    <t xml:space="preserve">GMTC-E-9-RU-001_290790</t>
  </si>
  <si>
    <t xml:space="preserve">GMTC-E-8-RU-001_606802</t>
  </si>
  <si>
    <t xml:space="preserve">GMTC-R-3-RU-001_225796</t>
  </si>
  <si>
    <t xml:space="preserve">GMTC-R-7-RU-001_899679</t>
  </si>
  <si>
    <t xml:space="preserve">GMTC-R-1-RU-001_531899</t>
  </si>
  <si>
    <t xml:space="preserve">GMTC-R-4-RU-001_735787</t>
  </si>
  <si>
    <t xml:space="preserve">GKPC-A-7-RU-001_224086</t>
  </si>
  <si>
    <t xml:space="preserve">GKPC-A-9-RU-001_486703</t>
  </si>
  <si>
    <t xml:space="preserve">GKPC-A-3-RU-001_776100</t>
  </si>
  <si>
    <t xml:space="preserve">GKPC-A-4-RU-001_167859</t>
  </si>
  <si>
    <t xml:space="preserve">GKPC-A-5-RU-001_979885</t>
  </si>
  <si>
    <t xml:space="preserve">GKPC-A-2-RU-001_952564</t>
  </si>
  <si>
    <t xml:space="preserve">GKPC-A-11-RU-001_253205</t>
  </si>
  <si>
    <t xml:space="preserve">GKPC-A-13-RU-001_172620</t>
  </si>
  <si>
    <t xml:space="preserve">GKPC-Y-4-RU-001_665747</t>
  </si>
  <si>
    <t xml:space="preserve">GKPC-Y-1-RU-001_293343</t>
  </si>
  <si>
    <t xml:space="preserve">GKPC-Y-6-RU-001_813283</t>
  </si>
  <si>
    <t xml:space="preserve">GMTC-V-2-RU-001_268388</t>
  </si>
  <si>
    <t xml:space="preserve">GMTC-V-6-RU-001_359278</t>
  </si>
  <si>
    <t xml:space="preserve">GMTC-E-3-RU-001_428807</t>
  </si>
  <si>
    <t xml:space="preserve">GMTC-E-5-RU-001_587503</t>
  </si>
  <si>
    <t xml:space="preserve">GMTC-E-9-RU-001_598827</t>
  </si>
  <si>
    <t xml:space="preserve">GMTC-E-8-RU-001_633284</t>
  </si>
  <si>
    <t xml:space="preserve">GMTC-R-3-RU-001_708900</t>
  </si>
  <si>
    <t xml:space="preserve">GMTC-R-7-RU-001_847131</t>
  </si>
  <si>
    <t xml:space="preserve">GMTC-R-1-RU-001_387239</t>
  </si>
  <si>
    <t xml:space="preserve">GMTC-R-4-RU-001_361874</t>
  </si>
  <si>
    <t xml:space="preserve">GKPC-A-7-RU-001_190411</t>
  </si>
  <si>
    <t xml:space="preserve">GKPC-A-9-RU-001_106371</t>
  </si>
  <si>
    <t xml:space="preserve">GKPC-A-3-RU-001_131601</t>
  </si>
  <si>
    <t xml:space="preserve">GKPC-A-4-RU-001_271866</t>
  </si>
  <si>
    <t xml:space="preserve">GKPC-A-5-RU-001_420710</t>
  </si>
  <si>
    <t xml:space="preserve">GKPC-A-2-RU-001_465386</t>
  </si>
  <si>
    <t xml:space="preserve">GKPC-A-11-RU-001_948795</t>
  </si>
  <si>
    <t xml:space="preserve">GKPC-A-13-RU-001_680703</t>
  </si>
  <si>
    <t xml:space="preserve">GKPC-Y-4-RU-001_524986</t>
  </si>
  <si>
    <t xml:space="preserve">GKPC-Y-1-RU-001_774957</t>
  </si>
  <si>
    <t xml:space="preserve">GKPC-Y-6-RU-001_336050</t>
  </si>
  <si>
    <t xml:space="preserve">GMTC-V-2-RU-001_498817</t>
  </si>
  <si>
    <t xml:space="preserve">GMTC-V-6-RU-001_235166</t>
  </si>
  <si>
    <t xml:space="preserve">GMTC-E-3-RU-001_270400</t>
  </si>
  <si>
    <t xml:space="preserve">GMTC-E-5-RU-001_949907</t>
  </si>
  <si>
    <t xml:space="preserve">GMTC-E-9-RU-001_211986</t>
  </si>
  <si>
    <t xml:space="preserve">GMTC-E-8-RU-001_696247</t>
  </si>
  <si>
    <t xml:space="preserve">GMTC-R-3-RU-001_590878</t>
  </si>
  <si>
    <t xml:space="preserve">GMTC-R-7-RU-001_527794</t>
  </si>
  <si>
    <t xml:space="preserve">GMTC-R-1-RU-001_110308</t>
  </si>
  <si>
    <t xml:space="preserve">GMTC-R-4-RU-001_412687</t>
  </si>
  <si>
    <t xml:space="preserve">GKPC-A-7-RU-001_269125</t>
  </si>
  <si>
    <t xml:space="preserve">GKPC-A-9-RU-001_667292</t>
  </si>
  <si>
    <t xml:space="preserve">GKPC-A-3-RU-001_267999</t>
  </si>
  <si>
    <t xml:space="preserve">GKPC-A-4-RU-001_683317</t>
  </si>
  <si>
    <t xml:space="preserve">GKPC-A-5-RU-001_902316</t>
  </si>
  <si>
    <t xml:space="preserve">GKPC-A-2-RU-001_404879</t>
  </si>
  <si>
    <t xml:space="preserve">GKPC-A-11-RU-001_553534</t>
  </si>
  <si>
    <t xml:space="preserve">GKPC-A-13-RU-001_273295</t>
  </si>
  <si>
    <t xml:space="preserve">GKPC-Y-4-RU-001_609873</t>
  </si>
  <si>
    <t xml:space="preserve">GKPC-Y-1-RU-001_834921</t>
  </si>
  <si>
    <t xml:space="preserve">GKPC-Y-6-RU-001_280702</t>
  </si>
  <si>
    <t xml:space="preserve">GMTC-V-2-RU-001_818151</t>
  </si>
  <si>
    <t xml:space="preserve">GMTC-V-6-RU-001_955861</t>
  </si>
  <si>
    <t xml:space="preserve">GMTC-E-3-RU-001_426142</t>
  </si>
  <si>
    <t xml:space="preserve">GMTC-E-5-RU-001_741173</t>
  </si>
  <si>
    <t xml:space="preserve">GMTC-E-9-RU-001_595549</t>
  </si>
  <si>
    <t xml:space="preserve">GMTC-E-8-RU-001_379262</t>
  </si>
  <si>
    <t xml:space="preserve">GMTC-R-3-RU-001_849894</t>
  </si>
  <si>
    <t xml:space="preserve">GMTC-R-7-RU-001_964947</t>
  </si>
  <si>
    <t xml:space="preserve">GMTC-R-1-RU-001_954216</t>
  </si>
  <si>
    <t xml:space="preserve">GMTC-R-4-RU-001_167302</t>
  </si>
  <si>
    <t xml:space="preserve">GKPC-A-7-RU-001_778512</t>
  </si>
  <si>
    <t xml:space="preserve">GKPC-A-9-RU-001_608411</t>
  </si>
  <si>
    <t xml:space="preserve">GKPC-A-3-RU-001_218929</t>
  </si>
  <si>
    <t xml:space="preserve">GKPC-A-4-RU-001_769061</t>
  </si>
  <si>
    <t xml:space="preserve">GKPC-A-5-RU-001_903217</t>
  </si>
  <si>
    <t xml:space="preserve">GKPC-A-2-RU-001_689813</t>
  </si>
  <si>
    <t xml:space="preserve">GKPC-A-11-RU-001_878238</t>
  </si>
  <si>
    <t xml:space="preserve">GKPC-A-13-RU-001_777128</t>
  </si>
  <si>
    <t xml:space="preserve">GKPC-Y-4-RU-001_805362</t>
  </si>
  <si>
    <t xml:space="preserve">GKPC-Y-1-RU-001_716499</t>
  </si>
  <si>
    <t xml:space="preserve">GKPC-Y-6-RU-001_153203</t>
  </si>
  <si>
    <t xml:space="preserve">GMTC-V-2-RU-001_968623</t>
  </si>
  <si>
    <t xml:space="preserve">GMTC-V-6-RU-001_629021</t>
  </si>
  <si>
    <t xml:space="preserve">GMTC-E-3-RU-001_478426</t>
  </si>
  <si>
    <t xml:space="preserve">GMTC-E-5-RU-001_420876</t>
  </si>
  <si>
    <t xml:space="preserve">GMTC-E-9-RU-001_548533</t>
  </si>
  <si>
    <t xml:space="preserve">GMTC-E-8-RU-001_923419</t>
  </si>
  <si>
    <t xml:space="preserve">GMTC-R-3-RU-001_101386</t>
  </si>
  <si>
    <t xml:space="preserve">GMTC-R-7-RU-001_666244</t>
  </si>
  <si>
    <t xml:space="preserve">GMTC-R-1-RU-001_201068</t>
  </si>
  <si>
    <t xml:space="preserve">GMTC-R-4-RU-001_193748</t>
  </si>
  <si>
    <t xml:space="preserve">GKPC-A-7-RU-001_832895</t>
  </si>
  <si>
    <t xml:space="preserve">GKPC-A-9-RU-001_889188</t>
  </si>
  <si>
    <t xml:space="preserve">GKPC-A-3-RU-001_616920</t>
  </si>
  <si>
    <t xml:space="preserve">GKPC-A-4-RU-001_731230</t>
  </si>
  <si>
    <t xml:space="preserve">GKPC-A-5-RU-001_837787</t>
  </si>
  <si>
    <t xml:space="preserve">GKPC-A-2-RU-001_460337</t>
  </si>
  <si>
    <t xml:space="preserve">GKPC-A-11-RU-001_360313</t>
  </si>
  <si>
    <t xml:space="preserve">GKPC-A-13-RU-001_839349</t>
  </si>
  <si>
    <t xml:space="preserve">GKPC-Y-4-RU-001_396605</t>
  </si>
  <si>
    <t xml:space="preserve">GKPC-Y-1-RU-001_274291</t>
  </si>
  <si>
    <t xml:space="preserve">GKPC-Y-6-RU-001_745114</t>
  </si>
  <si>
    <t xml:space="preserve">GMTC-V-2-RU-001_807852</t>
  </si>
  <si>
    <t xml:space="preserve">GMTC-V-6-RU-001_963175</t>
  </si>
  <si>
    <t xml:space="preserve">GMTC-E-3-RU-001_624357</t>
  </si>
  <si>
    <t xml:space="preserve">GMTC-E-5-RU-001_743974</t>
  </si>
  <si>
    <t xml:space="preserve">GMTC-E-9-RU-001_271459</t>
  </si>
  <si>
    <t xml:space="preserve">GMTC-E-8-RU-001_437208</t>
  </si>
  <si>
    <t xml:space="preserve">GMTC-R-3-RU-001_513789</t>
  </si>
  <si>
    <t xml:space="preserve">GMTC-R-7-RU-001_448345</t>
  </si>
  <si>
    <t xml:space="preserve">GMTC-R-1-RU-001_103613</t>
  </si>
  <si>
    <t xml:space="preserve">GMTC-R-4-RU-001_910392</t>
  </si>
  <si>
    <t xml:space="preserve">GKPC-A-7-RU-001_418397</t>
  </si>
  <si>
    <t xml:space="preserve">GKPC-A-9-RU-001_994370</t>
  </si>
  <si>
    <t xml:space="preserve">GKPC-A-3-RU-001_835738</t>
  </si>
  <si>
    <t xml:space="preserve">GKPC-A-4-RU-001_160698</t>
  </si>
  <si>
    <t xml:space="preserve">GKPC-A-5-RU-001_383696</t>
  </si>
  <si>
    <t xml:space="preserve">GKPC-A-2-RU-001_676464</t>
  </si>
  <si>
    <t xml:space="preserve">GKPC-A-11-RU-001_131513</t>
  </si>
  <si>
    <t xml:space="preserve">GKPC-A-13-RU-001_221730</t>
  </si>
  <si>
    <t xml:space="preserve">GKPC-Y-4-RU-001_506481</t>
  </si>
  <si>
    <t xml:space="preserve">GKPC-Y-1-RU-001_485018</t>
  </si>
  <si>
    <t xml:space="preserve">GKPC-Y-6-RU-001_529355</t>
  </si>
  <si>
    <t xml:space="preserve">GMTC-V-2-RU-001_682370</t>
  </si>
  <si>
    <t xml:space="preserve">GMTC-V-6-RU-001_587308</t>
  </si>
  <si>
    <t xml:space="preserve">GMTC-E-3-RU-001_773948</t>
  </si>
  <si>
    <t xml:space="preserve">GMTC-E-5-RU-001_481489</t>
  </si>
  <si>
    <t xml:space="preserve">GMTC-E-9-RU-001_127327</t>
  </si>
  <si>
    <t xml:space="preserve">GMTC-E-8-RU-001_347609</t>
  </si>
  <si>
    <t xml:space="preserve">GMTC-R-3-RU-001_315030</t>
  </si>
  <si>
    <t xml:space="preserve">GMTC-R-7-RU-001_704208</t>
  </si>
  <si>
    <t xml:space="preserve">GMTC-R-1-RU-001_747551</t>
  </si>
  <si>
    <t xml:space="preserve">GMTC-R-4-RU-001_936856</t>
  </si>
  <si>
    <t xml:space="preserve">GKPC-A-7-RU-001_778887</t>
  </si>
  <si>
    <t xml:space="preserve">GKPC-A-9-RU-001_740963</t>
  </si>
  <si>
    <t xml:space="preserve">GKPC-A-3-RU-001_379625</t>
  </si>
  <si>
    <t xml:space="preserve">GKPC-A-4-RU-001_280113</t>
  </si>
  <si>
    <t xml:space="preserve">GKPC-A-5-RU-001_219569</t>
  </si>
  <si>
    <t xml:space="preserve">GKPC-A-2-RU-001_443475</t>
  </si>
  <si>
    <t xml:space="preserve">GKPC-A-11-RU-001_743258</t>
  </si>
  <si>
    <t xml:space="preserve">GKPC-A-13-RU-001_703876</t>
  </si>
  <si>
    <t xml:space="preserve">GKPC-Y-4-RU-001_891682</t>
  </si>
  <si>
    <t xml:space="preserve">GKPC-Y-1-RU-001_888636</t>
  </si>
  <si>
    <t xml:space="preserve">GKPC-Y-6-RU-001_419204</t>
  </si>
  <si>
    <t xml:space="preserve">GMTC-V-2-RU-001_388562</t>
  </si>
  <si>
    <t xml:space="preserve">GMTC-V-6-RU-001_690318</t>
  </si>
  <si>
    <t xml:space="preserve">GMTC-E-3-RU-001_109338</t>
  </si>
  <si>
    <t xml:space="preserve">GMTC-E-5-RU-001_996503</t>
  </si>
  <si>
    <t xml:space="preserve">GMTC-E-9-RU-001_311436</t>
  </si>
  <si>
    <t xml:space="preserve">GMTC-E-8-RU-001_816331</t>
  </si>
  <si>
    <t xml:space="preserve">GMTC-R-3-RU-001_653646</t>
  </si>
  <si>
    <t xml:space="preserve">GMTC-R-7-RU-001_790430</t>
  </si>
  <si>
    <t xml:space="preserve">GMTC-R-1-RU-001_199077</t>
  </si>
  <si>
    <t xml:space="preserve">GMTC-R-4-RU-001_285738</t>
  </si>
  <si>
    <t xml:space="preserve">GKPC-A-7-RU-001_453770</t>
  </si>
  <si>
    <t xml:space="preserve">GKPC-A-9-RU-001_399203</t>
  </si>
  <si>
    <t xml:space="preserve">GKPC-A-3-RU-001_671125</t>
  </si>
  <si>
    <t xml:space="preserve">GKPC-A-4-RU-001_538166</t>
  </si>
  <si>
    <t xml:space="preserve">GKPC-A-5-RU-001_304621</t>
  </si>
  <si>
    <t xml:space="preserve">GKPC-A-2-RU-001_932462</t>
  </si>
  <si>
    <t xml:space="preserve">GKPC-A-11-RU-001_384073</t>
  </si>
  <si>
    <t xml:space="preserve">GKPC-A-13-RU-001_270020</t>
  </si>
  <si>
    <t xml:space="preserve">GKPC-Y-4-RU-001_459493</t>
  </si>
  <si>
    <t xml:space="preserve">GKPC-Y-1-RU-001_610911</t>
  </si>
  <si>
    <t xml:space="preserve">GKPC-Y-6-RU-001_588153</t>
  </si>
  <si>
    <t xml:space="preserve">GMTC-V-2-RU-001_678881</t>
  </si>
  <si>
    <t xml:space="preserve">GMTC-V-6-RU-001_982868</t>
  </si>
  <si>
    <t xml:space="preserve">GMTC-E-3-RU-001_869779</t>
  </si>
  <si>
    <t xml:space="preserve">GMTC-E-5-RU-001_215621</t>
  </si>
  <si>
    <t xml:space="preserve">GMTC-E-9-RU-001_457610</t>
  </si>
  <si>
    <t xml:space="preserve">GMTC-E-8-RU-001_277768</t>
  </si>
  <si>
    <t xml:space="preserve">GMTC-R-3-RU-001_385946</t>
  </si>
  <si>
    <t xml:space="preserve">GMTC-R-7-RU-001_685122</t>
  </si>
  <si>
    <t xml:space="preserve">GMTC-R-1-RU-001_532675</t>
  </si>
  <si>
    <t xml:space="preserve">GMTC-R-4-RU-001_944909</t>
  </si>
  <si>
    <t xml:space="preserve">GKPC-A-7-RU-001_160779</t>
  </si>
  <si>
    <t xml:space="preserve">GKPC-A-9-RU-001_830966</t>
  </si>
  <si>
    <t xml:space="preserve">GKPC-A-3-RU-001_860069</t>
  </si>
  <si>
    <t xml:space="preserve">GKPC-A-4-RU-001_437263</t>
  </si>
  <si>
    <t xml:space="preserve">GKPC-A-5-RU-001_206234</t>
  </si>
  <si>
    <t xml:space="preserve">GKPC-A-2-RU-001_714533</t>
  </si>
  <si>
    <t xml:space="preserve">GKPC-A-11-RU-001_490519</t>
  </si>
  <si>
    <t xml:space="preserve">GKPC-A-13-RU-001_143106</t>
  </si>
  <si>
    <t xml:space="preserve">GKPC-Y-4-RU-001_513317</t>
  </si>
  <si>
    <t xml:space="preserve">GKPC-Y-1-RU-001_327243</t>
  </si>
  <si>
    <t xml:space="preserve">GKPC-Y-6-RU-001_325660</t>
  </si>
  <si>
    <t xml:space="preserve">GMTC-V-2-RU-001_706862</t>
  </si>
  <si>
    <t xml:space="preserve">GMTC-V-6-RU-001_328238</t>
  </si>
  <si>
    <t xml:space="preserve">GMTC-E-3-RU-001_925749</t>
  </si>
  <si>
    <t xml:space="preserve">GMTC-E-5-RU-001_185449</t>
  </si>
  <si>
    <t xml:space="preserve">GMTC-E-9-RU-001_140515</t>
  </si>
  <si>
    <t xml:space="preserve">GMTC-E-8-RU-001_765025</t>
  </si>
  <si>
    <t xml:space="preserve">GMTC-R-3-RU-001_750556</t>
  </si>
  <si>
    <t xml:space="preserve">GMTC-R-7-RU-001_979539</t>
  </si>
  <si>
    <t xml:space="preserve">GMTC-R-1-RU-001_410559</t>
  </si>
  <si>
    <t xml:space="preserve">GMTC-R-4-RU-001_932277</t>
  </si>
  <si>
    <t xml:space="preserve">GKPC-A-7-RU-001_169098</t>
  </si>
  <si>
    <t xml:space="preserve">GKPC-A-9-RU-001_134519</t>
  </si>
  <si>
    <t xml:space="preserve">GKPC-A-3-RU-001_850835</t>
  </si>
  <si>
    <t xml:space="preserve">GKPC-A-4-RU-001_953907</t>
  </si>
  <si>
    <t xml:space="preserve">GKPC-A-5-RU-001_797558</t>
  </si>
  <si>
    <t xml:space="preserve">GKPC-A-2-RU-001_780311</t>
  </si>
  <si>
    <t xml:space="preserve">GKPC-A-11-RU-001_361269</t>
  </si>
  <si>
    <t xml:space="preserve">GKPC-A-13-RU-001_765110</t>
  </si>
  <si>
    <t xml:space="preserve">GKPC-Y-4-RU-001_252768</t>
  </si>
  <si>
    <t xml:space="preserve">GKPC-Y-1-RU-001_412716</t>
  </si>
  <si>
    <t xml:space="preserve">GKPC-Y-6-RU-001_737365</t>
  </si>
  <si>
    <t xml:space="preserve">GMTC-V-2-RU-001_296032</t>
  </si>
  <si>
    <t xml:space="preserve">GMTC-V-6-RU-001_786009</t>
  </si>
  <si>
    <t xml:space="preserve">GMTC-E-3-RU-001_580669</t>
  </si>
  <si>
    <t xml:space="preserve">GMTC-E-5-RU-001_390642</t>
  </si>
  <si>
    <t xml:space="preserve">GMTC-E-9-RU-001_476089</t>
  </si>
  <si>
    <t xml:space="preserve">GMTC-E-8-RU-001_537638</t>
  </si>
  <si>
    <t xml:space="preserve">GMTC-R-3-RU-001_151180</t>
  </si>
  <si>
    <t xml:space="preserve">GMTC-R-7-RU-001_184987</t>
  </si>
  <si>
    <t xml:space="preserve">GMTC-R-1-RU-001_167964</t>
  </si>
  <si>
    <t xml:space="preserve">GMTC-R-4-RU-001_694855</t>
  </si>
  <si>
    <t xml:space="preserve">GKPC-A-7-RU-001_814128</t>
  </si>
  <si>
    <t xml:space="preserve">GKPC-A-9-RU-001_322678</t>
  </si>
  <si>
    <t xml:space="preserve">GKPC-A-3-RU-001_925970</t>
  </si>
  <si>
    <t xml:space="preserve">GKPC-A-4-RU-001_332081</t>
  </si>
  <si>
    <t xml:space="preserve">GKPC-A-5-RU-001_367363</t>
  </si>
  <si>
    <t xml:space="preserve">GKPC-A-2-RU-001_725123</t>
  </si>
  <si>
    <t xml:space="preserve">GKPC-A-11-RU-001_862358</t>
  </si>
  <si>
    <t xml:space="preserve">GKPC-A-13-RU-001_160383</t>
  </si>
  <si>
    <t xml:space="preserve">GKPC-Y-4-RU-001_311830</t>
  </si>
  <si>
    <t xml:space="preserve">GKPC-Y-1-RU-001_497125</t>
  </si>
  <si>
    <t xml:space="preserve">GKPC-Y-6-RU-001_939360</t>
  </si>
  <si>
    <t xml:space="preserve">GMTC-V-2-RU-001_170186</t>
  </si>
  <si>
    <t xml:space="preserve">GMTC-V-6-RU-001_259920</t>
  </si>
  <si>
    <t xml:space="preserve">GMTC-E-3-RU-001_678202</t>
  </si>
  <si>
    <t xml:space="preserve">GMTC-E-5-RU-001_434717</t>
  </si>
  <si>
    <t xml:space="preserve">GMTC-E-9-RU-001_899513</t>
  </si>
  <si>
    <t xml:space="preserve">GMTC-E-8-RU-001_832305</t>
  </si>
  <si>
    <t xml:space="preserve">GMTC-R-3-RU-001_389412</t>
  </si>
  <si>
    <t xml:space="preserve">GMTC-R-7-RU-001_914255</t>
  </si>
  <si>
    <t xml:space="preserve">GMTC-R-1-RU-001_876003</t>
  </si>
  <si>
    <t xml:space="preserve">GMTC-R-4-RU-001_863125</t>
  </si>
  <si>
    <t xml:space="preserve">GKPC-A-7-RU-001_779285</t>
  </si>
  <si>
    <t xml:space="preserve">GKPC-A-9-RU-001_857383</t>
  </si>
  <si>
    <t xml:space="preserve">GKPC-A-3-RU-001_164166</t>
  </si>
  <si>
    <t xml:space="preserve">GKPC-A-4-RU-001_845105</t>
  </si>
  <si>
    <t xml:space="preserve">GKPC-A-5-RU-001_991073</t>
  </si>
  <si>
    <t xml:space="preserve">GKPC-A-2-RU-001_468085</t>
  </si>
  <si>
    <t xml:space="preserve">GKPC-A-11-RU-001_191422</t>
  </si>
  <si>
    <t xml:space="preserve">GKPC-A-13-RU-001_970128</t>
  </si>
  <si>
    <t xml:space="preserve">GKPC-Y-4-RU-001_358188</t>
  </si>
  <si>
    <t xml:space="preserve">GKPC-Y-1-RU-001_700593</t>
  </si>
  <si>
    <t xml:space="preserve">GKPC-Y-6-RU-001_255885</t>
  </si>
  <si>
    <t xml:space="preserve">GMTC-V-2-RU-001_436950</t>
  </si>
  <si>
    <t xml:space="preserve">GMTC-V-6-RU-001_818101</t>
  </si>
  <si>
    <t xml:space="preserve">GMTC-E-3-RU-001_450995</t>
  </si>
  <si>
    <t xml:space="preserve">GMTC-E-5-RU-001_612377</t>
  </si>
  <si>
    <t xml:space="preserve">GMTC-E-9-RU-001_836893</t>
  </si>
  <si>
    <t xml:space="preserve">GMTC-E-8-RU-001_637465</t>
  </si>
  <si>
    <t xml:space="preserve">GMTC-R-3-RU-001_218101</t>
  </si>
  <si>
    <t xml:space="preserve">GMTC-R-7-RU-001_549090</t>
  </si>
  <si>
    <t xml:space="preserve">GMTC-R-1-RU-001_873260</t>
  </si>
  <si>
    <t xml:space="preserve">GMTC-R-4-RU-001_525131</t>
  </si>
  <si>
    <t xml:space="preserve">GKPC-A-7-RU-001_127373</t>
  </si>
  <si>
    <t xml:space="preserve">GKPC-A-9-RU-001_724092</t>
  </si>
  <si>
    <t xml:space="preserve">GKPC-A-3-RU-001_755500</t>
  </si>
  <si>
    <t xml:space="preserve">GKPC-A-4-RU-001_157964</t>
  </si>
  <si>
    <t xml:space="preserve">GKPC-A-5-RU-001_670828</t>
  </si>
  <si>
    <t xml:space="preserve">GKPC-A-2-RU-001_809911</t>
  </si>
  <si>
    <t xml:space="preserve">GKPC-A-11-RU-001_252013</t>
  </si>
  <si>
    <t xml:space="preserve">GKPC-A-13-RU-001_330390</t>
  </si>
  <si>
    <t xml:space="preserve">GKPC-Y-4-RU-001_901239</t>
  </si>
  <si>
    <t xml:space="preserve">GKPC-Y-1-RU-001_558480</t>
  </si>
  <si>
    <t xml:space="preserve">GKPC-Y-6-RU-001_486409</t>
  </si>
  <si>
    <t xml:space="preserve">GMTC-V-2-RU-001_725428</t>
  </si>
  <si>
    <t xml:space="preserve">GMTC-V-6-RU-001_205828</t>
  </si>
  <si>
    <t xml:space="preserve">GMTC-E-3-RU-001_777646</t>
  </si>
  <si>
    <t xml:space="preserve">GMTC-E-5-RU-001_369947</t>
  </si>
  <si>
    <t xml:space="preserve">GMTC-E-9-RU-001_528987</t>
  </si>
  <si>
    <t xml:space="preserve">GMTC-E-8-RU-001_551211</t>
  </si>
  <si>
    <t xml:space="preserve">GMTC-R-3-RU-001_451019</t>
  </si>
  <si>
    <t xml:space="preserve">GMTC-R-7-RU-001_250069</t>
  </si>
  <si>
    <t xml:space="preserve">GMTC-R-1-RU-001_320911</t>
  </si>
  <si>
    <t xml:space="preserve">GMTC-R-4-RU-001_764733</t>
  </si>
  <si>
    <t xml:space="preserve">GKPC-A-7-RU-001_438037</t>
  </si>
  <si>
    <t xml:space="preserve">GKPC-A-9-RU-001_291313</t>
  </si>
  <si>
    <t xml:space="preserve">GKPC-A-3-RU-001_957514</t>
  </si>
  <si>
    <t xml:space="preserve">GKPC-A-4-RU-001_203239</t>
  </si>
  <si>
    <t xml:space="preserve">GKPC-A-5-RU-001_830168</t>
  </si>
  <si>
    <t xml:space="preserve">GKPC-A-2-RU-001_349233</t>
  </si>
  <si>
    <t xml:space="preserve">GKPC-A-11-RU-001_262875</t>
  </si>
  <si>
    <t xml:space="preserve">GKPC-A-13-RU-001_673281</t>
  </si>
  <si>
    <t xml:space="preserve">GKPC-Y-4-RU-001_616218</t>
  </si>
  <si>
    <t xml:space="preserve">GKPC-Y-1-RU-001_206930</t>
  </si>
  <si>
    <t xml:space="preserve">GKPC-Y-6-RU-001_399344</t>
  </si>
  <si>
    <t xml:space="preserve">GMTC-V-2-RU-001_296368</t>
  </si>
  <si>
    <t xml:space="preserve">GMTC-V-6-RU-001_165697</t>
  </si>
  <si>
    <t xml:space="preserve">GMTC-E-3-RU-001_287265</t>
  </si>
  <si>
    <t xml:space="preserve">GMTC-E-5-RU-001_280594</t>
  </si>
  <si>
    <t xml:space="preserve">GMTC-E-9-RU-001_412297</t>
  </si>
  <si>
    <t xml:space="preserve">GMTC-E-8-RU-001_913257</t>
  </si>
  <si>
    <t xml:space="preserve">GMTC-R-3-RU-001_306844</t>
  </si>
  <si>
    <t xml:space="preserve">GMTC-R-7-RU-001_913730</t>
  </si>
  <si>
    <t xml:space="preserve">GMTC-R-1-RU-001_213676</t>
  </si>
  <si>
    <t xml:space="preserve">GMTC-R-4-RU-001_274748</t>
  </si>
  <si>
    <t xml:space="preserve">GKPC-A-7-RU-001_450059</t>
  </si>
  <si>
    <t xml:space="preserve">GKPC-A-9-RU-001_525400</t>
  </si>
  <si>
    <t xml:space="preserve">GKPC-A-3-RU-001_440998</t>
  </si>
  <si>
    <t xml:space="preserve">GKPC-A-4-RU-001_926124</t>
  </si>
  <si>
    <t xml:space="preserve">GKPC-A-5-RU-001_180317</t>
  </si>
  <si>
    <t xml:space="preserve">GKPC-A-2-RU-001_980473</t>
  </si>
  <si>
    <t xml:space="preserve">GKPC-A-11-RU-001_768265</t>
  </si>
  <si>
    <t xml:space="preserve">GKPC-A-13-RU-001_268939</t>
  </si>
  <si>
    <t xml:space="preserve">GKPC-Y-4-RU-001_883604</t>
  </si>
  <si>
    <t xml:space="preserve">GKPC-Y-1-RU-001_369319</t>
  </si>
  <si>
    <t xml:space="preserve">GKPC-Y-6-RU-001_319497</t>
  </si>
  <si>
    <t xml:space="preserve">GMTC-V-2-RU-001_355141</t>
  </si>
  <si>
    <t xml:space="preserve">GMTC-V-6-RU-001_462130</t>
  </si>
  <si>
    <t xml:space="preserve">GMTC-E-3-RU-001_112576</t>
  </si>
  <si>
    <t xml:space="preserve">GMTC-E-5-RU-001_547621</t>
  </si>
  <si>
    <t xml:space="preserve">GMTC-E-9-RU-001_300453</t>
  </si>
  <si>
    <t xml:space="preserve">GMTC-E-8-RU-001_325633</t>
  </si>
  <si>
    <t xml:space="preserve">GMTC-R-3-RU-001_309256</t>
  </si>
  <si>
    <t xml:space="preserve">GMTC-R-7-RU-001_409561</t>
  </si>
  <si>
    <t xml:space="preserve">GMTC-R-1-RU-001_496310</t>
  </si>
  <si>
    <t xml:space="preserve">GMTC-R-4-RU-001_231485</t>
  </si>
  <si>
    <t xml:space="preserve">GKPC-A-7-RU-001_263537</t>
  </si>
  <si>
    <t xml:space="preserve">GKPC-A-9-RU-001_708370</t>
  </si>
  <si>
    <t xml:space="preserve">GKPC-A-3-RU-001_101728</t>
  </si>
  <si>
    <t xml:space="preserve">GKPC-A-4-RU-001_984133</t>
  </si>
  <si>
    <t xml:space="preserve">GKPC-A-5-RU-001_220202</t>
  </si>
  <si>
    <t xml:space="preserve">GKPC-A-2-RU-001_210054</t>
  </si>
  <si>
    <t xml:space="preserve">GKPC-A-11-RU-001_550668</t>
  </si>
  <si>
    <t xml:space="preserve">GKPC-A-13-RU-001_828935</t>
  </si>
  <si>
    <t xml:space="preserve">GKPC-Y-4-RU-001_418714</t>
  </si>
  <si>
    <t xml:space="preserve">GKPC-Y-1-RU-001_872160</t>
  </si>
  <si>
    <t xml:space="preserve">GKPC-Y-6-RU-001_109356</t>
  </si>
  <si>
    <t xml:space="preserve">GMTC-V-2-RU-001_939824</t>
  </si>
  <si>
    <t xml:space="preserve">GMTC-V-6-RU-001_995235</t>
  </si>
  <si>
    <t xml:space="preserve">GMTC-E-3-RU-001_983753</t>
  </si>
  <si>
    <t xml:space="preserve">GMTC-E-5-RU-001_966273</t>
  </si>
  <si>
    <t xml:space="preserve">GMTC-E-9-RU-001_139577</t>
  </si>
  <si>
    <t xml:space="preserve">GMTC-E-8-RU-001_172131</t>
  </si>
  <si>
    <t xml:space="preserve">GMTC-R-3-RU-001_640923</t>
  </si>
  <si>
    <t xml:space="preserve">GMTC-R-7-RU-001_844335</t>
  </si>
  <si>
    <t xml:space="preserve">GMTC-R-1-RU-001_886045</t>
  </si>
  <si>
    <t xml:space="preserve">GMTC-R-4-RU-001_792885</t>
  </si>
  <si>
    <t xml:space="preserve">GKPC-A-7-RU-001_831520</t>
  </si>
  <si>
    <t xml:space="preserve">GKPC-A-9-RU-001_585116</t>
  </si>
  <si>
    <t xml:space="preserve">GKPC-A-3-RU-001_959973</t>
  </si>
  <si>
    <t xml:space="preserve">GKPC-A-4-RU-001_558558</t>
  </si>
  <si>
    <t xml:space="preserve">GKPC-A-5-RU-001_820218</t>
  </si>
  <si>
    <t xml:space="preserve">GKPC-A-2-RU-001_509457</t>
  </si>
  <si>
    <t xml:space="preserve">GKPC-A-11-RU-001_122027</t>
  </si>
  <si>
    <t xml:space="preserve">GKPC-A-13-RU-001_854414</t>
  </si>
  <si>
    <t xml:space="preserve">GKPC-Y-4-RU-001_575554</t>
  </si>
  <si>
    <t xml:space="preserve">GKPC-Y-1-RU-001_369047</t>
  </si>
  <si>
    <t xml:space="preserve">GKPC-Y-6-RU-001_942627</t>
  </si>
  <si>
    <t xml:space="preserve">GMTC-V-2-RU-001_861208</t>
  </si>
  <si>
    <t xml:space="preserve">GMTC-V-6-RU-001_800343</t>
  </si>
  <si>
    <t xml:space="preserve">GMTC-E-3-RU-001_612863</t>
  </si>
  <si>
    <t xml:space="preserve">GMTC-E-5-RU-001_554984</t>
  </si>
  <si>
    <t xml:space="preserve">GMTC-E-9-RU-001_366457</t>
  </si>
  <si>
    <t xml:space="preserve">GMTC-E-8-RU-001_946752</t>
  </si>
  <si>
    <t xml:space="preserve">GMTC-R-3-RU-001_154962</t>
  </si>
  <si>
    <t xml:space="preserve">GMTC-R-7-RU-001_737563</t>
  </si>
  <si>
    <t xml:space="preserve">GMTC-R-1-RU-001_650781</t>
  </si>
  <si>
    <t xml:space="preserve">GMTC-R-4-RU-001_847719</t>
  </si>
  <si>
    <t xml:space="preserve">GKPC-A-7-RU-001_511245</t>
  </si>
  <si>
    <t xml:space="preserve">GKPC-A-9-RU-001_949055</t>
  </si>
  <si>
    <t xml:space="preserve">GKPC-A-3-RU-001_469267</t>
  </si>
  <si>
    <t xml:space="preserve">GKPC-A-4-RU-001_820493</t>
  </si>
  <si>
    <t xml:space="preserve">GKPC-A-5-RU-001_239708</t>
  </si>
  <si>
    <t xml:space="preserve">GKPC-A-2-RU-001_878842</t>
  </si>
  <si>
    <t xml:space="preserve">GKPC-A-11-RU-001_996216</t>
  </si>
  <si>
    <t xml:space="preserve">GKPC-A-13-RU-001_403983</t>
  </si>
  <si>
    <t xml:space="preserve">GKPC-Y-4-RU-001_917659</t>
  </si>
  <si>
    <t xml:space="preserve">GKPC-Y-1-RU-001_897922</t>
  </si>
  <si>
    <t xml:space="preserve">GKPC-Y-6-RU-001_348153</t>
  </si>
  <si>
    <t xml:space="preserve">GMTC-V-2-RU-001_751963</t>
  </si>
  <si>
    <t xml:space="preserve">GMTC-V-6-RU-001_971987</t>
  </si>
  <si>
    <t xml:space="preserve">GMTC-E-3-RU-001_974810</t>
  </si>
  <si>
    <t xml:space="preserve">GMTC-E-5-RU-001_995294</t>
  </si>
  <si>
    <t xml:space="preserve">GMTC-E-9-RU-001_316329</t>
  </si>
  <si>
    <t xml:space="preserve">GMTC-E-8-RU-001_863247</t>
  </si>
  <si>
    <t xml:space="preserve">GMTC-R-3-RU-001_993637</t>
  </si>
  <si>
    <t xml:space="preserve">GMTC-R-7-RU-001_391835</t>
  </si>
  <si>
    <t xml:space="preserve">GMTC-R-1-RU-001_123154</t>
  </si>
  <si>
    <t xml:space="preserve">GMTC-R-4-RU-001_920045</t>
  </si>
  <si>
    <t xml:space="preserve">GKPC-A-7-RU-001_216043</t>
  </si>
  <si>
    <t xml:space="preserve">GKPC-A-9-RU-001_380349</t>
  </si>
  <si>
    <t xml:space="preserve">GKPC-A-3-RU-001_428589</t>
  </si>
  <si>
    <t xml:space="preserve">GKPC-A-4-RU-001_656170</t>
  </si>
  <si>
    <t xml:space="preserve">GKPC-A-5-RU-001_606169</t>
  </si>
  <si>
    <t xml:space="preserve">GKPC-A-2-RU-001_512913</t>
  </si>
  <si>
    <t xml:space="preserve">GKPC-A-11-RU-001_693113</t>
  </si>
  <si>
    <t xml:space="preserve">GKPC-A-13-RU-001_763431</t>
  </si>
  <si>
    <t xml:space="preserve">GKPC-Y-4-RU-001_503247</t>
  </si>
  <si>
    <t xml:space="preserve">GKPC-Y-1-RU-001_102243</t>
  </si>
  <si>
    <t xml:space="preserve">GKPC-Y-6-RU-001_234855</t>
  </si>
  <si>
    <t xml:space="preserve">GMTC-V-2-RU-001_100031</t>
  </si>
  <si>
    <t xml:space="preserve">GMTC-V-6-RU-001_994087</t>
  </si>
  <si>
    <t xml:space="preserve">GMTC-E-3-RU-001_313310</t>
  </si>
  <si>
    <t xml:space="preserve">GMTC-E-5-RU-001_389383</t>
  </si>
  <si>
    <t xml:space="preserve">GMTC-E-9-RU-001_446352</t>
  </si>
  <si>
    <t xml:space="preserve">GMTC-E-8-RU-001_514672</t>
  </si>
  <si>
    <t xml:space="preserve">GMTC-R-3-RU-001_974101</t>
  </si>
  <si>
    <t xml:space="preserve">GMTC-R-7-RU-001_451650</t>
  </si>
  <si>
    <t xml:space="preserve">GMTC-R-1-RU-001_837076</t>
  </si>
  <si>
    <t xml:space="preserve">GMTC-R-4-RU-001_663989</t>
  </si>
  <si>
    <t xml:space="preserve">GKPC-A-7-RU-001_365096</t>
  </si>
  <si>
    <t xml:space="preserve">GKPC-A-9-RU-001_581337</t>
  </si>
  <si>
    <t xml:space="preserve">GKPC-A-3-RU-001_337668</t>
  </si>
  <si>
    <t xml:space="preserve">GKPC-A-4-RU-001_996993</t>
  </si>
  <si>
    <t xml:space="preserve">GKPC-A-5-RU-001_436603</t>
  </si>
  <si>
    <t xml:space="preserve">GKPC-A-2-RU-001_560216</t>
  </si>
  <si>
    <t xml:space="preserve">GKPC-A-11-RU-001_353353</t>
  </si>
  <si>
    <t xml:space="preserve">GKPC-A-13-RU-001_546877</t>
  </si>
  <si>
    <t xml:space="preserve">GKPC-Y-4-RU-001_570313</t>
  </si>
  <si>
    <t xml:space="preserve">GKPC-Y-1-RU-001_696919</t>
  </si>
  <si>
    <t xml:space="preserve">GKPC-Y-6-RU-001_904547</t>
  </si>
  <si>
    <t xml:space="preserve">GMTC-V-2-RU-001_576854</t>
  </si>
  <si>
    <t xml:space="preserve">GMTC-V-6-RU-001_425826</t>
  </si>
  <si>
    <t xml:space="preserve">GMTC-E-3-RU-001_686902</t>
  </si>
  <si>
    <t xml:space="preserve">GMTC-E-5-RU-001_186717</t>
  </si>
  <si>
    <t xml:space="preserve">GMTC-E-9-RU-001_138720</t>
  </si>
  <si>
    <t xml:space="preserve">GMTC-E-8-RU-001_288036</t>
  </si>
  <si>
    <t xml:space="preserve">GMTC-R-3-RU-001_351474</t>
  </si>
  <si>
    <t xml:space="preserve">GMTC-R-7-RU-001_833206</t>
  </si>
  <si>
    <t xml:space="preserve">GMTC-R-1-RU-001_823250</t>
  </si>
  <si>
    <t xml:space="preserve">GMTC-R-4-RU-001_674005</t>
  </si>
  <si>
    <t xml:space="preserve">GKPC-A-7-RU-001_978920</t>
  </si>
  <si>
    <t xml:space="preserve">GKPC-A-9-RU-001_194905</t>
  </si>
  <si>
    <t xml:space="preserve">GKPC-A-3-RU-001_919397</t>
  </si>
  <si>
    <t xml:space="preserve">GKPC-A-4-RU-001_540250</t>
  </si>
  <si>
    <t xml:space="preserve">GKPC-A-5-RU-001_940877</t>
  </si>
  <si>
    <t xml:space="preserve">GKPC-A-2-RU-001_402834</t>
  </si>
  <si>
    <t xml:space="preserve">GKPC-A-11-RU-001_413216</t>
  </si>
  <si>
    <t xml:space="preserve">GKPC-A-13-RU-001_458038</t>
  </si>
  <si>
    <t xml:space="preserve">GKPC-Y-4-RU-001_620097</t>
  </si>
  <si>
    <t xml:space="preserve">GKPC-Y-1-RU-001_534065</t>
  </si>
  <si>
    <t xml:space="preserve">GKPC-Y-6-RU-001_779681</t>
  </si>
  <si>
    <t xml:space="preserve">GMTC-V-2-RU-001_347839</t>
  </si>
  <si>
    <t xml:space="preserve">GMTC-V-6-RU-001_553877</t>
  </si>
  <si>
    <t xml:space="preserve">GMTC-E-3-RU-001_128843</t>
  </si>
  <si>
    <t xml:space="preserve">GMTC-E-5-RU-001_433225</t>
  </si>
  <si>
    <t xml:space="preserve">GMTC-E-9-RU-001_232060</t>
  </si>
  <si>
    <t xml:space="preserve">GMTC-E-8-RU-001_771083</t>
  </si>
  <si>
    <t xml:space="preserve">GMTC-R-3-RU-001_380239</t>
  </si>
  <si>
    <t xml:space="preserve">GMTC-R-7-RU-001_464005</t>
  </si>
  <si>
    <t xml:space="preserve">GMTC-R-1-RU-001_227891</t>
  </si>
  <si>
    <t xml:space="preserve">GMTC-R-4-RU-001_500939</t>
  </si>
  <si>
    <t xml:space="preserve">GKPC-A-7-RU-001_570208</t>
  </si>
  <si>
    <t xml:space="preserve">GKPC-A-9-RU-001_950307</t>
  </si>
  <si>
    <t xml:space="preserve">GKPC-A-3-RU-001_951559</t>
  </si>
  <si>
    <t xml:space="preserve">GKPC-A-4-RU-001_537065</t>
  </si>
  <si>
    <t xml:space="preserve">GKPC-A-5-RU-001_360521</t>
  </si>
  <si>
    <t xml:space="preserve">GKPC-A-2-RU-001_249144</t>
  </si>
  <si>
    <t xml:space="preserve">GKPC-A-11-RU-001_899355</t>
  </si>
  <si>
    <t xml:space="preserve">GKPC-A-13-RU-001_944934</t>
  </si>
  <si>
    <t xml:space="preserve">GKPC-Y-4-RU-001_380432</t>
  </si>
  <si>
    <t xml:space="preserve">GKPC-Y-1-RU-001_863983</t>
  </si>
  <si>
    <t xml:space="preserve">GKPC-Y-6-RU-001_605525</t>
  </si>
  <si>
    <t xml:space="preserve">GMTC-V-2-RU-001_864433</t>
  </si>
  <si>
    <t xml:space="preserve">GMTC-V-6-RU-001_453236</t>
  </si>
  <si>
    <t xml:space="preserve">GMTC-E-3-RU-001_543386</t>
  </si>
  <si>
    <t xml:space="preserve">GMTC-E-5-RU-001_543699</t>
  </si>
  <si>
    <t xml:space="preserve">GMTC-E-9-RU-001_521046</t>
  </si>
  <si>
    <t xml:space="preserve">GMTC-E-8-RU-001_550564</t>
  </si>
  <si>
    <t xml:space="preserve">GMTC-R-3-RU-001_197329</t>
  </si>
  <si>
    <t xml:space="preserve">GMTC-R-7-RU-001_174988</t>
  </si>
  <si>
    <t xml:space="preserve">GMTC-R-1-RU-001_696991</t>
  </si>
  <si>
    <t xml:space="preserve">GMTC-R-4-RU-001_386335</t>
  </si>
  <si>
    <t xml:space="preserve">GKPC-A-7-RU-001_830817</t>
  </si>
  <si>
    <t xml:space="preserve">GKPC-A-9-RU-001_469664</t>
  </si>
  <si>
    <t xml:space="preserve">GKPC-A-3-RU-001_300085</t>
  </si>
  <si>
    <t xml:space="preserve">GKPC-A-4-RU-001_136265</t>
  </si>
  <si>
    <t xml:space="preserve">GKPC-A-5-RU-001_594700</t>
  </si>
  <si>
    <t xml:space="preserve">GKPC-A-2-RU-001_938874</t>
  </si>
  <si>
    <t xml:space="preserve">GKPC-A-11-RU-001_459966</t>
  </si>
  <si>
    <t xml:space="preserve">GKPC-A-13-RU-001_732382</t>
  </si>
  <si>
    <t xml:space="preserve">GKPC-Y-4-RU-001_601682</t>
  </si>
  <si>
    <t xml:space="preserve">GKPC-Y-1-RU-001_568577</t>
  </si>
  <si>
    <t xml:space="preserve">GKPC-Y-6-RU-001_742361</t>
  </si>
  <si>
    <t xml:space="preserve">GMTC-V-2-RU-001_564553</t>
  </si>
  <si>
    <t xml:space="preserve">GMTC-V-6-RU-001_462270</t>
  </si>
  <si>
    <t xml:space="preserve">GMTC-E-3-RU-001_484103</t>
  </si>
  <si>
    <t xml:space="preserve">GMTC-E-5-RU-001_975132</t>
  </si>
  <si>
    <t xml:space="preserve">GMTC-E-9-RU-001_290860</t>
  </si>
  <si>
    <t xml:space="preserve">GMTC-E-8-RU-001_674873</t>
  </si>
  <si>
    <t xml:space="preserve">GMTC-R-3-RU-001_822929</t>
  </si>
  <si>
    <t xml:space="preserve">GMTC-R-7-RU-001_495759</t>
  </si>
  <si>
    <t xml:space="preserve">GMTC-R-1-RU-001_576926</t>
  </si>
  <si>
    <t xml:space="preserve">GMTC-R-4-RU-001_193979</t>
  </si>
  <si>
    <t xml:space="preserve">GKPC-A-7-RU-001_251431</t>
  </si>
  <si>
    <t xml:space="preserve">GKPC-A-9-RU-001_901034</t>
  </si>
  <si>
    <t xml:space="preserve">GKPC-A-3-RU-001_218523</t>
  </si>
  <si>
    <t xml:space="preserve">GKPC-A-4-RU-001_357809</t>
  </si>
  <si>
    <t xml:space="preserve">GKPC-A-5-RU-001_134835</t>
  </si>
  <si>
    <t xml:space="preserve">GKPC-A-2-RU-001_547772</t>
  </si>
  <si>
    <t xml:space="preserve">GKPC-A-11-RU-001_195117</t>
  </si>
  <si>
    <t xml:space="preserve">GKPC-A-13-RU-001_966974</t>
  </si>
  <si>
    <t xml:space="preserve">GKPC-Y-4-RU-001_614933</t>
  </si>
  <si>
    <t xml:space="preserve">GKPC-Y-1-RU-001_275262</t>
  </si>
  <si>
    <t xml:space="preserve">GKPC-Y-6-RU-001_757002</t>
  </si>
  <si>
    <t xml:space="preserve">GMTC-V-2-RU-001_447483</t>
  </si>
  <si>
    <t xml:space="preserve">GMTC-V-6-RU-001_796224</t>
  </si>
  <si>
    <t xml:space="preserve">GMTC-E-3-RU-001_597279</t>
  </si>
  <si>
    <t xml:space="preserve">GMTC-E-5-RU-001_289714</t>
  </si>
  <si>
    <t xml:space="preserve">GMTC-E-9-RU-001_984464</t>
  </si>
  <si>
    <t xml:space="preserve">GMTC-E-8-RU-001_545585</t>
  </si>
  <si>
    <t xml:space="preserve">GMTC-R-3-RU-001_524142</t>
  </si>
  <si>
    <t xml:space="preserve">GMTC-R-7-RU-001_262140</t>
  </si>
  <si>
    <t xml:space="preserve">GMTC-R-1-RU-001_979229</t>
  </si>
  <si>
    <t xml:space="preserve">GMTC-R-4-RU-001_718517</t>
  </si>
  <si>
    <t xml:space="preserve">GKPC-A-7-RU-001_592675</t>
  </si>
  <si>
    <t xml:space="preserve">GKPC-A-9-RU-001_584429</t>
  </si>
  <si>
    <t xml:space="preserve">GKPC-A-3-RU-001_401305</t>
  </si>
  <si>
    <t xml:space="preserve">GKPC-A-4-RU-001_795195</t>
  </si>
  <si>
    <t xml:space="preserve">GKPC-A-5-RU-001_305668</t>
  </si>
  <si>
    <t xml:space="preserve">GKPC-A-2-RU-001_414291</t>
  </si>
  <si>
    <t xml:space="preserve">GKPC-A-11-RU-001_203708</t>
  </si>
  <si>
    <t xml:space="preserve">GKPC-A-13-RU-001_710344</t>
  </si>
  <si>
    <t xml:space="preserve">GKPC-Y-4-RU-001_744159</t>
  </si>
  <si>
    <t xml:space="preserve">GKPC-Y-1-RU-001_339051</t>
  </si>
  <si>
    <t xml:space="preserve">GKPC-Y-6-RU-001_112000</t>
  </si>
  <si>
    <t xml:space="preserve">GMTC-V-2-RU-001_542463</t>
  </si>
  <si>
    <t xml:space="preserve">GMTC-V-6-RU-001_106602</t>
  </si>
  <si>
    <t xml:space="preserve">GMTC-E-3-RU-001_498322</t>
  </si>
  <si>
    <t xml:space="preserve">GMTC-E-5-RU-001_919939</t>
  </si>
  <si>
    <t xml:space="preserve">GMTC-E-9-RU-001_489126</t>
  </si>
  <si>
    <t xml:space="preserve">GMTC-E-8-RU-001_552271</t>
  </si>
  <si>
    <t xml:space="preserve">GMTC-R-3-RU-001_622127</t>
  </si>
  <si>
    <t xml:space="preserve">GMTC-R-7-RU-001_960050</t>
  </si>
  <si>
    <t xml:space="preserve">GMTC-R-1-RU-001_540090</t>
  </si>
  <si>
    <t xml:space="preserve">GMTC-R-4-RU-001_653324</t>
  </si>
  <si>
    <t xml:space="preserve">GKPC-A-7-RU-001_658443</t>
  </si>
  <si>
    <t xml:space="preserve">GKPC-A-9-RU-001_127158</t>
  </si>
  <si>
    <t xml:space="preserve">GKPC-A-3-RU-001_186105</t>
  </si>
  <si>
    <t xml:space="preserve">GKPC-A-4-RU-001_105276</t>
  </si>
  <si>
    <t xml:space="preserve">GKPC-A-5-RU-001_154889</t>
  </si>
  <si>
    <t xml:space="preserve">GKPC-A-2-RU-001_824788</t>
  </si>
  <si>
    <t xml:space="preserve">GKPC-A-11-RU-001_165487</t>
  </si>
  <si>
    <t xml:space="preserve">GKPC-A-13-RU-001_721398</t>
  </si>
  <si>
    <t xml:space="preserve">GKPC-Y-4-RU-001_744152</t>
  </si>
  <si>
    <t xml:space="preserve">GKPC-Y-1-RU-001_225512</t>
  </si>
  <si>
    <t xml:space="preserve">GKPC-Y-6-RU-001_436282</t>
  </si>
  <si>
    <t xml:space="preserve">GMTC-V-2-RU-001_544266</t>
  </si>
  <si>
    <t xml:space="preserve">GMTC-V-6-RU-001_862849</t>
  </si>
  <si>
    <t xml:space="preserve">GMTC-E-3-RU-001_991381</t>
  </si>
  <si>
    <t xml:space="preserve">GMTC-E-5-RU-001_479009</t>
  </si>
  <si>
    <t xml:space="preserve">GMTC-E-9-RU-001_306418</t>
  </si>
  <si>
    <t xml:space="preserve">GMTC-E-8-RU-001_193378</t>
  </si>
  <si>
    <t xml:space="preserve">GMTC-R-3-RU-001_453087</t>
  </si>
  <si>
    <t xml:space="preserve">GMTC-R-7-RU-001_933274</t>
  </si>
  <si>
    <t xml:space="preserve">GMTC-R-1-RU-001_599303</t>
  </si>
  <si>
    <t xml:space="preserve">GMTC-R-4-RU-001_191480</t>
  </si>
  <si>
    <t xml:space="preserve">GKPC-A-7-RU-001_967372</t>
  </si>
  <si>
    <t xml:space="preserve">GKPC-A-9-RU-001_178043</t>
  </si>
  <si>
    <t xml:space="preserve">GKPC-A-3-RU-001_356922</t>
  </si>
  <si>
    <t xml:space="preserve">GKPC-A-4-RU-001_532487</t>
  </si>
  <si>
    <t xml:space="preserve">GKPC-A-5-RU-001_867580</t>
  </si>
  <si>
    <t xml:space="preserve">GKPC-A-2-RU-001_750757</t>
  </si>
  <si>
    <t xml:space="preserve">GKPC-A-11-RU-001_366473</t>
  </si>
  <si>
    <t xml:space="preserve">GKPC-A-13-RU-001_343138</t>
  </si>
  <si>
    <t xml:space="preserve">GKPC-Y-4-RU-001_403827</t>
  </si>
  <si>
    <t xml:space="preserve">GKPC-Y-1-RU-001_352313</t>
  </si>
  <si>
    <t xml:space="preserve">GKPC-Y-6-RU-001_633652</t>
  </si>
  <si>
    <t xml:space="preserve">GMTC-V-2-RU-001_439112</t>
  </si>
  <si>
    <t xml:space="preserve">GMTC-V-6-RU-001_782733</t>
  </si>
  <si>
    <t xml:space="preserve">GMTC-E-3-RU-001_423428</t>
  </si>
  <si>
    <t xml:space="preserve">GMTC-E-5-RU-001_817497</t>
  </si>
  <si>
    <t xml:space="preserve">GMTC-E-9-RU-001_773003</t>
  </si>
  <si>
    <t xml:space="preserve">GMTC-E-8-RU-001_603408</t>
  </si>
  <si>
    <t xml:space="preserve">GMTC-R-3-RU-001_240763</t>
  </si>
  <si>
    <t xml:space="preserve">GMTC-R-7-RU-001_450012</t>
  </si>
  <si>
    <t xml:space="preserve">GMTC-R-1-RU-001_756626</t>
  </si>
  <si>
    <t xml:space="preserve">GMTC-R-4-RU-001_303236</t>
  </si>
  <si>
    <t xml:space="preserve">GKPC-A-7-RU-001_302846</t>
  </si>
  <si>
    <t xml:space="preserve">GKPC-A-9-RU-001_139337</t>
  </si>
  <si>
    <t xml:space="preserve">GKPC-A-3-RU-001_698809</t>
  </si>
  <si>
    <t xml:space="preserve">GKPC-A-4-RU-001_978654</t>
  </si>
  <si>
    <t xml:space="preserve">GKPC-A-5-RU-001_437016</t>
  </si>
  <si>
    <t xml:space="preserve">GKPC-A-2-RU-001_699405</t>
  </si>
  <si>
    <t xml:space="preserve">GKPC-A-11-RU-001_765805</t>
  </si>
  <si>
    <t xml:space="preserve">GKPC-A-13-RU-001_291702</t>
  </si>
  <si>
    <t xml:space="preserve">GKPC-Y-4-RU-001_114549</t>
  </si>
  <si>
    <t xml:space="preserve">GKPC-Y-1-RU-001_584658</t>
  </si>
  <si>
    <t xml:space="preserve">GKPC-Y-6-RU-001_483286</t>
  </si>
  <si>
    <t xml:space="preserve">GMTC-V-2-RU-001_814319</t>
  </si>
  <si>
    <t xml:space="preserve">GMTC-V-6-RU-001_169718</t>
  </si>
  <si>
    <t xml:space="preserve">GMTC-E-3-RU-001_602583</t>
  </si>
  <si>
    <t xml:space="preserve">GMTC-E-5-RU-001_437283</t>
  </si>
  <si>
    <t xml:space="preserve">GMTC-E-9-RU-001_672793</t>
  </si>
  <si>
    <t xml:space="preserve">GMTC-E-8-RU-001_709660</t>
  </si>
  <si>
    <t xml:space="preserve">GMTC-R-3-RU-001_957007</t>
  </si>
  <si>
    <t xml:space="preserve">GMTC-R-7-RU-001_663904</t>
  </si>
  <si>
    <t xml:space="preserve">GMTC-R-1-RU-001_148507</t>
  </si>
  <si>
    <t xml:space="preserve">GMTC-R-4-RU-001_516029</t>
  </si>
  <si>
    <t xml:space="preserve">GKPC-A-7-RU-001_453074</t>
  </si>
  <si>
    <t xml:space="preserve">GKPC-A-9-RU-001_687585</t>
  </si>
  <si>
    <t xml:space="preserve">GKPC-A-3-RU-001_400987</t>
  </si>
  <si>
    <t xml:space="preserve">GKPC-A-4-RU-001_495842</t>
  </si>
  <si>
    <t xml:space="preserve">GKPC-A-5-RU-001_103041</t>
  </si>
  <si>
    <t xml:space="preserve">GKPC-A-2-RU-001_544641</t>
  </si>
  <si>
    <t xml:space="preserve">GKPC-A-11-RU-001_125047</t>
  </si>
  <si>
    <t xml:space="preserve">GKPC-A-13-RU-001_394142</t>
  </si>
  <si>
    <t xml:space="preserve">GKPC-Y-4-RU-001_981674</t>
  </si>
  <si>
    <t xml:space="preserve">GKPC-Y-1-RU-001_712771</t>
  </si>
  <si>
    <t xml:space="preserve">GKPC-Y-6-RU-001_857235</t>
  </si>
  <si>
    <t xml:space="preserve">GMTC-V-2-RU-001_958752</t>
  </si>
  <si>
    <t xml:space="preserve">GMTC-V-6-RU-001_842104</t>
  </si>
  <si>
    <t xml:space="preserve">GMTC-E-3-RU-001_166892</t>
  </si>
  <si>
    <t xml:space="preserve">GMTC-E-5-RU-001_195511</t>
  </si>
  <si>
    <t xml:space="preserve">GMTC-E-9-RU-001_694092</t>
  </si>
  <si>
    <t xml:space="preserve">GMTC-E-8-RU-001_980038</t>
  </si>
  <si>
    <t xml:space="preserve">GMTC-R-3-RU-001_438784</t>
  </si>
  <si>
    <t xml:space="preserve">GMTC-R-7-RU-001_208137</t>
  </si>
  <si>
    <t xml:space="preserve">GMTC-R-1-RU-001_474219</t>
  </si>
  <si>
    <t xml:space="preserve">GMTC-R-4-RU-001_716155</t>
  </si>
  <si>
    <t xml:space="preserve">GKPC-A-7-RU-001_445159</t>
  </si>
  <si>
    <t xml:space="preserve">GKPC-A-9-RU-001_105416</t>
  </si>
  <si>
    <t xml:space="preserve">GKPC-A-3-RU-001_871190</t>
  </si>
  <si>
    <t xml:space="preserve">GKPC-A-4-RU-001_712266</t>
  </si>
  <si>
    <t xml:space="preserve">GKPC-A-5-RU-001_874175</t>
  </si>
  <si>
    <t xml:space="preserve">GKPC-A-2-RU-001_399814</t>
  </si>
  <si>
    <t xml:space="preserve">GKPC-A-11-RU-001_522002</t>
  </si>
  <si>
    <t xml:space="preserve">GKPC-A-13-RU-001_756089</t>
  </si>
  <si>
    <t xml:space="preserve">GKPC-Y-4-RU-001_770125</t>
  </si>
  <si>
    <t xml:space="preserve">GKPC-Y-1-RU-001_464686</t>
  </si>
  <si>
    <t xml:space="preserve">GKPC-Y-6-RU-001_585922</t>
  </si>
  <si>
    <t xml:space="preserve">GMTC-V-2-RU-001_888688</t>
  </si>
  <si>
    <t xml:space="preserve">GMTC-V-6-RU-001_796954</t>
  </si>
  <si>
    <t xml:space="preserve">GMTC-E-3-RU-001_744398</t>
  </si>
  <si>
    <t xml:space="preserve">GMTC-E-5-RU-001_543246</t>
  </si>
  <si>
    <t xml:space="preserve">GMTC-E-9-RU-001_530494</t>
  </si>
  <si>
    <t xml:space="preserve">GMTC-E-8-RU-001_272602</t>
  </si>
  <si>
    <t xml:space="preserve">GMTC-R-3-RU-001_706161</t>
  </si>
  <si>
    <t xml:space="preserve">GMTC-R-7-RU-001_601674</t>
  </si>
  <si>
    <t xml:space="preserve">GMTC-R-1-RU-001_437509</t>
  </si>
  <si>
    <t xml:space="preserve">GMTC-R-4-RU-001_673658</t>
  </si>
  <si>
    <t xml:space="preserve">GKPC-A-7-RU-001_696043</t>
  </si>
  <si>
    <t xml:space="preserve">GKPC-A-9-RU-001_283082</t>
  </si>
  <si>
    <t xml:space="preserve">GKPC-A-3-RU-001_669149</t>
  </si>
  <si>
    <t xml:space="preserve">GKPC-A-4-RU-001_403329</t>
  </si>
  <si>
    <t xml:space="preserve">GKPC-A-5-RU-001_500508</t>
  </si>
  <si>
    <t xml:space="preserve">GKPC-A-2-RU-001_805111</t>
  </si>
  <si>
    <t xml:space="preserve">GKPC-A-11-RU-001_533868</t>
  </si>
  <si>
    <t xml:space="preserve">GKPC-A-13-RU-001_708253</t>
  </si>
  <si>
    <t xml:space="preserve">GKPC-Y-4-RU-001_188935</t>
  </si>
  <si>
    <t xml:space="preserve">GKPC-Y-1-RU-001_459113</t>
  </si>
  <si>
    <t xml:space="preserve">GKPC-Y-6-RU-001_226469</t>
  </si>
  <si>
    <t xml:space="preserve">GMTC-V-2-RU-001_579266</t>
  </si>
  <si>
    <t xml:space="preserve">GMTC-V-6-RU-001_403859</t>
  </si>
  <si>
    <t xml:space="preserve">GMTC-E-3-RU-001_246337</t>
  </si>
  <si>
    <t xml:space="preserve">GMTC-E-5-RU-001_118261</t>
  </si>
  <si>
    <t xml:space="preserve">GMTC-E-9-RU-001_376415</t>
  </si>
  <si>
    <t xml:space="preserve">GMTC-E-8-RU-001_200275</t>
  </si>
  <si>
    <t xml:space="preserve">GMTC-R-3-RU-001_249191</t>
  </si>
  <si>
    <t xml:space="preserve">GMTC-R-7-RU-001_806113</t>
  </si>
  <si>
    <t xml:space="preserve">GMTC-R-1-RU-001_962585</t>
  </si>
  <si>
    <t xml:space="preserve">GMTC-R-4-RU-001_197208</t>
  </si>
  <si>
    <t xml:space="preserve">GKPC-A-7-RU-001_132624</t>
  </si>
  <si>
    <t xml:space="preserve">GKPC-A-9-RU-001_606349</t>
  </si>
  <si>
    <t xml:space="preserve">GKPC-A-3-RU-001_213645</t>
  </si>
  <si>
    <t xml:space="preserve">GKPC-A-4-RU-001_213184</t>
  </si>
  <si>
    <t xml:space="preserve">GKPC-A-5-RU-001_958200</t>
  </si>
  <si>
    <t xml:space="preserve">GKPC-A-2-RU-001_778567</t>
  </si>
  <si>
    <t xml:space="preserve">GKPC-A-11-RU-001_940482</t>
  </si>
  <si>
    <t xml:space="preserve">GKPC-A-13-RU-001_529483</t>
  </si>
  <si>
    <t xml:space="preserve">GKPC-Y-4-RU-001_776655</t>
  </si>
  <si>
    <t xml:space="preserve">GKPC-Y-1-RU-001_450831</t>
  </si>
  <si>
    <t xml:space="preserve">GKPC-Y-6-RU-001_323495</t>
  </si>
  <si>
    <t xml:space="preserve">GMTC-V-2-RU-001_347308</t>
  </si>
  <si>
    <t xml:space="preserve">GMTC-V-6-RU-001_851361</t>
  </si>
  <si>
    <t xml:space="preserve">GMTC-E-3-RU-001_755389</t>
  </si>
  <si>
    <t xml:space="preserve">GMTC-E-5-RU-001_609090</t>
  </si>
  <si>
    <t xml:space="preserve">GMTC-E-9-RU-001_755668</t>
  </si>
  <si>
    <t xml:space="preserve">GMTC-E-8-RU-001_460616</t>
  </si>
  <si>
    <t xml:space="preserve">GMTC-R-3-RU-001_316038</t>
  </si>
  <si>
    <t xml:space="preserve">GMTC-R-7-RU-001_805156</t>
  </si>
  <si>
    <t xml:space="preserve">GMTC-R-1-RU-001_883549</t>
  </si>
  <si>
    <t xml:space="preserve">GMTC-R-4-RU-001_921367</t>
  </si>
  <si>
    <t xml:space="preserve">GKPC-A-7-RU-001_842282</t>
  </si>
  <si>
    <t xml:space="preserve">GKPC-A-9-RU-001_385074</t>
  </si>
  <si>
    <t xml:space="preserve">GKPC-A-3-RU-001_510040</t>
  </si>
  <si>
    <t xml:space="preserve">GKPC-A-4-RU-001_929538</t>
  </si>
  <si>
    <t xml:space="preserve">GKPC-A-5-RU-001_952571</t>
  </si>
  <si>
    <t xml:space="preserve">GKPC-A-2-RU-001_966551</t>
  </si>
  <si>
    <t xml:space="preserve">GKPC-A-11-RU-001_939250</t>
  </si>
  <si>
    <t xml:space="preserve">GKPC-A-13-RU-001_720711</t>
  </si>
  <si>
    <t xml:space="preserve">GKPC-Y-4-RU-001_121974</t>
  </si>
  <si>
    <t xml:space="preserve">GKPC-Y-1-RU-001_826244</t>
  </si>
  <si>
    <t xml:space="preserve">GKPC-Y-6-RU-001_589438</t>
  </si>
  <si>
    <t xml:space="preserve">GMTC-V-2-RU-001_418421</t>
  </si>
  <si>
    <t xml:space="preserve">GMTC-V-6-RU-001_205760</t>
  </si>
  <si>
    <t xml:space="preserve">GMTC-E-3-RU-001_654878</t>
  </si>
  <si>
    <t xml:space="preserve">GMTC-E-5-RU-001_472907</t>
  </si>
  <si>
    <t xml:space="preserve">GMTC-E-9-RU-001_725459</t>
  </si>
  <si>
    <t xml:space="preserve">GMTC-E-8-RU-001_201452</t>
  </si>
  <si>
    <t xml:space="preserve">GMTC-R-3-RU-001_329222</t>
  </si>
  <si>
    <t xml:space="preserve">GMTC-R-7-RU-001_213523</t>
  </si>
  <si>
    <t xml:space="preserve">GMTC-R-1-RU-001_592571</t>
  </si>
  <si>
    <t xml:space="preserve">GMTC-R-4-RU-001_889413</t>
  </si>
  <si>
    <t xml:space="preserve">GKPC-A-7-RU-001_490273</t>
  </si>
  <si>
    <t xml:space="preserve">GKPC-A-9-RU-001_769301</t>
  </si>
  <si>
    <t xml:space="preserve">GKPC-A-3-RU-001_365578</t>
  </si>
  <si>
    <t xml:space="preserve">GKPC-A-4-RU-001_704244</t>
  </si>
  <si>
    <t xml:space="preserve">GKPC-A-5-RU-001_579610</t>
  </si>
  <si>
    <t xml:space="preserve">GKPC-A-2-RU-001_667459</t>
  </si>
  <si>
    <t xml:space="preserve">GKPC-A-11-RU-001_376123</t>
  </si>
  <si>
    <t xml:space="preserve">GKPC-A-13-RU-001_404958</t>
  </si>
  <si>
    <t xml:space="preserve">GKPC-Y-4-RU-001_741730</t>
  </si>
  <si>
    <t xml:space="preserve">GKPC-Y-1-RU-001_313931</t>
  </si>
  <si>
    <t xml:space="preserve">GKPC-Y-6-RU-001_823272</t>
  </si>
  <si>
    <t xml:space="preserve">GMTC-V-2-RU-001_297185</t>
  </si>
  <si>
    <t xml:space="preserve">GMTC-V-6-RU-001_250122</t>
  </si>
  <si>
    <t xml:space="preserve">GMTC-E-3-RU-001_529614</t>
  </si>
  <si>
    <t xml:space="preserve">GMTC-E-5-RU-001_494847</t>
  </si>
  <si>
    <t xml:space="preserve">GMTC-E-9-RU-001_374616</t>
  </si>
  <si>
    <t xml:space="preserve">GMTC-E-8-RU-001_980611</t>
  </si>
  <si>
    <t xml:space="preserve">GMTC-R-3-RU-001_474248</t>
  </si>
  <si>
    <t xml:space="preserve">GMTC-R-7-RU-001_208822</t>
  </si>
  <si>
    <t xml:space="preserve">GMTC-R-1-RU-001_679279</t>
  </si>
  <si>
    <t xml:space="preserve">GMTC-R-4-RU-001_293764</t>
  </si>
  <si>
    <t xml:space="preserve">GKPC-A-7-RU-001_214984</t>
  </si>
  <si>
    <t xml:space="preserve">GKPC-A-9-RU-001_946485</t>
  </si>
  <si>
    <t xml:space="preserve">GKPC-A-3-RU-001_294231</t>
  </si>
  <si>
    <t xml:space="preserve">GKPC-A-4-RU-001_142276</t>
  </si>
  <si>
    <t xml:space="preserve">GKPC-A-5-RU-001_961095</t>
  </si>
  <si>
    <t xml:space="preserve">GKPC-A-2-RU-001_284234</t>
  </si>
  <si>
    <t xml:space="preserve">GKPC-A-11-RU-001_502578</t>
  </si>
  <si>
    <t xml:space="preserve">GKPC-A-13-RU-001_920172</t>
  </si>
  <si>
    <t xml:space="preserve">GKPC-Y-4-RU-001_672512</t>
  </si>
  <si>
    <t xml:space="preserve">GKPC-Y-1-RU-001_437816</t>
  </si>
  <si>
    <t xml:space="preserve">GKPC-Y-6-RU-001_185241</t>
  </si>
  <si>
    <t xml:space="preserve">GMTC-V-2-RU-001_441569</t>
  </si>
  <si>
    <t xml:space="preserve">GMTC-V-6-RU-001_277263</t>
  </si>
  <si>
    <t xml:space="preserve">GMTC-E-3-RU-001_970368</t>
  </si>
  <si>
    <t xml:space="preserve">GMTC-E-5-RU-001_663205</t>
  </si>
  <si>
    <t xml:space="preserve">GMTC-E-9-RU-001_577177</t>
  </si>
  <si>
    <t xml:space="preserve">GMTC-E-8-RU-001_952091</t>
  </si>
  <si>
    <t xml:space="preserve">GMTC-R-3-RU-001_347620</t>
  </si>
  <si>
    <t xml:space="preserve">GMTC-R-7-RU-001_628425</t>
  </si>
  <si>
    <t xml:space="preserve">GMTC-R-1-RU-001_101739</t>
  </si>
  <si>
    <t xml:space="preserve">GMTC-R-4-RU-001_663351</t>
  </si>
  <si>
    <t xml:space="preserve">GKPC-A-7-RU-001_558846</t>
  </si>
  <si>
    <t xml:space="preserve">GKPC-A-9-RU-001_732471</t>
  </si>
  <si>
    <t xml:space="preserve">GKPC-A-3-RU-001_336654</t>
  </si>
  <si>
    <t xml:space="preserve">GKPC-A-4-RU-001_389913</t>
  </si>
  <si>
    <t xml:space="preserve">GKPC-A-5-RU-001_902188</t>
  </si>
  <si>
    <t xml:space="preserve">GKPC-A-2-RU-001_988519</t>
  </si>
  <si>
    <t xml:space="preserve">GKPC-A-11-RU-001_793829</t>
  </si>
  <si>
    <t xml:space="preserve">GKPC-A-13-RU-001_346763</t>
  </si>
  <si>
    <t xml:space="preserve">GKPC-Y-4-RU-001_347645</t>
  </si>
  <si>
    <t xml:space="preserve">GKPC-Y-1-RU-001_877525</t>
  </si>
  <si>
    <t xml:space="preserve">GKPC-Y-6-RU-001_947560</t>
  </si>
  <si>
    <t xml:space="preserve">GMTC-V-2-RU-001_427763</t>
  </si>
  <si>
    <t xml:space="preserve">GMTC-V-6-RU-001_154680</t>
  </si>
  <si>
    <t xml:space="preserve">GMTC-E-3-RU-001_658080</t>
  </si>
  <si>
    <t xml:space="preserve">GMTC-E-5-RU-001_656700</t>
  </si>
  <si>
    <t xml:space="preserve">GMTC-E-9-RU-001_368436</t>
  </si>
  <si>
    <t xml:space="preserve">GMTC-E-8-RU-001_330568</t>
  </si>
  <si>
    <t xml:space="preserve">GMTC-R-3-RU-001_593032</t>
  </si>
  <si>
    <t xml:space="preserve">GMTC-R-7-RU-001_239580</t>
  </si>
  <si>
    <t xml:space="preserve">GMTC-R-1-RU-001_308735</t>
  </si>
  <si>
    <t xml:space="preserve">GMTC-R-4-RU-001_182101</t>
  </si>
  <si>
    <t xml:space="preserve">GKPC-A-7-RU-001_450712</t>
  </si>
  <si>
    <t xml:space="preserve">GKPC-A-9-RU-001_851351</t>
  </si>
  <si>
    <t xml:space="preserve">GKPC-A-3-RU-001_892242</t>
  </si>
  <si>
    <t xml:space="preserve">GKPC-A-4-RU-001_992628</t>
  </si>
  <si>
    <t xml:space="preserve">GKPC-A-5-RU-001_846492</t>
  </si>
  <si>
    <t xml:space="preserve">GKPC-A-2-RU-001_540676</t>
  </si>
  <si>
    <t xml:space="preserve">GKPC-A-11-RU-001_458451</t>
  </si>
  <si>
    <t xml:space="preserve">GKPC-A-13-RU-001_486507</t>
  </si>
  <si>
    <t xml:space="preserve">GKPC-Y-4-RU-001_839257</t>
  </si>
  <si>
    <t xml:space="preserve">GKPC-Y-1-RU-001_943045</t>
  </si>
  <si>
    <t xml:space="preserve">GKPC-Y-6-RU-001_434323</t>
  </si>
  <si>
    <t xml:space="preserve">GMTC-V-2-RU-001_281319</t>
  </si>
  <si>
    <t xml:space="preserve">GMTC-V-6-RU-001_183861</t>
  </si>
  <si>
    <t xml:space="preserve">GMTC-E-3-RU-001_113968</t>
  </si>
  <si>
    <t xml:space="preserve">GMTC-E-5-RU-001_463616</t>
  </si>
  <si>
    <t xml:space="preserve">GMTC-E-9-RU-001_191794</t>
  </si>
  <si>
    <t xml:space="preserve">GMTC-E-8-RU-001_727776</t>
  </si>
  <si>
    <t xml:space="preserve">GMTC-R-3-RU-001_448416</t>
  </si>
  <si>
    <t xml:space="preserve">GMTC-R-7-RU-001_778653</t>
  </si>
  <si>
    <t xml:space="preserve">GMTC-R-1-RU-001_456094</t>
  </si>
  <si>
    <t xml:space="preserve">GMTC-R-4-RU-001_515306</t>
  </si>
  <si>
    <t xml:space="preserve">GKPC-A-7-RU-001_509322</t>
  </si>
  <si>
    <t xml:space="preserve">GKPC-A-9-RU-001_218509</t>
  </si>
  <si>
    <t xml:space="preserve">GKPC-A-3-RU-001_476589</t>
  </si>
  <si>
    <t xml:space="preserve">GKPC-A-4-RU-001_225497</t>
  </si>
  <si>
    <t xml:space="preserve">GKPC-A-5-RU-001_933125</t>
  </si>
  <si>
    <t xml:space="preserve">GKPC-A-2-RU-001_487709</t>
  </si>
  <si>
    <t xml:space="preserve">GKPC-A-11-RU-001_879790</t>
  </si>
  <si>
    <t xml:space="preserve">GKPC-A-13-RU-001_525233</t>
  </si>
  <si>
    <t xml:space="preserve">GKPC-Y-4-RU-001_405311</t>
  </si>
  <si>
    <t xml:space="preserve">GKPC-Y-1-RU-001_649837</t>
  </si>
  <si>
    <t xml:space="preserve">GKPC-Y-6-RU-001_710374</t>
  </si>
  <si>
    <t xml:space="preserve">GMTC-V-2-RU-001_620371</t>
  </si>
  <si>
    <t xml:space="preserve">GMTC-V-6-RU-001_794046</t>
  </si>
  <si>
    <t xml:space="preserve">GMTC-E-3-RU-001_657681</t>
  </si>
  <si>
    <t xml:space="preserve">GMTC-E-5-RU-001_998577</t>
  </si>
  <si>
    <t xml:space="preserve">GMTC-E-9-RU-001_386496</t>
  </si>
  <si>
    <t xml:space="preserve">GMTC-E-8-RU-001_485607</t>
  </si>
  <si>
    <t xml:space="preserve">GMTC-R-3-RU-001_928387</t>
  </si>
  <si>
    <t xml:space="preserve">GMTC-R-7-RU-001_682976</t>
  </si>
  <si>
    <t xml:space="preserve">GMTC-R-1-RU-001_567662</t>
  </si>
  <si>
    <t xml:space="preserve">GMTC-R-4-RU-001_969252</t>
  </si>
  <si>
    <t xml:space="preserve">GKPC-A-7-RU-001_424696</t>
  </si>
  <si>
    <t xml:space="preserve">GKPC-A-9-RU-001_199686</t>
  </si>
  <si>
    <t xml:space="preserve">GKPC-A-3-RU-001_691078</t>
  </si>
  <si>
    <t xml:space="preserve">GKPC-A-4-RU-001_491886</t>
  </si>
  <si>
    <t xml:space="preserve">GKPC-A-5-RU-001_895055</t>
  </si>
  <si>
    <t xml:space="preserve">GKPC-A-2-RU-001_857751</t>
  </si>
  <si>
    <t xml:space="preserve">GKPC-A-11-RU-001_792686</t>
  </si>
  <si>
    <t xml:space="preserve">GKPC-A-13-RU-001_973462</t>
  </si>
  <si>
    <t xml:space="preserve">GKPC-Y-4-RU-001_602889</t>
  </si>
  <si>
    <t xml:space="preserve">GKPC-Y-1-RU-001_885770</t>
  </si>
  <si>
    <t xml:space="preserve">GKPC-Y-6-RU-001_452362</t>
  </si>
  <si>
    <t xml:space="preserve">GMTC-V-2-RU-001_370917</t>
  </si>
  <si>
    <t xml:space="preserve">GMTC-V-6-RU-001_276678</t>
  </si>
  <si>
    <t xml:space="preserve">GMTC-E-3-RU-001_719753</t>
  </si>
  <si>
    <t xml:space="preserve">GMTC-E-5-RU-001_544038</t>
  </si>
  <si>
    <t xml:space="preserve">GMTC-E-9-RU-001_889339</t>
  </si>
  <si>
    <t xml:space="preserve">GMTC-E-8-RU-001_312249</t>
  </si>
  <si>
    <t xml:space="preserve">GMTC-R-3-RU-001_149125</t>
  </si>
  <si>
    <t xml:space="preserve">GMTC-R-7-RU-001_471095</t>
  </si>
  <si>
    <t xml:space="preserve">GMTC-R-1-RU-001_395713</t>
  </si>
  <si>
    <t xml:space="preserve">GMTC-R-4-RU-001_929596</t>
  </si>
  <si>
    <t xml:space="preserve">GKPC-A-7-RU-001_502456</t>
  </si>
  <si>
    <t xml:space="preserve">GKPC-A-9-RU-001_531709</t>
  </si>
  <si>
    <t xml:space="preserve">GKPC-A-3-RU-001_780463</t>
  </si>
  <si>
    <t xml:space="preserve">GKPC-A-4-RU-001_589519</t>
  </si>
  <si>
    <t xml:space="preserve">GKPC-A-5-RU-001_602742</t>
  </si>
  <si>
    <t xml:space="preserve">GKPC-A-2-RU-001_637958</t>
  </si>
  <si>
    <t xml:space="preserve">GKPC-A-11-RU-001_546373</t>
  </si>
  <si>
    <t xml:space="preserve">GKPC-A-13-RU-001_822054</t>
  </si>
  <si>
    <t xml:space="preserve">GKPC-Y-4-RU-001_849876</t>
  </si>
  <si>
    <t xml:space="preserve">GKPC-Y-1-RU-001_136678</t>
  </si>
  <si>
    <t xml:space="preserve">GKPC-Y-6-RU-001_805727</t>
  </si>
  <si>
    <t xml:space="preserve">GMTC-V-2-RU-001_638102</t>
  </si>
  <si>
    <t xml:space="preserve">GMTC-V-6-RU-001_443922</t>
  </si>
  <si>
    <t xml:space="preserve">GMTC-E-3-RU-001_195146</t>
  </si>
  <si>
    <t xml:space="preserve">GMTC-E-5-RU-001_199775</t>
  </si>
  <si>
    <t xml:space="preserve">GMTC-E-9-RU-001_914337</t>
  </si>
  <si>
    <t xml:space="preserve">GMTC-E-8-RU-001_276225</t>
  </si>
  <si>
    <t xml:space="preserve">GMTC-R-3-RU-001_824673</t>
  </si>
  <si>
    <t xml:space="preserve">GMTC-R-7-RU-001_117039</t>
  </si>
  <si>
    <t xml:space="preserve">GMTC-R-1-RU-001_131175</t>
  </si>
  <si>
    <t xml:space="preserve">GMTC-R-4-RU-001_139602</t>
  </si>
  <si>
    <t xml:space="preserve">GKPC-A-7-RU-001_792345</t>
  </si>
  <si>
    <t xml:space="preserve">GKPC-A-9-RU-001_499416</t>
  </si>
  <si>
    <t xml:space="preserve">GKPC-A-3-RU-001_609090</t>
  </si>
  <si>
    <t xml:space="preserve">GKPC-A-4-RU-001_843697</t>
  </si>
  <si>
    <t xml:space="preserve">GKPC-A-5-RU-001_240926</t>
  </si>
  <si>
    <t xml:space="preserve">GKPC-A-2-RU-001_254698</t>
  </si>
  <si>
    <t xml:space="preserve">GKPC-A-11-RU-001_308993</t>
  </si>
  <si>
    <t xml:space="preserve">GKPC-A-13-RU-001_498318</t>
  </si>
  <si>
    <t xml:space="preserve">GKPC-Y-4-RU-001_830351</t>
  </si>
  <si>
    <t xml:space="preserve">GKPC-Y-1-RU-001_513918</t>
  </si>
  <si>
    <t xml:space="preserve">GKPC-Y-6-RU-001_129572</t>
  </si>
  <si>
    <t xml:space="preserve">GMTC-V-2-RU-001_521875</t>
  </si>
  <si>
    <t xml:space="preserve">GMTC-V-6-RU-001_105229</t>
  </si>
  <si>
    <t xml:space="preserve">GMTC-E-3-RU-001_605771</t>
  </si>
  <si>
    <t xml:space="preserve">GMTC-E-5-RU-001_779231</t>
  </si>
  <si>
    <t xml:space="preserve">GMTC-E-9-RU-001_646411</t>
  </si>
  <si>
    <t xml:space="preserve">GMTC-E-8-RU-001_281070</t>
  </si>
  <si>
    <t xml:space="preserve">GMTC-R-3-RU-001_575020</t>
  </si>
  <si>
    <t xml:space="preserve">GMTC-R-7-RU-001_322357</t>
  </si>
  <si>
    <t xml:space="preserve">GMTC-R-1-RU-001_929410</t>
  </si>
  <si>
    <t xml:space="preserve">GMTC-R-4-RU-001_113472</t>
  </si>
  <si>
    <t xml:space="preserve">GKPC-A-7-RU-001_352702</t>
  </si>
  <si>
    <t xml:space="preserve">GKPC-A-9-RU-001_990734</t>
  </si>
  <si>
    <t xml:space="preserve">GKPC-A-3-RU-001_517488</t>
  </si>
  <si>
    <t xml:space="preserve">GKPC-A-4-RU-001_692870</t>
  </si>
  <si>
    <t xml:space="preserve">GKPC-A-5-RU-001_541629</t>
  </si>
  <si>
    <t xml:space="preserve">GKPC-A-2-RU-001_304581</t>
  </si>
  <si>
    <t xml:space="preserve">GKPC-A-11-RU-001_859985</t>
  </si>
  <si>
    <t xml:space="preserve">GKPC-A-13-RU-001_547146</t>
  </si>
  <si>
    <t xml:space="preserve">GKPC-Y-4-RU-001_870366</t>
  </si>
  <si>
    <t xml:space="preserve">GKPC-Y-1-RU-001_149100</t>
  </si>
  <si>
    <t xml:space="preserve">GKPC-Y-6-RU-001_318882</t>
  </si>
  <si>
    <t xml:space="preserve">GMTC-V-2-RU-001_290834</t>
  </si>
  <si>
    <t xml:space="preserve">GMTC-V-6-RU-001_780345</t>
  </si>
  <si>
    <t xml:space="preserve">GMTC-E-3-RU-001_748907</t>
  </si>
  <si>
    <t xml:space="preserve">GMTC-E-5-RU-001_327663</t>
  </si>
  <si>
    <t xml:space="preserve">GMTC-E-9-RU-001_429176</t>
  </si>
  <si>
    <t xml:space="preserve">GMTC-E-8-RU-001_618676</t>
  </si>
  <si>
    <t xml:space="preserve">GMTC-R-3-RU-001_489813</t>
  </si>
  <si>
    <t xml:space="preserve">GMTC-R-7-RU-001_526497</t>
  </si>
  <si>
    <t xml:space="preserve">GMTC-R-1-RU-001_690728</t>
  </si>
  <si>
    <t xml:space="preserve">GMTC-R-4-RU-001_282852</t>
  </si>
  <si>
    <t xml:space="preserve">GKPC-A-7-RU-001_107911</t>
  </si>
  <si>
    <t xml:space="preserve">GKPC-A-9-RU-001_348147</t>
  </si>
  <si>
    <t xml:space="preserve">GKPC-A-3-RU-001_492847</t>
  </si>
  <si>
    <t xml:space="preserve">GKPC-A-4-RU-001_584860</t>
  </si>
  <si>
    <t xml:space="preserve">GKPC-A-5-RU-001_818287</t>
  </si>
  <si>
    <t xml:space="preserve">GKPC-A-2-RU-001_486025</t>
  </si>
  <si>
    <t xml:space="preserve">GKPC-A-11-RU-001_817184</t>
  </si>
  <si>
    <t xml:space="preserve">GKPC-A-13-RU-001_448154</t>
  </si>
  <si>
    <t xml:space="preserve">GKPC-Y-4-RU-001_124303</t>
  </si>
  <si>
    <t xml:space="preserve">GKPC-Y-1-RU-001_339626</t>
  </si>
  <si>
    <t xml:space="preserve">GKPC-Y-6-RU-001_281951</t>
  </si>
  <si>
    <t xml:space="preserve">GMTC-V-2-RU-001_126602</t>
  </si>
  <si>
    <t xml:space="preserve">GMTC-V-6-RU-001_544998</t>
  </si>
  <si>
    <t xml:space="preserve">GMTC-E-3-RU-001_371212</t>
  </si>
  <si>
    <t xml:space="preserve">GMTC-E-5-RU-001_414842</t>
  </si>
  <si>
    <t xml:space="preserve">GMTC-E-9-RU-001_424489</t>
  </si>
  <si>
    <t xml:space="preserve">GMTC-E-8-RU-001_485128</t>
  </si>
  <si>
    <t xml:space="preserve">GMTC-R-3-RU-001_532414</t>
  </si>
  <si>
    <t xml:space="preserve">GMTC-R-7-RU-001_808481</t>
  </si>
  <si>
    <t xml:space="preserve">GMTC-R-1-RU-001_616927</t>
  </si>
  <si>
    <t xml:space="preserve">GMTC-R-4-RU-001_355273</t>
  </si>
  <si>
    <t xml:space="preserve">GKPC-A-7-RU-001_684886</t>
  </si>
  <si>
    <t xml:space="preserve">GKPC-A-9-RU-001_848626</t>
  </si>
  <si>
    <t xml:space="preserve">GKPC-A-3-RU-001_843963</t>
  </si>
  <si>
    <t xml:space="preserve">GKPC-A-4-RU-001_435087</t>
  </si>
  <si>
    <t xml:space="preserve">GKPC-A-5-RU-001_503101</t>
  </si>
  <si>
    <t xml:space="preserve">GKPC-A-2-RU-001_243731</t>
  </si>
  <si>
    <t xml:space="preserve">GKPC-A-11-RU-001_446742</t>
  </si>
  <si>
    <t xml:space="preserve">GKPC-A-13-RU-001_531159</t>
  </si>
  <si>
    <t xml:space="preserve">GKPC-Y-4-RU-001_479427</t>
  </si>
  <si>
    <t xml:space="preserve">GKPC-Y-1-RU-001_801234</t>
  </si>
  <si>
    <t xml:space="preserve">GKPC-Y-6-RU-001_917361</t>
  </si>
  <si>
    <t xml:space="preserve">GMTC-V-2-RU-001_689897</t>
  </si>
  <si>
    <t xml:space="preserve">GMTC-V-6-RU-001_690035</t>
  </si>
  <si>
    <t xml:space="preserve">GMTC-E-3-RU-001_570722</t>
  </si>
  <si>
    <t xml:space="preserve">GMTC-E-5-RU-001_372175</t>
  </si>
  <si>
    <t xml:space="preserve">GMTC-E-9-RU-001_389038</t>
  </si>
  <si>
    <t xml:space="preserve">GMTC-E-8-RU-001_664722</t>
  </si>
  <si>
    <t xml:space="preserve">GMTC-R-3-RU-001_344486</t>
  </si>
  <si>
    <t xml:space="preserve">GMTC-R-7-RU-001_895416</t>
  </si>
  <si>
    <t xml:space="preserve">GMTC-R-1-RU-001_551426</t>
  </si>
  <si>
    <t xml:space="preserve">GMTC-R-4-RU-001_273317</t>
  </si>
  <si>
    <t xml:space="preserve">GKPC-A-7-RU-001_643857</t>
  </si>
  <si>
    <t xml:space="preserve">GKPC-A-9-RU-001_231831</t>
  </si>
  <si>
    <t xml:space="preserve">GKPC-A-3-RU-001_288549</t>
  </si>
  <si>
    <t xml:space="preserve">GKPC-A-4-RU-001_694024</t>
  </si>
  <si>
    <t xml:space="preserve">GKPC-A-5-RU-001_489389</t>
  </si>
  <si>
    <t xml:space="preserve">GKPC-A-2-RU-001_702276</t>
  </si>
  <si>
    <t xml:space="preserve">GKPC-A-11-RU-001_761328</t>
  </si>
  <si>
    <t xml:space="preserve">GKPC-A-13-RU-001_998242</t>
  </si>
  <si>
    <t xml:space="preserve">GKPC-Y-4-RU-001_823526</t>
  </si>
  <si>
    <t xml:space="preserve">GKPC-Y-1-RU-001_644774</t>
  </si>
  <si>
    <t xml:space="preserve">GKPC-Y-6-RU-001_911785</t>
  </si>
  <si>
    <t xml:space="preserve">GMTC-V-2-RU-001_237796</t>
  </si>
  <si>
    <t xml:space="preserve">GMTC-V-6-RU-001_560930</t>
  </si>
  <si>
    <t xml:space="preserve">GMTC-E-3-RU-001_471313</t>
  </si>
  <si>
    <t xml:space="preserve">GMTC-E-5-RU-001_540929</t>
  </si>
  <si>
    <t xml:space="preserve">GMTC-E-9-RU-001_744394</t>
  </si>
  <si>
    <t xml:space="preserve">GMTC-E-8-RU-001_150214</t>
  </si>
  <si>
    <t xml:space="preserve">GMTC-R-3-RU-001_184962</t>
  </si>
  <si>
    <t xml:space="preserve">GMTC-R-7-RU-001_288375</t>
  </si>
  <si>
    <t xml:space="preserve">GMTC-R-1-RU-001_315417</t>
  </si>
  <si>
    <t xml:space="preserve">GMTC-R-4-RU-001_444225</t>
  </si>
  <si>
    <t xml:space="preserve">GKPC-A-7-RU-001_205198</t>
  </si>
  <si>
    <t xml:space="preserve">GKPC-A-9-RU-001_696982</t>
  </si>
  <si>
    <t xml:space="preserve">GKPC-A-3-RU-001_209878</t>
  </si>
  <si>
    <t xml:space="preserve">GKPC-A-4-RU-001_257306</t>
  </si>
  <si>
    <t xml:space="preserve">GKPC-A-5-RU-001_926499</t>
  </si>
  <si>
    <t xml:space="preserve">GKPC-A-2-RU-001_898129</t>
  </si>
  <si>
    <t xml:space="preserve">GKPC-A-11-RU-001_949610</t>
  </si>
  <si>
    <t xml:space="preserve">GKPC-A-13-RU-001_190390</t>
  </si>
  <si>
    <t xml:space="preserve">GKPC-Y-4-RU-001_315260</t>
  </si>
  <si>
    <t xml:space="preserve">GKPC-Y-1-RU-001_720613</t>
  </si>
  <si>
    <t xml:space="preserve">GKPC-Y-6-RU-001_683041</t>
  </si>
  <si>
    <t xml:space="preserve">GMTC-V-2-RU-001_552483</t>
  </si>
  <si>
    <t xml:space="preserve">GMTC-V-6-RU-001_383862</t>
  </si>
  <si>
    <t xml:space="preserve">GMTC-E-3-RU-001_361762</t>
  </si>
  <si>
    <t xml:space="preserve">GMTC-E-5-RU-001_547577</t>
  </si>
  <si>
    <t xml:space="preserve">GMTC-E-9-RU-001_357352</t>
  </si>
  <si>
    <t xml:space="preserve">GMTC-E-8-RU-001_660944</t>
  </si>
  <si>
    <t xml:space="preserve">GMTC-R-3-RU-001_931526</t>
  </si>
  <si>
    <t xml:space="preserve">GMTC-R-7-RU-001_741245</t>
  </si>
  <si>
    <t xml:space="preserve">GMTC-R-1-RU-001_169520</t>
  </si>
  <si>
    <t xml:space="preserve">GMTC-R-4-RU-001_849221</t>
  </si>
  <si>
    <t xml:space="preserve">GKPC-A-7-RU-001_610640</t>
  </si>
  <si>
    <t xml:space="preserve">GKPC-A-9-RU-001_711246</t>
  </si>
  <si>
    <t xml:space="preserve">GKPC-A-3-RU-001_148909</t>
  </si>
  <si>
    <t xml:space="preserve">GKPC-A-4-RU-001_342204</t>
  </si>
  <si>
    <t xml:space="preserve">GKPC-A-5-RU-001_270146</t>
  </si>
  <si>
    <t xml:space="preserve">GKPC-A-2-RU-001_568435</t>
  </si>
  <si>
    <t xml:space="preserve">GKPC-A-11-RU-001_195784</t>
  </si>
  <si>
    <t xml:space="preserve">GKPC-A-13-RU-001_446927</t>
  </si>
  <si>
    <t xml:space="preserve">GKPC-Y-4-RU-001_966461</t>
  </si>
  <si>
    <t xml:space="preserve">GKPC-Y-1-RU-001_622958</t>
  </si>
  <si>
    <t xml:space="preserve">GKPC-Y-6-RU-001_950539</t>
  </si>
  <si>
    <t xml:space="preserve">GMTC-V-2-RU-001_500363</t>
  </si>
  <si>
    <t xml:space="preserve">GMTC-V-6-RU-001_376005</t>
  </si>
  <si>
    <t xml:space="preserve">GMTC-E-3-RU-001_559258</t>
  </si>
  <si>
    <t xml:space="preserve">GMTC-E-5-RU-001_123161</t>
  </si>
  <si>
    <t xml:space="preserve">GMTC-E-9-RU-001_441992</t>
  </si>
  <si>
    <t xml:space="preserve">GMTC-E-8-RU-001_266284</t>
  </si>
  <si>
    <t xml:space="preserve">GMTC-R-3-RU-001_804279</t>
  </si>
  <si>
    <t xml:space="preserve">GMTC-R-7-RU-001_670116</t>
  </si>
  <si>
    <t xml:space="preserve">GMTC-R-1-RU-001_568355</t>
  </si>
  <si>
    <t xml:space="preserve">GMTC-R-4-RU-001_887858</t>
  </si>
  <si>
    <t xml:space="preserve">GKPC-A-7-RU-001_311699</t>
  </si>
  <si>
    <t xml:space="preserve">GKPC-A-9-RU-001_815894</t>
  </si>
  <si>
    <t xml:space="preserve">GKPC-A-3-RU-001_225445</t>
  </si>
  <si>
    <t xml:space="preserve">GKPC-A-4-RU-001_846311</t>
  </si>
  <si>
    <t xml:space="preserve">GKPC-A-5-RU-001_706322</t>
  </si>
  <si>
    <t xml:space="preserve">GKPC-A-2-RU-001_473181</t>
  </si>
  <si>
    <t xml:space="preserve">GKPC-A-11-RU-001_761367</t>
  </si>
  <si>
    <t xml:space="preserve">GKPC-A-13-RU-001_985632</t>
  </si>
  <si>
    <t xml:space="preserve">GKPC-Y-4-RU-001_507691</t>
  </si>
  <si>
    <t xml:space="preserve">GKPC-Y-1-RU-001_754511</t>
  </si>
  <si>
    <t xml:space="preserve">GKPC-Y-6-RU-001_125823</t>
  </si>
  <si>
    <t xml:space="preserve">GMTC-V-2-RU-001_183975</t>
  </si>
  <si>
    <t xml:space="preserve">GMTC-V-6-RU-001_758586</t>
  </si>
  <si>
    <t xml:space="preserve">GMTC-E-3-RU-001_575696</t>
  </si>
  <si>
    <t xml:space="preserve">GMTC-E-5-RU-001_285497</t>
  </si>
  <si>
    <t xml:space="preserve">GMTC-E-9-RU-001_985530</t>
  </si>
  <si>
    <t xml:space="preserve">GMTC-E-8-RU-001_239181</t>
  </si>
  <si>
    <t xml:space="preserve">GMTC-R-3-RU-001_640684</t>
  </si>
  <si>
    <t xml:space="preserve">GMTC-R-7-RU-001_912020</t>
  </si>
  <si>
    <t xml:space="preserve">GMTC-R-1-RU-001_646720</t>
  </si>
  <si>
    <t xml:space="preserve">GMTC-R-4-RU-001_608418</t>
  </si>
  <si>
    <t xml:space="preserve">GKPC-A-7-RU-001_156377</t>
  </si>
  <si>
    <t xml:space="preserve">GKPC-A-9-RU-001_355761</t>
  </si>
  <si>
    <t xml:space="preserve">GKPC-A-3-RU-001_860848</t>
  </si>
  <si>
    <t xml:space="preserve">GKPC-A-4-RU-001_284280</t>
  </si>
  <si>
    <t xml:space="preserve">GKPC-A-5-RU-001_717137</t>
  </si>
  <si>
    <t xml:space="preserve">GKPC-A-2-RU-001_296371</t>
  </si>
  <si>
    <t xml:space="preserve">GKPC-A-11-RU-001_568646</t>
  </si>
  <si>
    <t xml:space="preserve">GKPC-A-13-RU-001_155284</t>
  </si>
  <si>
    <t xml:space="preserve">GKPC-Y-4-RU-001_832262</t>
  </si>
  <si>
    <t xml:space="preserve">GKPC-Y-1-RU-001_577388</t>
  </si>
  <si>
    <t xml:space="preserve">GKPC-Y-6-RU-001_135053</t>
  </si>
  <si>
    <t xml:space="preserve">GMTC-V-2-RU-001_922599</t>
  </si>
  <si>
    <t xml:space="preserve">GMTC-V-6-RU-001_886374</t>
  </si>
  <si>
    <t xml:space="preserve">GMTC-E-3-RU-001_348926</t>
  </si>
  <si>
    <t xml:space="preserve">GMTC-E-5-RU-001_686011</t>
  </si>
  <si>
    <t xml:space="preserve">GMTC-E-9-RU-001_681767</t>
  </si>
  <si>
    <t xml:space="preserve">GMTC-E-8-RU-001_829744</t>
  </si>
  <si>
    <t xml:space="preserve">GMTC-R-3-RU-001_342926</t>
  </si>
  <si>
    <t xml:space="preserve">GMTC-R-7-RU-001_846823</t>
  </si>
  <si>
    <t xml:space="preserve">GMTC-R-1-RU-001_184886</t>
  </si>
  <si>
    <t xml:space="preserve">GMTC-R-4-RU-001_212765</t>
  </si>
  <si>
    <t xml:space="preserve">GKPC-A-7-RU-001_589080</t>
  </si>
  <si>
    <t xml:space="preserve">GKPC-A-9-RU-001_556263</t>
  </si>
  <si>
    <t xml:space="preserve">GKPC-A-3-RU-001_859636</t>
  </si>
  <si>
    <t xml:space="preserve">GKPC-A-4-RU-001_697061</t>
  </si>
  <si>
    <t xml:space="preserve">GKPC-A-5-RU-001_626178</t>
  </si>
  <si>
    <t xml:space="preserve">GKPC-A-2-RU-001_666858</t>
  </si>
  <si>
    <t xml:space="preserve">GKPC-A-11-RU-001_488177</t>
  </si>
  <si>
    <t xml:space="preserve">GKPC-A-13-RU-001_981635</t>
  </si>
  <si>
    <t xml:space="preserve">GKPC-Y-4-RU-001_395588</t>
  </si>
  <si>
    <t xml:space="preserve">GKPC-Y-1-RU-001_482414</t>
  </si>
  <si>
    <t xml:space="preserve">GKPC-Y-6-RU-001_894460</t>
  </si>
  <si>
    <t xml:space="preserve">GMTC-V-2-RU-001_218982</t>
  </si>
  <si>
    <t xml:space="preserve">GMTC-V-6-RU-001_161758</t>
  </si>
  <si>
    <t xml:space="preserve">GMTC-E-3-RU-001_318027</t>
  </si>
  <si>
    <t xml:space="preserve">GMTC-E-5-RU-001_981721</t>
  </si>
  <si>
    <t xml:space="preserve">GMTC-E-9-RU-001_644396</t>
  </si>
  <si>
    <t xml:space="preserve">GMTC-E-8-RU-001_842689</t>
  </si>
  <si>
    <t xml:space="preserve">GMTC-R-3-RU-001_556719</t>
  </si>
  <si>
    <t xml:space="preserve">GMTC-R-7-RU-001_715401</t>
  </si>
  <si>
    <t xml:space="preserve">GMTC-R-1-RU-001_928876</t>
  </si>
  <si>
    <t xml:space="preserve">GMTC-R-4-RU-001_488078</t>
  </si>
  <si>
    <t xml:space="preserve">GKPC-A-7-RU-001_296183</t>
  </si>
  <si>
    <t xml:space="preserve">GKPC-A-9-RU-001_630779</t>
  </si>
  <si>
    <t xml:space="preserve">GKPC-A-3-RU-001_212060</t>
  </si>
  <si>
    <t xml:space="preserve">GKPC-A-4-RU-001_619927</t>
  </si>
  <si>
    <t xml:space="preserve">GKPC-A-5-RU-001_204165</t>
  </si>
  <si>
    <t xml:space="preserve">GKPC-A-2-RU-001_243836</t>
  </si>
  <si>
    <t xml:space="preserve">GKPC-A-11-RU-001_350018</t>
  </si>
  <si>
    <t xml:space="preserve">GKPC-A-13-RU-001_382657</t>
  </si>
  <si>
    <t xml:space="preserve">GKPC-Y-4-RU-001_727894</t>
  </si>
  <si>
    <t xml:space="preserve">GKPC-Y-1-RU-001_286481</t>
  </si>
  <si>
    <t xml:space="preserve">GKPC-Y-6-RU-001_129933</t>
  </si>
  <si>
    <t xml:space="preserve">GMTC-V-2-RU-001_555042</t>
  </si>
  <si>
    <t xml:space="preserve">GMTC-V-6-RU-001_235002</t>
  </si>
  <si>
    <t xml:space="preserve">GMTC-E-3-RU-001_921882</t>
  </si>
  <si>
    <t xml:space="preserve">GMTC-E-5-RU-001_296592</t>
  </si>
  <si>
    <t xml:space="preserve">GMTC-E-9-RU-001_770848</t>
  </si>
  <si>
    <t xml:space="preserve">GMTC-E-8-RU-001_416226</t>
  </si>
  <si>
    <t xml:space="preserve">GMTC-R-3-RU-001_131144</t>
  </si>
  <si>
    <t xml:space="preserve">GMTC-R-7-RU-001_988955</t>
  </si>
  <si>
    <t xml:space="preserve">GMTC-R-1-RU-001_467498</t>
  </si>
  <si>
    <t xml:space="preserve">GMTC-R-4-RU-001_231908</t>
  </si>
  <si>
    <t xml:space="preserve">GKPC-A-7-RU-001_772986</t>
  </si>
  <si>
    <t xml:space="preserve">GKPC-A-9-RU-001_955289</t>
  </si>
  <si>
    <t xml:space="preserve">GKPC-A-3-RU-001_345790</t>
  </si>
  <si>
    <t xml:space="preserve">GKPC-A-4-RU-001_454083</t>
  </si>
  <si>
    <t xml:space="preserve">GKPC-A-5-RU-001_751177</t>
  </si>
  <si>
    <t xml:space="preserve">GKPC-A-2-RU-001_836060</t>
  </si>
  <si>
    <t xml:space="preserve">GKPC-A-11-RU-001_621953</t>
  </si>
  <si>
    <t xml:space="preserve">GKPC-A-13-RU-001_773035</t>
  </si>
  <si>
    <t xml:space="preserve">GKPC-Y-4-RU-001_486249</t>
  </si>
  <si>
    <t xml:space="preserve">GKPC-Y-1-RU-001_430450</t>
  </si>
  <si>
    <t xml:space="preserve">GKPC-Y-6-RU-001_383763</t>
  </si>
  <si>
    <t xml:space="preserve">GMTC-V-2-RU-001_971393</t>
  </si>
  <si>
    <t xml:space="preserve">GMTC-V-6-RU-001_701479</t>
  </si>
  <si>
    <t xml:space="preserve">GMTC-E-3-RU-001_373702</t>
  </si>
  <si>
    <t xml:space="preserve">GMTC-E-5-RU-001_672660</t>
  </si>
  <si>
    <t xml:space="preserve">GMTC-E-9-RU-001_687898</t>
  </si>
  <si>
    <t xml:space="preserve">GMTC-E-8-RU-001_444421</t>
  </si>
  <si>
    <t xml:space="preserve">GMTC-R-3-RU-001_636134</t>
  </si>
  <si>
    <t xml:space="preserve">GMTC-R-7-RU-001_903693</t>
  </si>
  <si>
    <t xml:space="preserve">GMTC-R-1-RU-001_419670</t>
  </si>
  <si>
    <t xml:space="preserve">GMTC-R-4-RU-001_627600</t>
  </si>
  <si>
    <t xml:space="preserve">GKPC-A-7-RU-001_136846</t>
  </si>
  <si>
    <t xml:space="preserve">GKPC-A-9-RU-001_277616</t>
  </si>
  <si>
    <t xml:space="preserve">GKPC-A-3-RU-001_572815</t>
  </si>
  <si>
    <t xml:space="preserve">GKPC-A-4-RU-001_628455</t>
  </si>
  <si>
    <t xml:space="preserve">GKPC-A-5-RU-001_623943</t>
  </si>
  <si>
    <t xml:space="preserve">GKPC-A-2-RU-001_701762</t>
  </si>
  <si>
    <t xml:space="preserve">GKPC-A-11-RU-001_265414</t>
  </si>
  <si>
    <t xml:space="preserve">GKPC-A-13-RU-001_309154</t>
  </si>
  <si>
    <t xml:space="preserve">GKPC-Y-4-RU-001_140223</t>
  </si>
  <si>
    <t xml:space="preserve">GKPC-Y-1-RU-001_853518</t>
  </si>
  <si>
    <t xml:space="preserve">GKPC-Y-6-RU-001_586082</t>
  </si>
  <si>
    <t xml:space="preserve">GMTC-V-2-RU-001_664406</t>
  </si>
  <si>
    <t xml:space="preserve">GMTC-V-6-RU-001_324071</t>
  </si>
  <si>
    <t xml:space="preserve">GMTC-E-3-RU-001_995077</t>
  </si>
  <si>
    <t xml:space="preserve">GMTC-E-5-RU-001_816425</t>
  </si>
  <si>
    <t xml:space="preserve">GMTC-E-9-RU-001_995532</t>
  </si>
  <si>
    <t xml:space="preserve">GMTC-E-8-RU-001_484790</t>
  </si>
  <si>
    <t xml:space="preserve">GMTC-R-3-RU-001_467385</t>
  </si>
  <si>
    <t xml:space="preserve">GMTC-R-7-RU-001_170430</t>
  </si>
  <si>
    <t xml:space="preserve">GMTC-R-1-RU-001_410309</t>
  </si>
  <si>
    <t xml:space="preserve">GMTC-R-4-RU-001_921517</t>
  </si>
  <si>
    <t xml:space="preserve">GKPC-A-7-RU-001_231539</t>
  </si>
  <si>
    <t xml:space="preserve">GKPC-A-9-RU-001_377875</t>
  </si>
  <si>
    <t xml:space="preserve">GKPC-A-3-RU-001_853377</t>
  </si>
  <si>
    <t xml:space="preserve">GKPC-A-4-RU-001_755446</t>
  </si>
  <si>
    <t xml:space="preserve">GKPC-A-5-RU-001_124227</t>
  </si>
  <si>
    <t xml:space="preserve">GKPC-A-2-RU-001_605786</t>
  </si>
  <si>
    <t xml:space="preserve">GKPC-A-11-RU-001_664088</t>
  </si>
  <si>
    <t xml:space="preserve">GKPC-A-13-RU-001_807668</t>
  </si>
  <si>
    <t xml:space="preserve">GKPC-Y-4-RU-001_893603</t>
  </si>
  <si>
    <t xml:space="preserve">GKPC-Y-1-RU-001_258138</t>
  </si>
  <si>
    <t xml:space="preserve">GKPC-Y-6-RU-001_435531</t>
  </si>
  <si>
    <t xml:space="preserve">GMTC-V-2-RU-001_386740</t>
  </si>
  <si>
    <t xml:space="preserve">GMTC-V-6-RU-001_810008</t>
  </si>
  <si>
    <t xml:space="preserve">GMTC-E-3-RU-001_180672</t>
  </si>
  <si>
    <t xml:space="preserve">GMTC-E-5-RU-001_439725</t>
  </si>
  <si>
    <t xml:space="preserve">GMTC-E-9-RU-001_222883</t>
  </si>
  <si>
    <t xml:space="preserve">GMTC-E-8-RU-001_377071</t>
  </si>
  <si>
    <t xml:space="preserve">GMTC-R-3-RU-001_291669</t>
  </si>
  <si>
    <t xml:space="preserve">GMTC-R-7-RU-001_281485</t>
  </si>
  <si>
    <t xml:space="preserve">GMTC-R-1-RU-001_239913</t>
  </si>
  <si>
    <t xml:space="preserve">GMTC-R-4-RU-001_375476</t>
  </si>
  <si>
    <t xml:space="preserve">GKPC-A-7-RU-001_489668</t>
  </si>
  <si>
    <t xml:space="preserve">GKPC-A-9-RU-001_753817</t>
  </si>
  <si>
    <t xml:space="preserve">GKPC-A-3-RU-001_640134</t>
  </si>
  <si>
    <t xml:space="preserve">GKPC-A-4-RU-001_770967</t>
  </si>
  <si>
    <t xml:space="preserve">GKPC-A-5-RU-001_863838</t>
  </si>
  <si>
    <t xml:space="preserve">GKPC-A-2-RU-001_909085</t>
  </si>
  <si>
    <t xml:space="preserve">GKPC-A-11-RU-001_284383</t>
  </si>
  <si>
    <t xml:space="preserve">GKPC-A-13-RU-001_969246</t>
  </si>
  <si>
    <t xml:space="preserve">GKPC-Y-4-RU-001_706049</t>
  </si>
  <si>
    <t xml:space="preserve">GKPC-Y-1-RU-001_503200</t>
  </si>
  <si>
    <t xml:space="preserve">GKPC-Y-6-RU-001_592296</t>
  </si>
  <si>
    <t xml:space="preserve">GMTC-V-2-RU-001_754704</t>
  </si>
  <si>
    <t xml:space="preserve">GMTC-V-6-RU-001_342093</t>
  </si>
  <si>
    <t xml:space="preserve">GMTC-E-3-RU-001_861180</t>
  </si>
  <si>
    <t xml:space="preserve">GMTC-E-5-RU-001_750778</t>
  </si>
  <si>
    <t xml:space="preserve">GMTC-E-9-RU-001_107103</t>
  </si>
  <si>
    <t xml:space="preserve">GMTC-E-8-RU-001_959241</t>
  </si>
  <si>
    <t xml:space="preserve">GMTC-R-3-RU-001_682516</t>
  </si>
  <si>
    <t xml:space="preserve">GMTC-R-7-RU-001_851995</t>
  </si>
  <si>
    <t xml:space="preserve">GMTC-R-1-RU-001_849392</t>
  </si>
  <si>
    <t xml:space="preserve">GMTC-R-4-RU-001_446739</t>
  </si>
  <si>
    <t xml:space="preserve">GKPC-A-7-RU-001_689143</t>
  </si>
  <si>
    <t xml:space="preserve">GKPC-A-9-RU-001_844969</t>
  </si>
  <si>
    <t xml:space="preserve">GKPC-A-3-RU-001_869135</t>
  </si>
  <si>
    <t xml:space="preserve">GKPC-A-4-RU-001_884349</t>
  </si>
  <si>
    <t xml:space="preserve">GKPC-A-5-RU-001_805793</t>
  </si>
  <si>
    <t xml:space="preserve">GKPC-A-2-RU-001_981697</t>
  </si>
  <si>
    <t xml:space="preserve">GKPC-A-11-RU-001_398597</t>
  </si>
  <si>
    <t xml:space="preserve">GKPC-A-13-RU-001_435090</t>
  </si>
  <si>
    <t xml:space="preserve">GKPC-Y-4-RU-001_448578</t>
  </si>
  <si>
    <t xml:space="preserve">GKPC-Y-1-RU-001_192939</t>
  </si>
  <si>
    <t xml:space="preserve">GKPC-Y-6-RU-001_501081</t>
  </si>
  <si>
    <t xml:space="preserve">GMTC-V-2-RU-001_133820</t>
  </si>
  <si>
    <t xml:space="preserve">GMTC-V-6-RU-001_930020</t>
  </si>
  <si>
    <t xml:space="preserve">GMTC-E-3-RU-001_605675</t>
  </si>
  <si>
    <t xml:space="preserve">GMTC-E-5-RU-001_514723</t>
  </si>
  <si>
    <t xml:space="preserve">GMTC-E-9-RU-001_584137</t>
  </si>
  <si>
    <t xml:space="preserve">GMTC-E-8-RU-001_279272</t>
  </si>
  <si>
    <t xml:space="preserve">GMTC-R-3-RU-001_306628</t>
  </si>
  <si>
    <t xml:space="preserve">GMTC-R-7-RU-001_182782</t>
  </si>
  <si>
    <t xml:space="preserve">GMTC-R-1-RU-001_861096</t>
  </si>
  <si>
    <t xml:space="preserve">GMTC-R-4-RU-001_267252</t>
  </si>
  <si>
    <t xml:space="preserve">GKPC-A-7-RU-001_937840</t>
  </si>
  <si>
    <t xml:space="preserve">GKPC-A-9-RU-001_954495</t>
  </si>
  <si>
    <t xml:space="preserve">GKPC-A-3-RU-001_573979</t>
  </si>
  <si>
    <t xml:space="preserve">GKPC-A-4-RU-001_470170</t>
  </si>
  <si>
    <t xml:space="preserve">GKPC-A-5-RU-001_443420</t>
  </si>
  <si>
    <t xml:space="preserve">GKPC-A-2-RU-001_956262</t>
  </si>
  <si>
    <t xml:space="preserve">GKPC-A-11-RU-001_723020</t>
  </si>
  <si>
    <t xml:space="preserve">GKPC-A-13-RU-001_469864</t>
  </si>
  <si>
    <t xml:space="preserve">GKPC-Y-4-RU-001_507286</t>
  </si>
  <si>
    <t xml:space="preserve">GKPC-Y-1-RU-001_308856</t>
  </si>
  <si>
    <t xml:space="preserve">GKPC-Y-6-RU-001_155681</t>
  </si>
  <si>
    <t xml:space="preserve">GMTC-V-2-RU-001_544806</t>
  </si>
  <si>
    <t xml:space="preserve">GMTC-V-6-RU-001_263424</t>
  </si>
  <si>
    <t xml:space="preserve">GMTC-E-3-RU-001_943709</t>
  </si>
  <si>
    <t xml:space="preserve">GMTC-E-5-RU-001_234430</t>
  </si>
  <si>
    <t xml:space="preserve">GMTC-E-9-RU-001_722813</t>
  </si>
  <si>
    <t xml:space="preserve">GMTC-E-8-RU-001_723877</t>
  </si>
  <si>
    <t xml:space="preserve">GMTC-R-3-RU-001_634003</t>
  </si>
  <si>
    <t xml:space="preserve">GMTC-R-7-RU-001_217724</t>
  </si>
  <si>
    <t xml:space="preserve">GMTC-R-1-RU-001_424359</t>
  </si>
  <si>
    <t xml:space="preserve">GMTC-R-4-RU-001_533081</t>
  </si>
  <si>
    <t xml:space="preserve">GKPC-A-7-RU-001_702070</t>
  </si>
  <si>
    <t xml:space="preserve">GKPC-A-9-RU-001_846932</t>
  </si>
  <si>
    <t xml:space="preserve">GKPC-A-3-RU-001_599575</t>
  </si>
  <si>
    <t xml:space="preserve">GKPC-A-4-RU-001_181287</t>
  </si>
  <si>
    <t xml:space="preserve">GKPC-A-5-RU-001_728201</t>
  </si>
  <si>
    <t xml:space="preserve">GKPC-A-2-RU-001_593400</t>
  </si>
  <si>
    <t xml:space="preserve">GKPC-A-11-RU-001_844531</t>
  </si>
  <si>
    <t xml:space="preserve">GKPC-A-13-RU-001_328285</t>
  </si>
  <si>
    <t xml:space="preserve">GKPC-Y-4-RU-001_860280</t>
  </si>
  <si>
    <t xml:space="preserve">GKPC-Y-1-RU-001_572165</t>
  </si>
  <si>
    <t xml:space="preserve">GKPC-Y-6-RU-001_270748</t>
  </si>
  <si>
    <t xml:space="preserve">GMTC-V-2-RU-001_885637</t>
  </si>
  <si>
    <t xml:space="preserve">GMTC-V-6-RU-001_955471</t>
  </si>
  <si>
    <t xml:space="preserve">GMTC-E-3-RU-001_997164</t>
  </si>
  <si>
    <t xml:space="preserve">GMTC-E-5-RU-001_319823</t>
  </si>
  <si>
    <t xml:space="preserve">GMTC-E-9-RU-001_646698</t>
  </si>
  <si>
    <t xml:space="preserve">GMTC-E-8-RU-001_150679</t>
  </si>
  <si>
    <t xml:space="preserve">GMTC-R-3-RU-001_260867</t>
  </si>
  <si>
    <t xml:space="preserve">GMTC-R-7-RU-001_305805</t>
  </si>
  <si>
    <t xml:space="preserve">GMTC-R-1-RU-001_946490</t>
  </si>
  <si>
    <t xml:space="preserve">GMTC-R-4-RU-001_323590</t>
  </si>
  <si>
    <t xml:space="preserve">GKPC-A-7-RU-001_104216</t>
  </si>
  <si>
    <t xml:space="preserve">GKPC-A-9-RU-001_652886</t>
  </si>
  <si>
    <t xml:space="preserve">GKPC-A-3-RU-001_619762</t>
  </si>
  <si>
    <t xml:space="preserve">GKPC-A-4-RU-001_927607</t>
  </si>
  <si>
    <t xml:space="preserve">GKPC-A-5-RU-001_674071</t>
  </si>
  <si>
    <t xml:space="preserve">GKPC-A-2-RU-001_104123</t>
  </si>
  <si>
    <t xml:space="preserve">GKPC-A-11-RU-001_574174</t>
  </si>
  <si>
    <t xml:space="preserve">GKPC-A-13-RU-001_437751</t>
  </si>
  <si>
    <t xml:space="preserve">GKPC-Y-4-RU-001_714964</t>
  </si>
  <si>
    <t xml:space="preserve">GKPC-Y-1-RU-001_448907</t>
  </si>
  <si>
    <t xml:space="preserve">GKPC-Y-6-RU-001_502121</t>
  </si>
  <si>
    <t xml:space="preserve">GMTC-V-2-RU-001_344647</t>
  </si>
  <si>
    <t xml:space="preserve">GMTC-V-6-RU-001_310748</t>
  </si>
  <si>
    <t xml:space="preserve">GMTC-E-3-RU-001_647239</t>
  </si>
  <si>
    <t xml:space="preserve">GMTC-E-5-RU-001_992306</t>
  </si>
  <si>
    <t xml:space="preserve">GMTC-E-9-RU-001_994414</t>
  </si>
  <si>
    <t xml:space="preserve">GMTC-E-8-RU-001_593896</t>
  </si>
  <si>
    <t xml:space="preserve">GMTC-R-3-RU-001_591327</t>
  </si>
  <si>
    <t xml:space="preserve">GMTC-R-7-RU-001_924332</t>
  </si>
  <si>
    <t xml:space="preserve">GMTC-R-1-RU-001_700614</t>
  </si>
  <si>
    <t xml:space="preserve">GMTC-R-4-RU-001_493144</t>
  </si>
  <si>
    <t xml:space="preserve">GKPC-A-7-RU-001_140635</t>
  </si>
  <si>
    <t xml:space="preserve">GKPC-A-9-RU-001_653678</t>
  </si>
  <si>
    <t xml:space="preserve">GKPC-A-3-RU-001_236683</t>
  </si>
  <si>
    <t xml:space="preserve">GKPC-A-4-RU-001_326300</t>
  </si>
  <si>
    <t xml:space="preserve">GKPC-A-5-RU-001_420001</t>
  </si>
  <si>
    <t xml:space="preserve">GKPC-A-2-RU-001_103109</t>
  </si>
  <si>
    <t xml:space="preserve">GKPC-A-11-RU-001_570778</t>
  </si>
  <si>
    <t xml:space="preserve">GKPC-A-13-RU-001_369564</t>
  </si>
  <si>
    <t xml:space="preserve">GKPC-Y-4-RU-001_776915</t>
  </si>
  <si>
    <t xml:space="preserve">GKPC-Y-1-RU-001_305479</t>
  </si>
  <si>
    <t xml:space="preserve">GKPC-Y-6-RU-001_269821</t>
  </si>
  <si>
    <t xml:space="preserve">GMTC-V-2-RU-001_618309</t>
  </si>
  <si>
    <t xml:space="preserve">GMTC-V-6-RU-001_885346</t>
  </si>
  <si>
    <t xml:space="preserve">GMTC-E-3-RU-001_625338</t>
  </si>
  <si>
    <t xml:space="preserve">GMTC-E-5-RU-001_382878</t>
  </si>
  <si>
    <t xml:space="preserve">GMTC-E-9-RU-001_599337</t>
  </si>
  <si>
    <t xml:space="preserve">GMTC-E-8-RU-001_256463</t>
  </si>
  <si>
    <t xml:space="preserve">GMTC-R-3-RU-001_353062</t>
  </si>
  <si>
    <t xml:space="preserve">GMTC-R-7-RU-001_285320</t>
  </si>
  <si>
    <t xml:space="preserve">GMTC-R-1-RU-001_660652</t>
  </si>
  <si>
    <t xml:space="preserve">GMTC-R-4-RU-001_271742</t>
  </si>
  <si>
    <t xml:space="preserve">GKPC-A-7-RU-001_853925</t>
  </si>
  <si>
    <t xml:space="preserve">GKPC-A-9-RU-001_416050</t>
  </si>
  <si>
    <t xml:space="preserve">GKPC-A-3-RU-001_865665</t>
  </si>
  <si>
    <t xml:space="preserve">GKPC-A-4-RU-001_971044</t>
  </si>
  <si>
    <t xml:space="preserve">GKPC-A-5-RU-001_259927</t>
  </si>
  <si>
    <t xml:space="preserve">GKPC-A-2-RU-001_706424</t>
  </si>
  <si>
    <t xml:space="preserve">GKPC-A-11-RU-001_599913</t>
  </si>
  <si>
    <t xml:space="preserve">GKPC-A-13-RU-001_247063</t>
  </si>
  <si>
    <t xml:space="preserve">GKPC-Y-4-RU-001_548896</t>
  </si>
  <si>
    <t xml:space="preserve">GKPC-Y-1-RU-001_477504</t>
  </si>
  <si>
    <t xml:space="preserve">GKPC-Y-6-RU-001_160491</t>
  </si>
  <si>
    <t xml:space="preserve">GMTC-V-2-RU-001_152871</t>
  </si>
  <si>
    <t xml:space="preserve">GMTC-V-6-RU-001_949099</t>
  </si>
  <si>
    <t xml:space="preserve">GMTC-E-3-RU-001_254700</t>
  </si>
  <si>
    <t xml:space="preserve">GMTC-E-5-RU-001_898456</t>
  </si>
  <si>
    <t xml:space="preserve">GMTC-E-9-RU-001_753571</t>
  </si>
  <si>
    <t xml:space="preserve">GMTC-E-8-RU-001_266899</t>
  </si>
  <si>
    <t xml:space="preserve">GMTC-R-3-RU-001_542092</t>
  </si>
  <si>
    <t xml:space="preserve">GMTC-R-7-RU-001_687429</t>
  </si>
  <si>
    <t xml:space="preserve">GMTC-R-1-RU-001_360796</t>
  </si>
  <si>
    <t xml:space="preserve">GMTC-R-4-RU-001_621272</t>
  </si>
  <si>
    <t xml:space="preserve">GKPC-A-7-RU-001_607610</t>
  </si>
  <si>
    <t xml:space="preserve">GKPC-A-9-RU-001_114688</t>
  </si>
  <si>
    <t xml:space="preserve">GKPC-A-3-RU-001_604664</t>
  </si>
  <si>
    <t xml:space="preserve">GKPC-A-4-RU-001_913727</t>
  </si>
  <si>
    <t xml:space="preserve">GKPC-A-5-RU-001_711949</t>
  </si>
  <si>
    <t xml:space="preserve">GKPC-A-2-RU-001_175421</t>
  </si>
  <si>
    <t xml:space="preserve">GKPC-A-11-RU-001_404979</t>
  </si>
  <si>
    <t xml:space="preserve">GKPC-A-13-RU-001_666098</t>
  </si>
  <si>
    <t xml:space="preserve">GKPC-Y-4-RU-001_931872</t>
  </si>
  <si>
    <t xml:space="preserve">GKPC-Y-1-RU-001_246238</t>
  </si>
  <si>
    <t xml:space="preserve">GKPC-Y-6-RU-001_767729</t>
  </si>
  <si>
    <t xml:space="preserve">GMTC-V-2-RU-001_306373</t>
  </si>
  <si>
    <t xml:space="preserve">GMTC-V-6-RU-001_313868</t>
  </si>
  <si>
    <t xml:space="preserve">GMTC-E-3-RU-001_753612</t>
  </si>
  <si>
    <t xml:space="preserve">GMTC-E-5-RU-001_367341</t>
  </si>
  <si>
    <t xml:space="preserve">GMTC-E-9-RU-001_103946</t>
  </si>
  <si>
    <t xml:space="preserve">GMTC-E-8-RU-001_107131</t>
  </si>
  <si>
    <t xml:space="preserve">GMTC-R-3-RU-001_821876</t>
  </si>
  <si>
    <t xml:space="preserve">GMTC-R-7-RU-001_738440</t>
  </si>
  <si>
    <t xml:space="preserve">GMTC-R-1-RU-001_977785</t>
  </si>
  <si>
    <t xml:space="preserve">GMTC-R-4-RU-001_562280</t>
  </si>
  <si>
    <t xml:space="preserve">GKPC-A-7-RU-001_224338</t>
  </si>
  <si>
    <t xml:space="preserve">GKPC-A-9-RU-001_360239</t>
  </si>
  <si>
    <t xml:space="preserve">GKPC-A-3-RU-001_461219</t>
  </si>
  <si>
    <t xml:space="preserve">GKPC-A-4-RU-001_659686</t>
  </si>
  <si>
    <t xml:space="preserve">GKPC-A-5-RU-001_118016</t>
  </si>
  <si>
    <t xml:space="preserve">GKPC-A-2-RU-001_885289</t>
  </si>
  <si>
    <t xml:space="preserve">GKPC-A-11-RU-001_744964</t>
  </si>
  <si>
    <t xml:space="preserve">GKPC-A-13-RU-001_911624</t>
  </si>
  <si>
    <t xml:space="preserve">GKPC-Y-4-RU-001_473309</t>
  </si>
  <si>
    <t xml:space="preserve">GKPC-Y-1-RU-001_499355</t>
  </si>
  <si>
    <t xml:space="preserve">GKPC-Y-6-RU-001_729690</t>
  </si>
  <si>
    <t xml:space="preserve">GMTC-V-2-RU-001_627683</t>
  </si>
  <si>
    <t xml:space="preserve">GMTC-V-6-RU-001_490442</t>
  </si>
  <si>
    <t xml:space="preserve">GMTC-E-3-RU-001_376427</t>
  </si>
  <si>
    <t xml:space="preserve">GMTC-E-5-RU-001_277568</t>
  </si>
  <si>
    <t xml:space="preserve">GMTC-E-9-RU-001_666818</t>
  </si>
  <si>
    <t xml:space="preserve">GMTC-E-8-RU-001_249092</t>
  </si>
  <si>
    <t xml:space="preserve">GMTC-R-3-RU-001_288149</t>
  </si>
  <si>
    <t xml:space="preserve">GMTC-R-7-RU-001_761979</t>
  </si>
  <si>
    <t xml:space="preserve">GMTC-R-1-RU-001_888213</t>
  </si>
  <si>
    <t xml:space="preserve">GMTC-R-4-RU-001_668257</t>
  </si>
  <si>
    <t xml:space="preserve">GKPC-A-7-RU-001_549234</t>
  </si>
  <si>
    <t xml:space="preserve">GKPC-A-9-RU-001_962818</t>
  </si>
  <si>
    <t xml:space="preserve">GKPC-A-3-RU-001_343616</t>
  </si>
  <si>
    <t xml:space="preserve">GKPC-A-4-RU-001_509476</t>
  </si>
  <si>
    <t xml:space="preserve">GKPC-A-5-RU-001_249973</t>
  </si>
  <si>
    <t xml:space="preserve">GKPC-A-2-RU-001_226642</t>
  </si>
  <si>
    <t xml:space="preserve">GKPC-A-11-RU-001_258962</t>
  </si>
  <si>
    <t xml:space="preserve">GKPC-A-13-RU-001_764664</t>
  </si>
  <si>
    <t xml:space="preserve">GKPC-Y-4-RU-001_824411</t>
  </si>
  <si>
    <t xml:space="preserve">GKPC-Y-1-RU-001_269813</t>
  </si>
  <si>
    <t xml:space="preserve">GKPC-Y-6-RU-001_258941</t>
  </si>
  <si>
    <t xml:space="preserve">GMTC-V-2-RU-001_925013</t>
  </si>
  <si>
    <t xml:space="preserve">GMTC-V-6-RU-001_264842</t>
  </si>
  <si>
    <t xml:space="preserve">GMTC-E-3-RU-001_921474</t>
  </si>
  <si>
    <t xml:space="preserve">GMTC-E-5-RU-001_822413</t>
  </si>
  <si>
    <t xml:space="preserve">GMTC-E-9-RU-001_431516</t>
  </si>
  <si>
    <t xml:space="preserve">GMTC-E-8-RU-001_732511</t>
  </si>
  <si>
    <t xml:space="preserve">GMTC-R-3-RU-001_279233</t>
  </si>
  <si>
    <t xml:space="preserve">GMTC-R-7-RU-001_781488</t>
  </si>
  <si>
    <t xml:space="preserve">GMTC-R-1-RU-001_856745</t>
  </si>
  <si>
    <t xml:space="preserve">GMTC-R-4-RU-001_165873</t>
  </si>
  <si>
    <t xml:space="preserve">GKPC-A-7-RU-001_432683</t>
  </si>
  <si>
    <t xml:space="preserve">GKPC-A-9-RU-001_420310</t>
  </si>
  <si>
    <t xml:space="preserve">GKPC-A-3-RU-001_223480</t>
  </si>
  <si>
    <t xml:space="preserve">GKPC-A-4-RU-001_610749</t>
  </si>
  <si>
    <t xml:space="preserve">GKPC-A-5-RU-001_370602</t>
  </si>
  <si>
    <t xml:space="preserve">GKPC-A-2-RU-001_974135</t>
  </si>
  <si>
    <t xml:space="preserve">GKPC-A-11-RU-001_592293</t>
  </si>
  <si>
    <t xml:space="preserve">GKPC-A-13-RU-001_443927</t>
  </si>
  <si>
    <t xml:space="preserve">GKPC-Y-4-RU-001_676601</t>
  </si>
  <si>
    <t xml:space="preserve">GKPC-Y-1-RU-001_930187</t>
  </si>
  <si>
    <t xml:space="preserve">GKPC-Y-6-RU-001_337172</t>
  </si>
  <si>
    <t xml:space="preserve">GMTC-V-2-RU-001_688094</t>
  </si>
  <si>
    <t xml:space="preserve">GMTC-V-6-RU-001_459053</t>
  </si>
  <si>
    <t xml:space="preserve">GMTC-E-3-RU-001_364257</t>
  </si>
  <si>
    <t xml:space="preserve">GMTC-E-5-RU-001_816932</t>
  </si>
  <si>
    <t xml:space="preserve">GMTC-E-9-RU-001_691585</t>
  </si>
  <si>
    <t xml:space="preserve">GMTC-E-8-RU-001_638437</t>
  </si>
  <si>
    <t xml:space="preserve">GMTC-R-3-RU-001_891690</t>
  </si>
  <si>
    <t xml:space="preserve">GMTC-R-7-RU-001_139214</t>
  </si>
  <si>
    <t xml:space="preserve">GMTC-R-1-RU-001_476634</t>
  </si>
  <si>
    <t xml:space="preserve">GMTC-R-4-RU-001_844781</t>
  </si>
  <si>
    <t xml:space="preserve">GKPC-A-7-RU-001_529154</t>
  </si>
  <si>
    <t xml:space="preserve">GKPC-A-9-RU-001_280026</t>
  </si>
  <si>
    <t xml:space="preserve">GKPC-A-3-RU-001_138504</t>
  </si>
  <si>
    <t xml:space="preserve">GKPC-A-4-RU-001_450214</t>
  </si>
  <si>
    <t xml:space="preserve">GKPC-A-5-RU-001_201161</t>
  </si>
  <si>
    <t xml:space="preserve">GKPC-A-2-RU-001_748943</t>
  </si>
  <si>
    <t xml:space="preserve">GKPC-A-11-RU-001_451241</t>
  </si>
  <si>
    <t xml:space="preserve">GKPC-A-13-RU-001_585145</t>
  </si>
  <si>
    <t xml:space="preserve">GKPC-Y-4-RU-001_934447</t>
  </si>
  <si>
    <t xml:space="preserve">GKPC-Y-1-RU-001_452727</t>
  </si>
  <si>
    <t xml:space="preserve">GKPC-Y-6-RU-001_584614</t>
  </si>
  <si>
    <t xml:space="preserve">GMTC-V-2-RU-001_201475</t>
  </si>
  <si>
    <t xml:space="preserve">GMTC-V-6-RU-001_727418</t>
  </si>
  <si>
    <t xml:space="preserve">GMTC-E-3-RU-001_483574</t>
  </si>
  <si>
    <t xml:space="preserve">GMTC-E-5-RU-001_872061</t>
  </si>
  <si>
    <t xml:space="preserve">GMTC-E-9-RU-001_625437</t>
  </si>
  <si>
    <t xml:space="preserve">GMTC-E-8-RU-001_430257</t>
  </si>
  <si>
    <t xml:space="preserve">GMTC-R-3-RU-001_696434</t>
  </si>
  <si>
    <t xml:space="preserve">GMTC-R-7-RU-001_889987</t>
  </si>
  <si>
    <t xml:space="preserve">GMTC-R-1-RU-001_911708</t>
  </si>
  <si>
    <t xml:space="preserve">GMTC-R-4-RU-001_620756</t>
  </si>
  <si>
    <t xml:space="preserve">GKPC-A-7-RU-001_377111</t>
  </si>
  <si>
    <t xml:space="preserve">GKPC-A-9-RU-001_502650</t>
  </si>
  <si>
    <t xml:space="preserve">GKPC-A-3-RU-001_808399</t>
  </si>
  <si>
    <t xml:space="preserve">GKPC-A-4-RU-001_979391</t>
  </si>
  <si>
    <t xml:space="preserve">GKPC-A-5-RU-001_744649</t>
  </si>
  <si>
    <t xml:space="preserve">GKPC-A-2-RU-001_517571</t>
  </si>
  <si>
    <t xml:space="preserve">GKPC-A-11-RU-001_390075</t>
  </si>
  <si>
    <t xml:space="preserve">GKPC-A-13-RU-001_616855</t>
  </si>
  <si>
    <t xml:space="preserve">GKPC-Y-4-RU-001_934228</t>
  </si>
  <si>
    <t xml:space="preserve">GKPC-Y-1-RU-001_875916</t>
  </si>
  <si>
    <t xml:space="preserve">GKPC-Y-6-RU-001_132991</t>
  </si>
  <si>
    <t xml:space="preserve">GMTC-V-2-RU-001_521707</t>
  </si>
  <si>
    <t xml:space="preserve">GMTC-V-6-RU-001_199736</t>
  </si>
  <si>
    <t xml:space="preserve">GMTC-E-3-RU-001_135491</t>
  </si>
  <si>
    <t xml:space="preserve">GMTC-E-5-RU-001_290559</t>
  </si>
  <si>
    <t xml:space="preserve">GMTC-E-9-RU-001_558834</t>
  </si>
  <si>
    <t xml:space="preserve">GMTC-E-8-RU-001_674910</t>
  </si>
  <si>
    <t xml:space="preserve">GMTC-R-3-RU-001_794527</t>
  </si>
  <si>
    <t xml:space="preserve">GMTC-R-7-RU-001_412211</t>
  </si>
  <si>
    <t xml:space="preserve">GMTC-R-1-RU-001_710225</t>
  </si>
  <si>
    <t xml:space="preserve">GMTC-R-4-RU-001_705042</t>
  </si>
  <si>
    <t xml:space="preserve">GKPC-A-7-RU-001_188465</t>
  </si>
  <si>
    <t xml:space="preserve">GKPC-A-9-RU-001_334973</t>
  </si>
  <si>
    <t xml:space="preserve">GKPC-A-3-RU-001_275258</t>
  </si>
  <si>
    <t xml:space="preserve">GKPC-A-4-RU-001_128828</t>
  </si>
  <si>
    <t xml:space="preserve">GKPC-A-5-RU-001_939330</t>
  </si>
  <si>
    <t xml:space="preserve">GKPC-A-2-RU-001_166733</t>
  </si>
  <si>
    <t xml:space="preserve">GKPC-A-11-RU-001_448461</t>
  </si>
  <si>
    <t xml:space="preserve">GKPC-A-13-RU-001_274105</t>
  </si>
  <si>
    <t xml:space="preserve">GKPC-Y-4-RU-001_636512</t>
  </si>
  <si>
    <t xml:space="preserve">GKPC-Y-1-RU-001_448709</t>
  </si>
  <si>
    <t xml:space="preserve">GKPC-Y-6-RU-001_126803</t>
  </si>
  <si>
    <t xml:space="preserve">GMTC-V-2-RU-001_572560</t>
  </si>
  <si>
    <t xml:space="preserve">GMTC-V-6-RU-001_672733</t>
  </si>
  <si>
    <t xml:space="preserve">GMTC-E-3-RU-001_238315</t>
  </si>
  <si>
    <t xml:space="preserve">GMTC-E-5-RU-001_366289</t>
  </si>
  <si>
    <t xml:space="preserve">GMTC-E-9-RU-001_139441</t>
  </si>
  <si>
    <t xml:space="preserve">GMTC-E-8-RU-001_919946</t>
  </si>
  <si>
    <t xml:space="preserve">GMTC-R-3-RU-001_655204</t>
  </si>
  <si>
    <t xml:space="preserve">GMTC-R-7-RU-001_525390</t>
  </si>
  <si>
    <t xml:space="preserve">GMTC-R-1-RU-001_937534</t>
  </si>
  <si>
    <t xml:space="preserve">GMTC-R-4-RU-001_657197</t>
  </si>
  <si>
    <t xml:space="preserve">GKPC-A-7-RU-001_371132</t>
  </si>
  <si>
    <t xml:space="preserve">GKPC-A-9-RU-001_406087</t>
  </si>
  <si>
    <t xml:space="preserve">GKPC-A-3-RU-001_750070</t>
  </si>
  <si>
    <t xml:space="preserve">GKPC-A-4-RU-001_770482</t>
  </si>
  <si>
    <t xml:space="preserve">GKPC-A-5-RU-001_296106</t>
  </si>
  <si>
    <t xml:space="preserve">GKPC-A-2-RU-001_474427</t>
  </si>
  <si>
    <t xml:space="preserve">GKPC-A-11-RU-001_777156</t>
  </si>
  <si>
    <t xml:space="preserve">GKPC-A-13-RU-001_151623</t>
  </si>
  <si>
    <t xml:space="preserve">GKPC-Y-4-RU-001_576418</t>
  </si>
  <si>
    <t xml:space="preserve">GKPC-Y-1-RU-001_787618</t>
  </si>
  <si>
    <t xml:space="preserve">GKPC-Y-6-RU-001_780413</t>
  </si>
  <si>
    <t xml:space="preserve">GMTC-V-2-RU-001_405226</t>
  </si>
  <si>
    <t xml:space="preserve">GMTC-V-6-RU-001_945283</t>
  </si>
  <si>
    <t xml:space="preserve">GMTC-E-3-RU-001_327416</t>
  </si>
  <si>
    <t xml:space="preserve">GMTC-E-5-RU-001_115715</t>
  </si>
  <si>
    <t xml:space="preserve">GMTC-E-9-RU-001_337925</t>
  </si>
  <si>
    <t xml:space="preserve">GMTC-E-8-RU-001_235428</t>
  </si>
  <si>
    <t xml:space="preserve">GMTC-R-3-RU-001_985825</t>
  </si>
  <si>
    <t xml:space="preserve">GMTC-R-7-RU-001_992758</t>
  </si>
  <si>
    <t xml:space="preserve">GMTC-R-1-RU-001_307966</t>
  </si>
  <si>
    <t xml:space="preserve">GMTC-R-4-RU-001_955135</t>
  </si>
  <si>
    <t xml:space="preserve">GKPC-A-7-RU-001_235675</t>
  </si>
  <si>
    <t xml:space="preserve">GKPC-A-9-RU-001_297452</t>
  </si>
  <si>
    <t xml:space="preserve">GKPC-A-3-RU-001_623414</t>
  </si>
  <si>
    <t xml:space="preserve">GKPC-A-4-RU-001_591202</t>
  </si>
  <si>
    <t xml:space="preserve">GKPC-A-5-RU-001_632750</t>
  </si>
  <si>
    <t xml:space="preserve">GKPC-A-2-RU-001_216778</t>
  </si>
  <si>
    <t xml:space="preserve">GKPC-A-11-RU-001_189014</t>
  </si>
  <si>
    <t xml:space="preserve">GKPC-A-13-RU-001_808337</t>
  </si>
  <si>
    <t xml:space="preserve">GKPC-Y-4-RU-001_199363</t>
  </si>
  <si>
    <t xml:space="preserve">GKPC-Y-1-RU-001_870488</t>
  </si>
  <si>
    <t xml:space="preserve">GKPC-Y-6-RU-001_988788</t>
  </si>
  <si>
    <t xml:space="preserve">GMTC-V-2-RU-001_247690</t>
  </si>
  <si>
    <t xml:space="preserve">GMTC-V-6-RU-001_440786</t>
  </si>
  <si>
    <t xml:space="preserve">GMTC-E-3-RU-001_592275</t>
  </si>
  <si>
    <t xml:space="preserve">GMTC-E-5-RU-001_926859</t>
  </si>
  <si>
    <t xml:space="preserve">GMTC-E-9-RU-001_488697</t>
  </si>
  <si>
    <t xml:space="preserve">GMTC-E-8-RU-001_219467</t>
  </si>
  <si>
    <t xml:space="preserve">GMTC-R-3-RU-001_340034</t>
  </si>
  <si>
    <t xml:space="preserve">GMTC-R-7-RU-001_502633</t>
  </si>
  <si>
    <t xml:space="preserve">GMTC-R-1-RU-001_449684</t>
  </si>
  <si>
    <t xml:space="preserve">GMTC-R-4-RU-001_279845</t>
  </si>
  <si>
    <t xml:space="preserve">GKPC-A-7-RU-001_392877</t>
  </si>
  <si>
    <t xml:space="preserve">GKPC-A-9-RU-001_879774</t>
  </si>
  <si>
    <t xml:space="preserve">GKPC-A-3-RU-001_552740</t>
  </si>
  <si>
    <t xml:space="preserve">GKPC-A-4-RU-001_855859</t>
  </si>
  <si>
    <t xml:space="preserve">GKPC-A-5-RU-001_728094</t>
  </si>
  <si>
    <t xml:space="preserve">GKPC-A-2-RU-001_169062</t>
  </si>
  <si>
    <t xml:space="preserve">GKPC-A-11-RU-001_743319</t>
  </si>
  <si>
    <t xml:space="preserve">GKPC-A-13-RU-001_508461</t>
  </si>
  <si>
    <t xml:space="preserve">GKPC-Y-4-RU-001_249644</t>
  </si>
  <si>
    <t xml:space="preserve">GKPC-Y-1-RU-001_692615</t>
  </si>
  <si>
    <t xml:space="preserve">GKPC-Y-6-RU-001_979769</t>
  </si>
  <si>
    <t xml:space="preserve">GMTC-V-2-RU-001_319648</t>
  </si>
  <si>
    <t xml:space="preserve">GMTC-V-6-RU-001_940471</t>
  </si>
  <si>
    <t xml:space="preserve">GMTC-E-3-RU-001_707535</t>
  </si>
  <si>
    <t xml:space="preserve">GMTC-E-5-RU-001_265590</t>
  </si>
  <si>
    <t xml:space="preserve">GMTC-E-9-RU-001_569434</t>
  </si>
  <si>
    <t xml:space="preserve">GMTC-E-8-RU-001_696943</t>
  </si>
  <si>
    <t xml:space="preserve">GMTC-R-3-RU-001_647163</t>
  </si>
  <si>
    <t xml:space="preserve">GMTC-R-7-RU-001_746181</t>
  </si>
  <si>
    <t xml:space="preserve">GMTC-R-1-RU-001_762060</t>
  </si>
  <si>
    <t xml:space="preserve">GMTC-R-4-RU-001_132299</t>
  </si>
  <si>
    <t xml:space="preserve">GKPC-A-7-RU-001_698632</t>
  </si>
  <si>
    <t xml:space="preserve">GKPC-A-9-RU-001_131551</t>
  </si>
  <si>
    <t xml:space="preserve">GKPC-A-3-RU-001_581111</t>
  </si>
  <si>
    <t xml:space="preserve">GKPC-A-4-RU-001_603141</t>
  </si>
  <si>
    <t xml:space="preserve">GKPC-A-5-RU-001_654359</t>
  </si>
  <si>
    <t xml:space="preserve">GKPC-A-2-RU-001_693590</t>
  </si>
  <si>
    <t xml:space="preserve">GKPC-A-11-RU-001_908421</t>
  </si>
  <si>
    <t xml:space="preserve">GKPC-A-13-RU-001_647223</t>
  </si>
  <si>
    <t xml:space="preserve">GKPC-Y-4-RU-001_294118</t>
  </si>
  <si>
    <t xml:space="preserve">GKPC-Y-1-RU-001_876566</t>
  </si>
  <si>
    <t xml:space="preserve">GKPC-Y-6-RU-001_768914</t>
  </si>
  <si>
    <t xml:space="preserve">GMTC-V-2-RU-001_736202</t>
  </si>
  <si>
    <t xml:space="preserve">GMTC-V-6-RU-001_970459</t>
  </si>
  <si>
    <t xml:space="preserve">GMTC-E-3-RU-001_889723</t>
  </si>
  <si>
    <t xml:space="preserve">GMTC-E-5-RU-001_664435</t>
  </si>
  <si>
    <t xml:space="preserve">GMTC-E-9-RU-001_890296</t>
  </si>
  <si>
    <t xml:space="preserve">GMTC-E-8-RU-001_475831</t>
  </si>
  <si>
    <t xml:space="preserve">GMTC-R-3-RU-001_197462</t>
  </si>
  <si>
    <t xml:space="preserve">GMTC-R-7-RU-001_377906</t>
  </si>
  <si>
    <t xml:space="preserve">GMTC-R-1-RU-001_979125</t>
  </si>
  <si>
    <t xml:space="preserve">GMTC-R-4-RU-001_686811</t>
  </si>
  <si>
    <t xml:space="preserve">GKPC-A-7-RU-001_930078</t>
  </si>
  <si>
    <t xml:space="preserve">GKPC-A-9-RU-001_644423</t>
  </si>
  <si>
    <t xml:space="preserve">GKPC-A-3-RU-001_305921</t>
  </si>
  <si>
    <t xml:space="preserve">GKPC-A-4-RU-001_511746</t>
  </si>
  <si>
    <t xml:space="preserve">GKPC-A-5-RU-001_484923</t>
  </si>
  <si>
    <t xml:space="preserve">GKPC-A-2-RU-001_758606</t>
  </si>
  <si>
    <t xml:space="preserve">GKPC-A-11-RU-001_459566</t>
  </si>
  <si>
    <t xml:space="preserve">GKPC-A-13-RU-001_832551</t>
  </si>
  <si>
    <t xml:space="preserve">GKPC-Y-4-RU-001_871485</t>
  </si>
  <si>
    <t xml:space="preserve">GKPC-Y-1-RU-001_387782</t>
  </si>
  <si>
    <t xml:space="preserve">GKPC-Y-6-RU-001_244723</t>
  </si>
  <si>
    <t xml:space="preserve">GMTC-V-2-RU-001_484325</t>
  </si>
  <si>
    <t xml:space="preserve">GMTC-V-6-RU-001_589564</t>
  </si>
  <si>
    <t xml:space="preserve">GMTC-E-3-RU-001_272518</t>
  </si>
  <si>
    <t xml:space="preserve">GMTC-E-5-RU-001_469699</t>
  </si>
  <si>
    <t xml:space="preserve">GMTC-E-9-RU-001_855137</t>
  </si>
  <si>
    <t xml:space="preserve">GMTC-E-8-RU-001_959730</t>
  </si>
  <si>
    <t xml:space="preserve">GMTC-R-3-RU-001_254615</t>
  </si>
  <si>
    <t xml:space="preserve">GMTC-R-7-RU-001_861660</t>
  </si>
  <si>
    <t xml:space="preserve">GMTC-R-1-RU-001_245125</t>
  </si>
  <si>
    <t xml:space="preserve">GMTC-R-4-RU-001_410333</t>
  </si>
  <si>
    <t xml:space="preserve">GKPC-A-7-RU-001_652889</t>
  </si>
  <si>
    <t xml:space="preserve">GKPC-A-9-RU-001_694196</t>
  </si>
  <si>
    <t xml:space="preserve">GKPC-A-3-RU-001_882264</t>
  </si>
  <si>
    <t xml:space="preserve">GKPC-A-4-RU-001_536364</t>
  </si>
  <si>
    <t xml:space="preserve">GKPC-A-5-RU-001_623689</t>
  </si>
  <si>
    <t xml:space="preserve">GKPC-A-2-RU-001_900762</t>
  </si>
  <si>
    <t xml:space="preserve">GKPC-A-11-RU-001_524067</t>
  </si>
  <si>
    <t xml:space="preserve">GKPC-A-13-RU-001_449887</t>
  </si>
  <si>
    <t xml:space="preserve">GKPC-Y-4-RU-001_311483</t>
  </si>
  <si>
    <t xml:space="preserve">GKPC-Y-1-RU-001_523708</t>
  </si>
  <si>
    <t xml:space="preserve">GKPC-Y-6-RU-001_163835</t>
  </si>
  <si>
    <t xml:space="preserve">GMTC-V-2-RU-001_135259</t>
  </si>
  <si>
    <t xml:space="preserve">GMTC-V-6-RU-001_746341</t>
  </si>
  <si>
    <t xml:space="preserve">GMTC-E-3-RU-001_777492</t>
  </si>
  <si>
    <t xml:space="preserve">GMTC-E-5-RU-001_569480</t>
  </si>
  <si>
    <t xml:space="preserve">GMTC-E-9-RU-001_334518</t>
  </si>
  <si>
    <t xml:space="preserve">GMTC-E-8-RU-001_670405</t>
  </si>
  <si>
    <t xml:space="preserve">GMTC-R-3-RU-001_839534</t>
  </si>
  <si>
    <t xml:space="preserve">GMTC-R-7-RU-001_858952</t>
  </si>
  <si>
    <t xml:space="preserve">GMTC-R-1-RU-001_744128</t>
  </si>
  <si>
    <t xml:space="preserve">GMTC-R-4-RU-001_201558</t>
  </si>
  <si>
    <t xml:space="preserve">GKPC-A-7-RU-001_158456</t>
  </si>
  <si>
    <t xml:space="preserve">GKPC-A-9-RU-001_833161</t>
  </si>
  <si>
    <t xml:space="preserve">GKPC-A-3-RU-001_612259</t>
  </si>
  <si>
    <t xml:space="preserve">GKPC-A-4-RU-001_917572</t>
  </si>
  <si>
    <t xml:space="preserve">GKPC-A-5-RU-001_916541</t>
  </si>
  <si>
    <t xml:space="preserve">GKPC-A-2-RU-001_662933</t>
  </si>
  <si>
    <t xml:space="preserve">GKPC-A-11-RU-001_611316</t>
  </si>
  <si>
    <t xml:space="preserve">GKPC-A-13-RU-001_187760</t>
  </si>
  <si>
    <t xml:space="preserve">GKPC-Y-4-RU-001_226182</t>
  </si>
  <si>
    <t xml:space="preserve">GKPC-Y-1-RU-001_884932</t>
  </si>
  <si>
    <t xml:space="preserve">GKPC-Y-6-RU-001_529787</t>
  </si>
  <si>
    <t xml:space="preserve">GMTC-V-2-RU-001_792125</t>
  </si>
  <si>
    <t xml:space="preserve">GMTC-V-6-RU-001_798210</t>
  </si>
  <si>
    <t xml:space="preserve">GMTC-E-3-RU-001_476287</t>
  </si>
  <si>
    <t xml:space="preserve">GMTC-E-5-RU-001_796194</t>
  </si>
  <si>
    <t xml:space="preserve">GMTC-E-9-RU-001_328916</t>
  </si>
  <si>
    <t xml:space="preserve">GMTC-E-8-RU-001_195248</t>
  </si>
  <si>
    <t xml:space="preserve">GMTC-R-3-RU-001_814926</t>
  </si>
  <si>
    <t xml:space="preserve">GMTC-R-7-RU-001_307186</t>
  </si>
  <si>
    <t xml:space="preserve">GMTC-R-1-RU-001_352703</t>
  </si>
  <si>
    <t xml:space="preserve">GMTC-R-4-RU-001_364325</t>
  </si>
  <si>
    <t xml:space="preserve">GKPC-A-7-RU-001_988765</t>
  </si>
  <si>
    <t xml:space="preserve">GKPC-A-9-RU-001_847925</t>
  </si>
  <si>
    <t xml:space="preserve">GKPC-A-3-RU-001_368386</t>
  </si>
  <si>
    <t xml:space="preserve">GKPC-A-4-RU-001_129124</t>
  </si>
  <si>
    <t xml:space="preserve">GKPC-A-5-RU-001_402781</t>
  </si>
  <si>
    <t xml:space="preserve">GKPC-A-2-RU-001_258451</t>
  </si>
  <si>
    <t xml:space="preserve">GKPC-A-11-RU-001_611863</t>
  </si>
  <si>
    <t xml:space="preserve">GKPC-A-13-RU-001_434844</t>
  </si>
  <si>
    <t xml:space="preserve">GKPC-Y-4-RU-001_927911</t>
  </si>
  <si>
    <t xml:space="preserve">GKPC-Y-1-RU-001_726370</t>
  </si>
  <si>
    <t xml:space="preserve">GKPC-Y-6-RU-001_793474</t>
  </si>
  <si>
    <t xml:space="preserve">GMTC-V-2-RU-001_389981</t>
  </si>
  <si>
    <t xml:space="preserve">GMTC-V-6-RU-001_929263</t>
  </si>
  <si>
    <t xml:space="preserve">GMTC-E-3-RU-001_994607</t>
  </si>
  <si>
    <t xml:space="preserve">GMTC-E-5-RU-001_112470</t>
  </si>
  <si>
    <t xml:space="preserve">GMTC-E-9-RU-001_371765</t>
  </si>
  <si>
    <t xml:space="preserve">GMTC-E-8-RU-001_817085</t>
  </si>
  <si>
    <t xml:space="preserve">GMTC-R-3-RU-001_849969</t>
  </si>
  <si>
    <t xml:space="preserve">GMTC-R-7-RU-001_948622</t>
  </si>
  <si>
    <t xml:space="preserve">GMTC-R-1-RU-001_976088</t>
  </si>
  <si>
    <t xml:space="preserve">GMTC-R-4-RU-001_391816</t>
  </si>
  <si>
    <t xml:space="preserve">GKPC-A-7-RU-001_678467</t>
  </si>
  <si>
    <t xml:space="preserve">GKPC-A-9-RU-001_539258</t>
  </si>
  <si>
    <t xml:space="preserve">GKPC-A-3-RU-001_110379</t>
  </si>
  <si>
    <t xml:space="preserve">GKPC-A-4-RU-001_308535</t>
  </si>
  <si>
    <t xml:space="preserve">GKPC-A-5-RU-001_998945</t>
  </si>
  <si>
    <t xml:space="preserve">GKPC-A-2-RU-001_705217</t>
  </si>
  <si>
    <t xml:space="preserve">GKPC-A-11-RU-001_563200</t>
  </si>
  <si>
    <t xml:space="preserve">GKPC-A-13-RU-001_700690</t>
  </si>
  <si>
    <t xml:space="preserve">GKPC-Y-4-RU-001_273208</t>
  </si>
  <si>
    <t xml:space="preserve">GKPC-Y-1-RU-001_337654</t>
  </si>
  <si>
    <t xml:space="preserve">GKPC-Y-6-RU-001_914318</t>
  </si>
  <si>
    <t xml:space="preserve">GMTC-V-2-RU-001_337690</t>
  </si>
  <si>
    <t xml:space="preserve">GMTC-V-6-RU-001_719521</t>
  </si>
  <si>
    <t xml:space="preserve">GMTC-E-3-RU-001_735317</t>
  </si>
  <si>
    <t xml:space="preserve">GMTC-E-5-RU-001_989311</t>
  </si>
  <si>
    <t xml:space="preserve">GMTC-E-9-RU-001_577786</t>
  </si>
  <si>
    <t xml:space="preserve">GMTC-E-8-RU-001_681312</t>
  </si>
  <si>
    <t xml:space="preserve">GMTC-R-3-RU-001_297719</t>
  </si>
  <si>
    <t xml:space="preserve">GMTC-R-7-RU-001_247327</t>
  </si>
  <si>
    <t xml:space="preserve">GMTC-R-1-RU-001_259091</t>
  </si>
  <si>
    <t xml:space="preserve">GMTC-R-4-RU-001_267282</t>
  </si>
  <si>
    <t xml:space="preserve">GKPC-A-7-RU-001_776154</t>
  </si>
  <si>
    <t xml:space="preserve">GKPC-A-9-RU-001_247481</t>
  </si>
  <si>
    <t xml:space="preserve">GKPC-A-3-RU-001_370451</t>
  </si>
  <si>
    <t xml:space="preserve">GKPC-A-4-RU-001_380035</t>
  </si>
  <si>
    <t xml:space="preserve">GKPC-A-5-RU-001_768444</t>
  </si>
  <si>
    <t xml:space="preserve">GKPC-A-2-RU-001_176570</t>
  </si>
  <si>
    <t xml:space="preserve">GKPC-A-11-RU-001_192420</t>
  </si>
  <si>
    <t xml:space="preserve">GKPC-A-13-RU-001_863947</t>
  </si>
  <si>
    <t xml:space="preserve">GKPC-Y-4-RU-001_910999</t>
  </si>
  <si>
    <t xml:space="preserve">GKPC-Y-1-RU-001_262108</t>
  </si>
  <si>
    <t xml:space="preserve">GKPC-Y-6-RU-001_288051</t>
  </si>
  <si>
    <t xml:space="preserve">GMTC-V-2-RU-001_227251</t>
  </si>
  <si>
    <t xml:space="preserve">GMTC-V-6-RU-001_292855</t>
  </si>
  <si>
    <t xml:space="preserve">GMTC-E-3-RU-001_409021</t>
  </si>
  <si>
    <t xml:space="preserve">GMTC-E-5-RU-001_608007</t>
  </si>
  <si>
    <t xml:space="preserve">GMTC-E-9-RU-001_820330</t>
  </si>
  <si>
    <t xml:space="preserve">GMTC-E-8-RU-001_475435</t>
  </si>
  <si>
    <t xml:space="preserve">GMTC-R-3-RU-001_512875</t>
  </si>
  <si>
    <t xml:space="preserve">GMTC-R-7-RU-001_805518</t>
  </si>
  <si>
    <t xml:space="preserve">GMTC-R-1-RU-001_314178</t>
  </si>
  <si>
    <t xml:space="preserve">GMTC-R-4-RU-001_296520</t>
  </si>
  <si>
    <t xml:space="preserve">GKPC-A-7-RU-001_216216</t>
  </si>
  <si>
    <t xml:space="preserve">GKPC-A-9-RU-001_340910</t>
  </si>
  <si>
    <t xml:space="preserve">GKPC-A-3-RU-001_122634</t>
  </si>
  <si>
    <t xml:space="preserve">GKPC-A-4-RU-001_293582</t>
  </si>
  <si>
    <t xml:space="preserve">GKPC-A-5-RU-001_949306</t>
  </si>
  <si>
    <t xml:space="preserve">GKPC-A-2-RU-001_489045</t>
  </si>
  <si>
    <t xml:space="preserve">GKPC-A-11-RU-001_322080</t>
  </si>
  <si>
    <t xml:space="preserve">GKPC-A-13-RU-001_903375</t>
  </si>
  <si>
    <t xml:space="preserve">GKPC-Y-4-RU-001_782558</t>
  </si>
  <si>
    <t xml:space="preserve">GKPC-Y-1-RU-001_202266</t>
  </si>
  <si>
    <t xml:space="preserve">GKPC-Y-6-RU-001_570014</t>
  </si>
  <si>
    <t xml:space="preserve">GMTC-V-2-RU-001_985536</t>
  </si>
  <si>
    <t xml:space="preserve">GMTC-V-6-RU-001_570326</t>
  </si>
  <si>
    <t xml:space="preserve">GMTC-E-3-RU-001_200563</t>
  </si>
  <si>
    <t xml:space="preserve">GMTC-E-5-RU-001_192161</t>
  </si>
  <si>
    <t xml:space="preserve">GMTC-E-9-RU-001_933305</t>
  </si>
  <si>
    <t xml:space="preserve">GMTC-E-8-RU-001_126524</t>
  </si>
  <si>
    <t xml:space="preserve">GMTC-R-3-RU-001_558430</t>
  </si>
  <si>
    <t xml:space="preserve">GMTC-R-7-RU-001_884097</t>
  </si>
  <si>
    <t xml:space="preserve">GMTC-R-1-RU-001_375882</t>
  </si>
  <si>
    <t xml:space="preserve">GMTC-R-4-RU-001_277934</t>
  </si>
  <si>
    <t xml:space="preserve">GKPC-A-7-RU-001_350275</t>
  </si>
  <si>
    <t xml:space="preserve">GKPC-A-9-RU-001_572776</t>
  </si>
  <si>
    <t xml:space="preserve">GKPC-A-3-RU-001_389386</t>
  </si>
  <si>
    <t xml:space="preserve">GKPC-A-4-RU-001_325220</t>
  </si>
  <si>
    <t xml:space="preserve">GKPC-A-5-RU-001_343165</t>
  </si>
  <si>
    <t xml:space="preserve">GKPC-A-2-RU-001_218166</t>
  </si>
  <si>
    <t xml:space="preserve">GKPC-A-11-RU-001_346325</t>
  </si>
  <si>
    <t xml:space="preserve">GKPC-A-13-RU-001_778340</t>
  </si>
  <si>
    <t xml:space="preserve">GKPC-Y-4-RU-001_822551</t>
  </si>
  <si>
    <t xml:space="preserve">GKPC-Y-1-RU-001_526785</t>
  </si>
  <si>
    <t xml:space="preserve">GKPC-Y-6-RU-001_459827</t>
  </si>
  <si>
    <t xml:space="preserve">GMTC-V-2-RU-001_293773</t>
  </si>
  <si>
    <t xml:space="preserve">GMTC-V-6-RU-001_491741</t>
  </si>
  <si>
    <t xml:space="preserve">GMTC-E-3-RU-001_496422</t>
  </si>
  <si>
    <t xml:space="preserve">GMTC-E-5-RU-001_164780</t>
  </si>
  <si>
    <t xml:space="preserve">GMTC-E-9-RU-001_873997</t>
  </si>
  <si>
    <t xml:space="preserve">GMTC-E-8-RU-001_371547</t>
  </si>
  <si>
    <t xml:space="preserve">GMTC-R-3-RU-001_272910</t>
  </si>
  <si>
    <t xml:space="preserve">GMTC-R-7-RU-001_639089</t>
  </si>
  <si>
    <t xml:space="preserve">GMTC-R-1-RU-001_775519</t>
  </si>
  <si>
    <t xml:space="preserve">GMTC-R-4-RU-001_168761</t>
  </si>
  <si>
    <t xml:space="preserve">GKPC-A-7-RU-001_196226</t>
  </si>
  <si>
    <t xml:space="preserve">GKPC-A-9-RU-001_789752</t>
  </si>
  <si>
    <t xml:space="preserve">GKPC-A-3-RU-001_991258</t>
  </si>
  <si>
    <t xml:space="preserve">GKPC-A-4-RU-001_413864</t>
  </si>
  <si>
    <t xml:space="preserve">GKPC-A-5-RU-001_738478</t>
  </si>
  <si>
    <t xml:space="preserve">GKPC-A-2-RU-001_168687</t>
  </si>
  <si>
    <t xml:space="preserve">GKPC-A-11-RU-001_342847</t>
  </si>
  <si>
    <t xml:space="preserve">GKPC-A-13-RU-001_526644</t>
  </si>
  <si>
    <t xml:space="preserve">GKPC-Y-4-RU-001_974638</t>
  </si>
  <si>
    <t xml:space="preserve">GKPC-Y-1-RU-001_831628</t>
  </si>
  <si>
    <t xml:space="preserve">GKPC-Y-6-RU-001_895765</t>
  </si>
  <si>
    <t xml:space="preserve">GMTC-V-2-RU-001_848944</t>
  </si>
  <si>
    <t xml:space="preserve">GMTC-V-6-RU-001_580226</t>
  </si>
  <si>
    <t xml:space="preserve">GMTC-E-3-RU-001_543512</t>
  </si>
  <si>
    <t xml:space="preserve">GMTC-E-5-RU-001_159432</t>
  </si>
  <si>
    <t xml:space="preserve">GMTC-E-9-RU-001_490700</t>
  </si>
  <si>
    <t xml:space="preserve">GMTC-E-8-RU-001_106302</t>
  </si>
  <si>
    <t xml:space="preserve">GMTC-R-3-RU-001_204134</t>
  </si>
  <si>
    <t xml:space="preserve">GMTC-R-7-RU-001_145138</t>
  </si>
  <si>
    <t xml:space="preserve">GMTC-R-1-RU-001_272185</t>
  </si>
  <si>
    <t xml:space="preserve">GMTC-R-4-RU-001_785540</t>
  </si>
  <si>
    <t xml:space="preserve">GKPC-A-7-RU-001_420010</t>
  </si>
  <si>
    <t xml:space="preserve">GKPC-A-9-RU-001_358550</t>
  </si>
  <si>
    <t xml:space="preserve">GKPC-A-3-RU-001_218870</t>
  </si>
  <si>
    <t xml:space="preserve">GKPC-A-4-RU-001_663244</t>
  </si>
  <si>
    <t xml:space="preserve">GKPC-A-5-RU-001_652185</t>
  </si>
  <si>
    <t xml:space="preserve">GKPC-A-2-RU-001_756516</t>
  </si>
  <si>
    <t xml:space="preserve">GKPC-A-11-RU-001_752981</t>
  </si>
  <si>
    <t xml:space="preserve">GKPC-A-13-RU-001_344623</t>
  </si>
  <si>
    <t xml:space="preserve">GKPC-Y-4-RU-001_690560</t>
  </si>
  <si>
    <t xml:space="preserve">GKPC-Y-1-RU-001_114104</t>
  </si>
  <si>
    <t xml:space="preserve">GKPC-Y-6-RU-001_996553</t>
  </si>
  <si>
    <t xml:space="preserve">GMTC-V-2-RU-001_312654</t>
  </si>
  <si>
    <t xml:space="preserve">GMTC-V-6-RU-001_813971</t>
  </si>
  <si>
    <t xml:space="preserve">GMTC-E-3-RU-001_727384</t>
  </si>
  <si>
    <t xml:space="preserve">GMTC-E-5-RU-001_913654</t>
  </si>
  <si>
    <t xml:space="preserve">GMTC-E-9-RU-001_490067</t>
  </si>
  <si>
    <t xml:space="preserve">GMTC-E-8-RU-001_862167</t>
  </si>
  <si>
    <t xml:space="preserve">GMTC-R-3-RU-001_115621</t>
  </si>
  <si>
    <t xml:space="preserve">GMTC-R-7-RU-001_116332</t>
  </si>
  <si>
    <t xml:space="preserve">GMTC-R-1-RU-001_626692</t>
  </si>
  <si>
    <t xml:space="preserve">GMTC-R-4-RU-001_252626</t>
  </si>
  <si>
    <t xml:space="preserve">GKPC-A-7-RU-001_662119</t>
  </si>
  <si>
    <t xml:space="preserve">GKPC-A-9-RU-001_519629</t>
  </si>
  <si>
    <t xml:space="preserve">GKPC-A-3-RU-001_259114</t>
  </si>
  <si>
    <t xml:space="preserve">GKPC-A-4-RU-001_239052</t>
  </si>
  <si>
    <t xml:space="preserve">GKPC-A-5-RU-001_423242</t>
  </si>
  <si>
    <t xml:space="preserve">GKPC-A-2-RU-001_887248</t>
  </si>
  <si>
    <t xml:space="preserve">GKPC-A-11-RU-001_758743</t>
  </si>
  <si>
    <t xml:space="preserve">GKPC-A-13-RU-001_777608</t>
  </si>
  <si>
    <t xml:space="preserve">GKPC-Y-4-RU-001_223861</t>
  </si>
  <si>
    <t xml:space="preserve">GKPC-Y-1-RU-001_752111</t>
  </si>
  <si>
    <t xml:space="preserve">GKPC-Y-6-RU-001_500788</t>
  </si>
  <si>
    <t xml:space="preserve">GMTC-V-2-RU-001_788865</t>
  </si>
  <si>
    <t xml:space="preserve">GMTC-V-6-RU-001_504656</t>
  </si>
  <si>
    <t xml:space="preserve">GMTC-E-3-RU-001_206282</t>
  </si>
  <si>
    <t xml:space="preserve">GMTC-E-5-RU-001_615558</t>
  </si>
  <si>
    <t xml:space="preserve">GMTC-E-9-RU-001_428847</t>
  </si>
  <si>
    <t xml:space="preserve">GMTC-E-8-RU-001_633386</t>
  </si>
  <si>
    <t xml:space="preserve">GMTC-R-3-RU-001_374240</t>
  </si>
  <si>
    <t xml:space="preserve">GMTC-R-7-RU-001_287686</t>
  </si>
  <si>
    <t xml:space="preserve">GMTC-R-1-RU-001_330195</t>
  </si>
  <si>
    <t xml:space="preserve">GMTC-R-4-RU-001_546025</t>
  </si>
  <si>
    <t xml:space="preserve">GKPC-A-7-RU-001_224494</t>
  </si>
  <si>
    <t xml:space="preserve">GKPC-A-9-RU-001_790254</t>
  </si>
  <si>
    <t xml:space="preserve">GKPC-A-3-RU-001_714960</t>
  </si>
  <si>
    <t xml:space="preserve">GKPC-A-4-RU-001_295619</t>
  </si>
  <si>
    <t xml:space="preserve">GKPC-A-5-RU-001_921906</t>
  </si>
  <si>
    <t xml:space="preserve">GKPC-A-2-RU-001_826962</t>
  </si>
  <si>
    <t xml:space="preserve">GKPC-A-11-RU-001_552781</t>
  </si>
  <si>
    <t xml:space="preserve">GKPC-A-13-RU-001_483132</t>
  </si>
  <si>
    <t xml:space="preserve">GKPC-Y-4-RU-001_155964</t>
  </si>
  <si>
    <t xml:space="preserve">GKPC-Y-1-RU-001_902945</t>
  </si>
  <si>
    <t xml:space="preserve">GKPC-Y-6-RU-001_654268</t>
  </si>
  <si>
    <t xml:space="preserve">GMTC-V-2-RU-001_151019</t>
  </si>
  <si>
    <t xml:space="preserve">GMTC-V-6-RU-001_210937</t>
  </si>
  <si>
    <t xml:space="preserve">GMTC-E-3-RU-001_618630</t>
  </si>
  <si>
    <t xml:space="preserve">GMTC-E-5-RU-001_525425</t>
  </si>
  <si>
    <t xml:space="preserve">GMTC-E-9-RU-001_272406</t>
  </si>
  <si>
    <t xml:space="preserve">GMTC-E-8-RU-001_870387</t>
  </si>
  <si>
    <t xml:space="preserve">GMTC-R-3-RU-001_842060</t>
  </si>
  <si>
    <t xml:space="preserve">GMTC-R-7-RU-001_434484</t>
  </si>
  <si>
    <t xml:space="preserve">GMTC-R-1-RU-001_349640</t>
  </si>
  <si>
    <t xml:space="preserve">GMTC-R-4-RU-001_257493</t>
  </si>
  <si>
    <t xml:space="preserve">GKPC-A-7-RU-001_755658</t>
  </si>
  <si>
    <t xml:space="preserve">GKPC-A-9-RU-001_856775</t>
  </si>
  <si>
    <t xml:space="preserve">GKPC-A-3-RU-001_382199</t>
  </si>
  <si>
    <t xml:space="preserve">GKPC-A-4-RU-001_830758</t>
  </si>
  <si>
    <t xml:space="preserve">GKPC-A-5-RU-001_520541</t>
  </si>
  <si>
    <t xml:space="preserve">GKPC-A-2-RU-001_452968</t>
  </si>
  <si>
    <t xml:space="preserve">GKPC-A-11-RU-001_626215</t>
  </si>
  <si>
    <t xml:space="preserve">GKPC-A-13-RU-001_604672</t>
  </si>
  <si>
    <t xml:space="preserve">GKPC-Y-4-RU-001_702108</t>
  </si>
  <si>
    <t xml:space="preserve">GKPC-Y-1-RU-001_882937</t>
  </si>
  <si>
    <t xml:space="preserve">GKPC-Y-6-RU-001_591033</t>
  </si>
  <si>
    <t xml:space="preserve">GMTC-V-2-RU-001_714135</t>
  </si>
  <si>
    <t xml:space="preserve">GMTC-V-6-RU-001_798979</t>
  </si>
  <si>
    <t xml:space="preserve">GMTC-E-3-RU-001_770744</t>
  </si>
  <si>
    <t xml:space="preserve">GMTC-E-5-RU-001_610021</t>
  </si>
  <si>
    <t xml:space="preserve">GMTC-E-9-RU-001_982656</t>
  </si>
  <si>
    <t xml:space="preserve">GMTC-E-8-RU-001_505738</t>
  </si>
  <si>
    <t xml:space="preserve">GMTC-R-3-RU-001_565266</t>
  </si>
  <si>
    <t xml:space="preserve">GMTC-R-7-RU-001_178244</t>
  </si>
  <si>
    <t xml:space="preserve">GMTC-R-1-RU-001_703307</t>
  </si>
  <si>
    <t xml:space="preserve">GMTC-R-4-RU-001_134146</t>
  </si>
  <si>
    <t xml:space="preserve">GKPC-A-7-RU-001_605319</t>
  </si>
  <si>
    <t xml:space="preserve">GKPC-A-9-RU-001_590158</t>
  </si>
  <si>
    <t xml:space="preserve">GKPC-A-3-RU-001_180724</t>
  </si>
  <si>
    <t xml:space="preserve">GKPC-A-4-RU-001_374629</t>
  </si>
  <si>
    <t xml:space="preserve">GKPC-A-5-RU-001_727220</t>
  </si>
  <si>
    <t xml:space="preserve">GKPC-A-2-RU-001_620074</t>
  </si>
  <si>
    <t xml:space="preserve">GKPC-A-11-RU-001_666428</t>
  </si>
  <si>
    <t xml:space="preserve">GKPC-A-13-RU-001_508036</t>
  </si>
  <si>
    <t xml:space="preserve">GKPC-Y-4-RU-001_195678</t>
  </si>
  <si>
    <t xml:space="preserve">GKPC-Y-1-RU-001_821707</t>
  </si>
  <si>
    <t xml:space="preserve">GKPC-Y-6-RU-001_953850</t>
  </si>
  <si>
    <t xml:space="preserve">GMTC-V-2-RU-001_741220</t>
  </si>
  <si>
    <t xml:space="preserve">GMTC-V-6-RU-001_800815</t>
  </si>
  <si>
    <t xml:space="preserve">GMTC-E-3-RU-001_112305</t>
  </si>
  <si>
    <t xml:space="preserve">GMTC-E-5-RU-001_319004</t>
  </si>
  <si>
    <t xml:space="preserve">GMTC-E-9-RU-001_347569</t>
  </si>
  <si>
    <t xml:space="preserve">GMTC-E-8-RU-001_205697</t>
  </si>
  <si>
    <t xml:space="preserve">GMTC-R-3-RU-001_610135</t>
  </si>
  <si>
    <t xml:space="preserve">GMTC-R-7-RU-001_282258</t>
  </si>
  <si>
    <t xml:space="preserve">GMTC-R-1-RU-001_836406</t>
  </si>
  <si>
    <t xml:space="preserve">GMTC-R-4-RU-001_612375</t>
  </si>
  <si>
    <t xml:space="preserve">GKPC-A-7-RU-001_741068</t>
  </si>
  <si>
    <t xml:space="preserve">GKPC-A-9-RU-001_626131</t>
  </si>
  <si>
    <t xml:space="preserve">GKPC-A-3-RU-001_768672</t>
  </si>
  <si>
    <t xml:space="preserve">GKPC-A-4-RU-001_665159</t>
  </si>
  <si>
    <t xml:space="preserve">GKPC-A-5-RU-001_233441</t>
  </si>
  <si>
    <t xml:space="preserve">GKPC-A-2-RU-001_839253</t>
  </si>
  <si>
    <t xml:space="preserve">GKPC-A-11-RU-001_597641</t>
  </si>
  <si>
    <t xml:space="preserve">GKPC-A-13-RU-001_532878</t>
  </si>
  <si>
    <t xml:space="preserve">GKPC-Y-4-RU-001_809575</t>
  </si>
  <si>
    <t xml:space="preserve">GKPC-Y-1-RU-001_551691</t>
  </si>
  <si>
    <t xml:space="preserve">GKPC-Y-6-RU-001_566331</t>
  </si>
  <si>
    <t xml:space="preserve">GMTC-V-2-RU-001_946053</t>
  </si>
  <si>
    <t xml:space="preserve">GMTC-V-6-RU-001_196746</t>
  </si>
  <si>
    <t xml:space="preserve">GMTC-E-3-RU-001_727861</t>
  </si>
  <si>
    <t xml:space="preserve">GMTC-E-5-RU-001_384771</t>
  </si>
  <si>
    <t xml:space="preserve">GMTC-E-9-RU-001_699333</t>
  </si>
  <si>
    <t xml:space="preserve">GMTC-E-8-RU-001_775079</t>
  </si>
  <si>
    <t xml:space="preserve">GMTC-R-3-RU-001_213075</t>
  </si>
  <si>
    <t xml:space="preserve">GMTC-R-7-RU-001_946809</t>
  </si>
  <si>
    <t xml:space="preserve">GMTC-R-1-RU-001_839026</t>
  </si>
  <si>
    <t xml:space="preserve">GMTC-R-4-RU-001_903336</t>
  </si>
  <si>
    <t xml:space="preserve">GKPC-A-7-RU-001_534154</t>
  </si>
  <si>
    <t xml:space="preserve">GKPC-A-9-RU-001_275490</t>
  </si>
  <si>
    <t xml:space="preserve">GKPC-A-3-RU-001_914822</t>
  </si>
  <si>
    <t xml:space="preserve">GKPC-A-4-RU-001_717828</t>
  </si>
  <si>
    <t xml:space="preserve">GKPC-A-5-RU-001_996366</t>
  </si>
  <si>
    <t xml:space="preserve">GKPC-A-2-RU-001_234070</t>
  </si>
  <si>
    <t xml:space="preserve">GKPC-A-11-RU-001_938047</t>
  </si>
  <si>
    <t xml:space="preserve">GKPC-A-13-RU-001_225743</t>
  </si>
  <si>
    <t xml:space="preserve">GKPC-Y-4-RU-001_252341</t>
  </si>
  <si>
    <t xml:space="preserve">GKPC-Y-1-RU-001_894719</t>
  </si>
  <si>
    <t xml:space="preserve">GKPC-Y-6-RU-001_222086</t>
  </si>
  <si>
    <t xml:space="preserve">GMTC-V-2-RU-001_723315</t>
  </si>
  <si>
    <t xml:space="preserve">GMTC-V-6-RU-001_169310</t>
  </si>
  <si>
    <t xml:space="preserve">GMTC-E-3-RU-001_816602</t>
  </si>
  <si>
    <t xml:space="preserve">GMTC-E-5-RU-001_677145</t>
  </si>
  <si>
    <t xml:space="preserve">GMTC-E-9-RU-001_552036</t>
  </si>
  <si>
    <t xml:space="preserve">GMTC-E-8-RU-001_718275</t>
  </si>
  <si>
    <t xml:space="preserve">GMTC-R-3-RU-001_314337</t>
  </si>
  <si>
    <t xml:space="preserve">GMTC-R-7-RU-001_555580</t>
  </si>
  <si>
    <t xml:space="preserve">GMTC-R-1-RU-001_814128</t>
  </si>
  <si>
    <t xml:space="preserve">GMTC-R-4-RU-001_580367</t>
  </si>
  <si>
    <t xml:space="preserve">GKPC-A-7-RU-001_511822</t>
  </si>
  <si>
    <t xml:space="preserve">GKPC-A-9-RU-001_455685</t>
  </si>
  <si>
    <t xml:space="preserve">GKPC-A-3-RU-001_216424</t>
  </si>
  <si>
    <t xml:space="preserve">GKPC-A-4-RU-001_764815</t>
  </si>
  <si>
    <t xml:space="preserve">GKPC-A-5-RU-001_582932</t>
  </si>
  <si>
    <t xml:space="preserve">GKPC-A-2-RU-001_716967</t>
  </si>
  <si>
    <t xml:space="preserve">GKPC-A-11-RU-001_799949</t>
  </si>
  <si>
    <t xml:space="preserve">GKPC-A-13-RU-001_425796</t>
  </si>
  <si>
    <t xml:space="preserve">GKPC-Y-4-RU-001_271172</t>
  </si>
  <si>
    <t xml:space="preserve">GKPC-Y-1-RU-001_969906</t>
  </si>
  <si>
    <t xml:space="preserve">GKPC-Y-6-RU-001_525070</t>
  </si>
  <si>
    <t xml:space="preserve">GMTC-V-2-RU-001_499012</t>
  </si>
  <si>
    <t xml:space="preserve">GMTC-V-6-RU-001_281703</t>
  </si>
  <si>
    <t xml:space="preserve">GMTC-E-3-RU-001_461834</t>
  </si>
  <si>
    <t xml:space="preserve">GMTC-E-5-RU-001_573588</t>
  </si>
  <si>
    <t xml:space="preserve">GMTC-E-9-RU-001_396979</t>
  </si>
  <si>
    <t xml:space="preserve">GMTC-E-8-RU-001_143664</t>
  </si>
  <si>
    <t xml:space="preserve">GMTC-R-3-RU-001_302738</t>
  </si>
  <si>
    <t xml:space="preserve">GMTC-R-7-RU-001_406072</t>
  </si>
  <si>
    <t xml:space="preserve">GMTC-R-1-RU-001_325238</t>
  </si>
  <si>
    <t xml:space="preserve">GMTC-R-4-RU-001_214176</t>
  </si>
  <si>
    <t xml:space="preserve">GKPC-A-7-RU-001_708209</t>
  </si>
  <si>
    <t xml:space="preserve">GKPC-A-9-RU-001_114013</t>
  </si>
  <si>
    <t xml:space="preserve">GKPC-A-3-RU-001_903251</t>
  </si>
  <si>
    <t xml:space="preserve">GKPC-A-4-RU-001_737793</t>
  </si>
  <si>
    <t xml:space="preserve">GKPC-A-5-RU-001_416709</t>
  </si>
  <si>
    <t xml:space="preserve">GKPC-A-2-RU-001_853784</t>
  </si>
  <si>
    <t xml:space="preserve">GKPC-A-11-RU-001_899813</t>
  </si>
  <si>
    <t xml:space="preserve">GKPC-A-13-RU-001_591400</t>
  </si>
  <si>
    <t xml:space="preserve">GKPC-Y-4-RU-001_138976</t>
  </si>
  <si>
    <t xml:space="preserve">GKPC-Y-1-RU-001_287791</t>
  </si>
  <si>
    <t xml:space="preserve">GKPC-Y-6-RU-001_952294</t>
  </si>
  <si>
    <t xml:space="preserve">GMTC-V-2-RU-001_681968</t>
  </si>
  <si>
    <t xml:space="preserve">GMTC-V-6-RU-001_148085</t>
  </si>
  <si>
    <t xml:space="preserve">GMTC-E-3-RU-001_983667</t>
  </si>
  <si>
    <t xml:space="preserve">GMTC-E-5-RU-001_326495</t>
  </si>
  <si>
    <t xml:space="preserve">GMTC-E-9-RU-001_943816</t>
  </si>
  <si>
    <t xml:space="preserve">GMTC-E-8-RU-001_864554</t>
  </si>
  <si>
    <t xml:space="preserve">GMTC-R-3-RU-001_362763</t>
  </si>
  <si>
    <t xml:space="preserve">GMTC-R-7-RU-001_216987</t>
  </si>
  <si>
    <t xml:space="preserve">GMTC-R-1-RU-001_728980</t>
  </si>
  <si>
    <t xml:space="preserve">GMTC-R-4-RU-001_759190</t>
  </si>
  <si>
    <t xml:space="preserve">GKPC-A-7-RU-001_811686</t>
  </si>
  <si>
    <t xml:space="preserve">GKPC-A-9-RU-001_597776</t>
  </si>
  <si>
    <t xml:space="preserve">GKPC-A-3-RU-001_602036</t>
  </si>
  <si>
    <t xml:space="preserve">GKPC-A-4-RU-001_581676</t>
  </si>
  <si>
    <t xml:space="preserve">GKPC-A-5-RU-001_438956</t>
  </si>
  <si>
    <t xml:space="preserve">GKPC-A-2-RU-001_301381</t>
  </si>
  <si>
    <t xml:space="preserve">GKPC-A-11-RU-001_748206</t>
  </si>
  <si>
    <t xml:space="preserve">GKPC-A-13-RU-001_255465</t>
  </si>
  <si>
    <t xml:space="preserve">GKPC-Y-4-RU-001_764464</t>
  </si>
  <si>
    <t xml:space="preserve">GKPC-Y-1-RU-001_737150</t>
  </si>
  <si>
    <t xml:space="preserve">GKPC-Y-6-RU-001_608441</t>
  </si>
  <si>
    <t xml:space="preserve">GMTC-V-2-RU-001_144755</t>
  </si>
  <si>
    <t xml:space="preserve">GMTC-V-6-RU-001_314727</t>
  </si>
  <si>
    <t xml:space="preserve">GMTC-E-3-RU-001_407548</t>
  </si>
  <si>
    <t xml:space="preserve">GMTC-E-5-RU-001_311336</t>
  </si>
  <si>
    <t xml:space="preserve">GMTC-E-9-RU-001_506458</t>
  </si>
  <si>
    <t xml:space="preserve">GMTC-E-8-RU-001_944719</t>
  </si>
  <si>
    <t xml:space="preserve">GMTC-R-3-RU-001_853589</t>
  </si>
  <si>
    <t xml:space="preserve">GMTC-R-7-RU-001_795680</t>
  </si>
  <si>
    <t xml:space="preserve">GMTC-R-1-RU-001_784450</t>
  </si>
  <si>
    <t xml:space="preserve">GMTC-R-4-RU-001_412664</t>
  </si>
  <si>
    <t xml:space="preserve">GKPC-A-7-RU-001_717157</t>
  </si>
  <si>
    <t xml:space="preserve">GKPC-A-9-RU-001_356756</t>
  </si>
  <si>
    <t xml:space="preserve">GKPC-A-3-RU-001_500776</t>
  </si>
  <si>
    <t xml:space="preserve">GKPC-A-4-RU-001_436470</t>
  </si>
  <si>
    <t xml:space="preserve">GKPC-A-5-RU-001_861027</t>
  </si>
  <si>
    <t xml:space="preserve">GKPC-A-2-RU-001_642576</t>
  </si>
  <si>
    <t xml:space="preserve">GKPC-A-11-RU-001_453070</t>
  </si>
  <si>
    <t xml:space="preserve">GKPC-A-13-RU-001_757645</t>
  </si>
  <si>
    <t xml:space="preserve">GKPC-Y-4-RU-001_436553</t>
  </si>
  <si>
    <t xml:space="preserve">GKPC-Y-1-RU-001_303735</t>
  </si>
  <si>
    <t xml:space="preserve">GKPC-Y-6-RU-001_485484</t>
  </si>
  <si>
    <t xml:space="preserve">GMTC-V-2-RU-001_171111</t>
  </si>
  <si>
    <t xml:space="preserve">GMTC-V-6-RU-001_358808</t>
  </si>
  <si>
    <t xml:space="preserve">GMTC-E-3-RU-001_139263</t>
  </si>
  <si>
    <t xml:space="preserve">GMTC-E-5-RU-001_343406</t>
  </si>
  <si>
    <t xml:space="preserve">GMTC-E-9-RU-001_673826</t>
  </si>
  <si>
    <t xml:space="preserve">GMTC-E-8-RU-001_394198</t>
  </si>
  <si>
    <t xml:space="preserve">GMTC-R-3-RU-001_996740</t>
  </si>
  <si>
    <t xml:space="preserve">GMTC-R-7-RU-001_151038</t>
  </si>
  <si>
    <t xml:space="preserve">GMTC-R-1-RU-001_557340</t>
  </si>
  <si>
    <t xml:space="preserve">GMTC-R-4-RU-001_666581</t>
  </si>
  <si>
    <t xml:space="preserve">GKPC-A-7-RU-001_802924</t>
  </si>
  <si>
    <t xml:space="preserve">GKPC-A-9-RU-001_202711</t>
  </si>
  <si>
    <t xml:space="preserve">GKPC-A-3-RU-001_462244</t>
  </si>
  <si>
    <t xml:space="preserve">GKPC-A-4-RU-001_544078</t>
  </si>
  <si>
    <t xml:space="preserve">GKPC-A-5-RU-001_690895</t>
  </si>
  <si>
    <t xml:space="preserve">GKPC-A-2-RU-001_910200</t>
  </si>
  <si>
    <t xml:space="preserve">GKPC-A-11-RU-001_923935</t>
  </si>
  <si>
    <t xml:space="preserve">GKPC-A-13-RU-001_319733</t>
  </si>
  <si>
    <t xml:space="preserve">GKPC-Y-4-RU-001_176985</t>
  </si>
  <si>
    <t xml:space="preserve">GKPC-Y-1-RU-001_486563</t>
  </si>
  <si>
    <t xml:space="preserve">GKPC-Y-6-RU-001_618155</t>
  </si>
  <si>
    <t xml:space="preserve">GMTC-V-2-RU-001_315504</t>
  </si>
  <si>
    <t xml:space="preserve">GMTC-V-6-RU-001_263496</t>
  </si>
  <si>
    <t xml:space="preserve">GMTC-E-3-RU-001_164603</t>
  </si>
  <si>
    <t xml:space="preserve">GMTC-E-5-RU-001_276235</t>
  </si>
  <si>
    <t xml:space="preserve">GMTC-E-9-RU-001_819793</t>
  </si>
  <si>
    <t xml:space="preserve">GMTC-E-8-RU-001_956057</t>
  </si>
  <si>
    <t xml:space="preserve">GMTC-R-3-RU-001_687237</t>
  </si>
  <si>
    <t xml:space="preserve">GMTC-R-7-RU-001_655579</t>
  </si>
  <si>
    <t xml:space="preserve">GMTC-R-1-RU-001_679937</t>
  </si>
  <si>
    <t xml:space="preserve">GMTC-R-4-RU-001_876680</t>
  </si>
  <si>
    <t xml:space="preserve">GKPC-A-7-RU-001_267435</t>
  </si>
  <si>
    <t xml:space="preserve">GKPC-A-9-RU-001_240290</t>
  </si>
  <si>
    <t xml:space="preserve">GKPC-A-3-RU-001_341277</t>
  </si>
  <si>
    <t xml:space="preserve">GKPC-A-4-RU-001_665072</t>
  </si>
  <si>
    <t xml:space="preserve">GKPC-A-5-RU-001_592508</t>
  </si>
  <si>
    <t xml:space="preserve">GKPC-A-2-RU-001_579413</t>
  </si>
  <si>
    <t xml:space="preserve">GKPC-A-11-RU-001_370928</t>
  </si>
  <si>
    <t xml:space="preserve">GKPC-A-13-RU-001_721745</t>
  </si>
  <si>
    <t xml:space="preserve">GKPC-Y-4-RU-001_383150</t>
  </si>
  <si>
    <t xml:space="preserve">GKPC-Y-1-RU-001_179219</t>
  </si>
  <si>
    <t xml:space="preserve">GKPC-Y-6-RU-001_615053</t>
  </si>
  <si>
    <t xml:space="preserve">GMTC-V-2-RU-001_958625</t>
  </si>
  <si>
    <t xml:space="preserve">GMTC-V-6-RU-001_833828</t>
  </si>
  <si>
    <t xml:space="preserve">GMTC-E-3-RU-001_630484</t>
  </si>
  <si>
    <t xml:space="preserve">GMTC-E-5-RU-001_261481</t>
  </si>
  <si>
    <t xml:space="preserve">GMTC-E-9-RU-001_704099</t>
  </si>
  <si>
    <t xml:space="preserve">GMTC-E-8-RU-001_966937</t>
  </si>
  <si>
    <t xml:space="preserve">GMTC-R-3-RU-001_525995</t>
  </si>
  <si>
    <t xml:space="preserve">GMTC-R-7-RU-001_143888</t>
  </si>
  <si>
    <t xml:space="preserve">GMTC-R-1-RU-001_819168</t>
  </si>
  <si>
    <t xml:space="preserve">GMTC-R-4-RU-001_314803</t>
  </si>
  <si>
    <t xml:space="preserve">GKPC-A-7-RU-001_236098</t>
  </si>
  <si>
    <t xml:space="preserve">GKPC-A-9-RU-001_553861</t>
  </si>
  <si>
    <t xml:space="preserve">GKPC-A-3-RU-001_851762</t>
  </si>
  <si>
    <t xml:space="preserve">GKPC-A-4-RU-001_463771</t>
  </si>
  <si>
    <t xml:space="preserve">GKPC-A-5-RU-001_201888</t>
  </si>
  <si>
    <t xml:space="preserve">GKPC-A-2-RU-001_304421</t>
  </si>
  <si>
    <t xml:space="preserve">GKPC-A-11-RU-001_423298</t>
  </si>
  <si>
    <t xml:space="preserve">GKPC-A-13-RU-001_630380</t>
  </si>
  <si>
    <t xml:space="preserve">GKPC-Y-4-RU-001_956126</t>
  </si>
  <si>
    <t xml:space="preserve">GKPC-Y-1-RU-001_333325</t>
  </si>
  <si>
    <t xml:space="preserve">GKPC-Y-6-RU-001_233856</t>
  </si>
  <si>
    <t xml:space="preserve">GMTC-V-2-RU-001_492697</t>
  </si>
  <si>
    <t xml:space="preserve">GMTC-V-6-RU-001_843176</t>
  </si>
  <si>
    <t xml:space="preserve">GMTC-E-3-RU-001_814331</t>
  </si>
  <si>
    <t xml:space="preserve">GMTC-E-5-RU-001_811435</t>
  </si>
  <si>
    <t xml:space="preserve">GMTC-E-9-RU-001_248177</t>
  </si>
  <si>
    <t xml:space="preserve">GMTC-E-8-RU-001_932970</t>
  </si>
  <si>
    <t xml:space="preserve">GMTC-R-3-RU-001_643890</t>
  </si>
  <si>
    <t xml:space="preserve">GMTC-R-7-RU-001_990870</t>
  </si>
  <si>
    <t xml:space="preserve">GMTC-R-1-RU-001_877578</t>
  </si>
  <si>
    <t xml:space="preserve">GMTC-R-4-RU-001_339124</t>
  </si>
  <si>
    <t xml:space="preserve">GKPC-A-7-RU-001_166421</t>
  </si>
  <si>
    <t xml:space="preserve">GKPC-A-9-RU-001_497897</t>
  </si>
  <si>
    <t xml:space="preserve">GKPC-A-3-RU-001_964748</t>
  </si>
  <si>
    <t xml:space="preserve">GKPC-A-4-RU-001_911894</t>
  </si>
  <si>
    <t xml:space="preserve">GKPC-A-5-RU-001_742757</t>
  </si>
  <si>
    <t xml:space="preserve">GKPC-A-2-RU-001_752771</t>
  </si>
  <si>
    <t xml:space="preserve">GKPC-A-11-RU-001_965768</t>
  </si>
  <si>
    <t xml:space="preserve">GKPC-A-13-RU-001_906284</t>
  </si>
  <si>
    <t xml:space="preserve">GKPC-Y-4-RU-001_220560</t>
  </si>
  <si>
    <t xml:space="preserve">GKPC-Y-1-RU-001_183406</t>
  </si>
  <si>
    <t xml:space="preserve">GKPC-Y-6-RU-001_836960</t>
  </si>
  <si>
    <t xml:space="preserve">GMTC-V-2-RU-001_982939</t>
  </si>
  <si>
    <t xml:space="preserve">GMTC-V-6-RU-001_473440</t>
  </si>
  <si>
    <t xml:space="preserve">GMTC-E-3-RU-001_132989</t>
  </si>
  <si>
    <t xml:space="preserve">GMTC-E-5-RU-001_863215</t>
  </si>
  <si>
    <t xml:space="preserve">GMTC-E-9-RU-001_185528</t>
  </si>
  <si>
    <t xml:space="preserve">GMTC-E-8-RU-001_574349</t>
  </si>
  <si>
    <t xml:space="preserve">GMTC-R-3-RU-001_810474</t>
  </si>
  <si>
    <t xml:space="preserve">GMTC-R-7-RU-001_376379</t>
  </si>
  <si>
    <t xml:space="preserve">GMTC-R-1-RU-001_859297</t>
  </si>
  <si>
    <t xml:space="preserve">GMTC-R-4-RU-001_244358</t>
  </si>
  <si>
    <t xml:space="preserve">GKPC-A-7-RU-001_133329</t>
  </si>
  <si>
    <t xml:space="preserve">GKPC-A-9-RU-001_208324</t>
  </si>
  <si>
    <t xml:space="preserve">GKPC-A-3-RU-001_360904</t>
  </si>
  <si>
    <t xml:space="preserve">GKPC-A-4-RU-001_139781</t>
  </si>
  <si>
    <t xml:space="preserve">GKPC-A-5-RU-001_859239</t>
  </si>
  <si>
    <t xml:space="preserve">GKPC-A-2-RU-001_859464</t>
  </si>
  <si>
    <t xml:space="preserve">GKPC-A-11-RU-001_739571</t>
  </si>
  <si>
    <t xml:space="preserve">GKPC-A-13-RU-001_154372</t>
  </si>
  <si>
    <t xml:space="preserve">GKPC-Y-4-RU-001_147874</t>
  </si>
  <si>
    <t xml:space="preserve">GKPC-Y-1-RU-001_545249</t>
  </si>
  <si>
    <t xml:space="preserve">GKPC-Y-6-RU-001_484244</t>
  </si>
  <si>
    <t xml:space="preserve">GMTC-V-2-RU-001_880210</t>
  </si>
  <si>
    <t xml:space="preserve">GMTC-V-6-RU-001_123409</t>
  </si>
  <si>
    <t xml:space="preserve">GMTC-E-3-RU-001_940737</t>
  </si>
  <si>
    <t xml:space="preserve">GMTC-E-5-RU-001_234593</t>
  </si>
  <si>
    <t xml:space="preserve">GMTC-E-9-RU-001_647267</t>
  </si>
  <si>
    <t xml:space="preserve">GMTC-E-8-RU-001_962872</t>
  </si>
  <si>
    <t xml:space="preserve">GMTC-R-3-RU-001_590063</t>
  </si>
  <si>
    <t xml:space="preserve">GMTC-R-7-RU-001_291252</t>
  </si>
  <si>
    <t xml:space="preserve">GMTC-R-1-RU-001_986575</t>
  </si>
  <si>
    <t xml:space="preserve">GMTC-R-4-RU-001_543820</t>
  </si>
  <si>
    <t xml:space="preserve">GKPC-A-7-RU-001_306897</t>
  </si>
  <si>
    <t xml:space="preserve">GKPC-A-9-RU-001_925734</t>
  </si>
  <si>
    <t xml:space="preserve">GKPC-A-3-RU-001_786946</t>
  </si>
  <si>
    <t xml:space="preserve">GKPC-A-4-RU-001_782864</t>
  </si>
  <si>
    <t xml:space="preserve">GKPC-A-5-RU-001_732861</t>
  </si>
  <si>
    <t xml:space="preserve">GKPC-A-2-RU-001_476709</t>
  </si>
  <si>
    <t xml:space="preserve">GKPC-A-11-RU-001_840556</t>
  </si>
  <si>
    <t xml:space="preserve">GKPC-A-13-RU-001_891748</t>
  </si>
  <si>
    <t xml:space="preserve">GKPC-Y-4-RU-001_515624</t>
  </si>
  <si>
    <t xml:space="preserve">GKPC-Y-1-RU-001_166769</t>
  </si>
  <si>
    <t xml:space="preserve">GKPC-Y-6-RU-001_197091</t>
  </si>
  <si>
    <t xml:space="preserve">GMTC-V-2-RU-001_400985</t>
  </si>
  <si>
    <t xml:space="preserve">GMTC-V-6-RU-001_863199</t>
  </si>
  <si>
    <t xml:space="preserve">GMTC-E-3-RU-001_624667</t>
  </si>
  <si>
    <t xml:space="preserve">GMTC-E-5-RU-001_684265</t>
  </si>
  <si>
    <t xml:space="preserve">GMTC-E-9-RU-001_557679</t>
  </si>
  <si>
    <t xml:space="preserve">GMTC-E-8-RU-001_999486</t>
  </si>
  <si>
    <t xml:space="preserve">GMTC-R-3-RU-001_257826</t>
  </si>
  <si>
    <t xml:space="preserve">GMTC-R-7-RU-001_949690</t>
  </si>
  <si>
    <t xml:space="preserve">GMTC-R-1-RU-001_812573</t>
  </si>
  <si>
    <t xml:space="preserve">GMTC-R-4-RU-001_936578</t>
  </si>
  <si>
    <t xml:space="preserve">GKPC-A-7-RU-001_554511</t>
  </si>
  <si>
    <t xml:space="preserve">GKPC-A-9-RU-001_957065</t>
  </si>
  <si>
    <t xml:space="preserve">GKPC-A-3-RU-001_504988</t>
  </si>
  <si>
    <t xml:space="preserve">GKPC-A-4-RU-001_857034</t>
  </si>
  <si>
    <t xml:space="preserve">GKPC-A-5-RU-001_707902</t>
  </si>
  <si>
    <t xml:space="preserve">GKPC-A-2-RU-001_495988</t>
  </si>
  <si>
    <t xml:space="preserve">GKPC-A-11-RU-001_943737</t>
  </si>
  <si>
    <t xml:space="preserve">GKPC-A-13-RU-001_439537</t>
  </si>
  <si>
    <t xml:space="preserve">GKPC-Y-4-RU-001_295139</t>
  </si>
  <si>
    <t xml:space="preserve">GKPC-Y-1-RU-001_883160</t>
  </si>
  <si>
    <t xml:space="preserve">GKPC-Y-6-RU-001_221338</t>
  </si>
  <si>
    <t xml:space="preserve">GMTC-V-2-RU-001_162981</t>
  </si>
  <si>
    <t xml:space="preserve">GMTC-V-6-RU-001_904445</t>
  </si>
  <si>
    <t xml:space="preserve">GMTC-E-3-RU-001_319073</t>
  </si>
  <si>
    <t xml:space="preserve">GMTC-E-5-RU-001_248910</t>
  </si>
  <si>
    <t xml:space="preserve">GMTC-E-9-RU-001_406785</t>
  </si>
  <si>
    <t xml:space="preserve">GMTC-E-8-RU-001_274341</t>
  </si>
  <si>
    <t xml:space="preserve">GMTC-R-3-RU-001_365407</t>
  </si>
  <si>
    <t xml:space="preserve">GMTC-R-7-RU-001_113441</t>
  </si>
  <si>
    <t xml:space="preserve">GMTC-R-1-RU-001_772985</t>
  </si>
  <si>
    <t xml:space="preserve">GMTC-R-4-RU-001_389378</t>
  </si>
  <si>
    <t xml:space="preserve">GKPC-A-7-RU-001_506609</t>
  </si>
  <si>
    <t xml:space="preserve">GKPC-A-9-RU-001_315154</t>
  </si>
  <si>
    <t xml:space="preserve">GKPC-A-3-RU-001_181623</t>
  </si>
  <si>
    <t xml:space="preserve">GKPC-A-4-RU-001_984511</t>
  </si>
  <si>
    <t xml:space="preserve">GKPC-A-5-RU-001_825161</t>
  </si>
  <si>
    <t xml:space="preserve">GKPC-A-2-RU-001_769998</t>
  </si>
  <si>
    <t xml:space="preserve">GKPC-A-11-RU-001_629627</t>
  </si>
  <si>
    <t xml:space="preserve">GKPC-A-13-RU-001_434722</t>
  </si>
  <si>
    <t xml:space="preserve">GKPC-Y-4-RU-001_635179</t>
  </si>
  <si>
    <t xml:space="preserve">GKPC-Y-1-RU-001_343492</t>
  </si>
  <si>
    <t xml:space="preserve">GKPC-Y-6-RU-001_985370</t>
  </si>
  <si>
    <t xml:space="preserve">GMTC-V-2-RU-001_340751</t>
  </si>
  <si>
    <t xml:space="preserve">GMTC-V-6-RU-001_758953</t>
  </si>
  <si>
    <t xml:space="preserve">GMTC-E-3-RU-001_865982</t>
  </si>
  <si>
    <t xml:space="preserve">GMTC-E-5-RU-001_497767</t>
  </si>
  <si>
    <t xml:space="preserve">GMTC-E-9-RU-001_288341</t>
  </si>
  <si>
    <t xml:space="preserve">GMTC-E-8-RU-001_593664</t>
  </si>
  <si>
    <t xml:space="preserve">GMTC-R-3-RU-001_259042</t>
  </si>
  <si>
    <t xml:space="preserve">GMTC-R-7-RU-001_663663</t>
  </si>
  <si>
    <t xml:space="preserve">GMTC-R-1-RU-001_582193</t>
  </si>
  <si>
    <t xml:space="preserve">GMTC-R-4-RU-001_635392</t>
  </si>
  <si>
    <t xml:space="preserve">GKPC-A-7-RU-001_905949</t>
  </si>
  <si>
    <t xml:space="preserve">GKPC-A-9-RU-001_604991</t>
  </si>
  <si>
    <t xml:space="preserve">GKPC-A-3-RU-001_147257</t>
  </si>
  <si>
    <t xml:space="preserve">GKPC-A-4-RU-001_777266</t>
  </si>
  <si>
    <t xml:space="preserve">GKPC-A-5-RU-001_801593</t>
  </si>
  <si>
    <t xml:space="preserve">GKPC-A-2-RU-001_171487</t>
  </si>
  <si>
    <t xml:space="preserve">GKPC-A-11-RU-001_721087</t>
  </si>
  <si>
    <t xml:space="preserve">GKPC-A-13-RU-001_671273</t>
  </si>
  <si>
    <t xml:space="preserve">GKPC-Y-4-RU-001_831936</t>
  </si>
  <si>
    <t xml:space="preserve">GKPC-Y-1-RU-001_878659</t>
  </si>
  <si>
    <t xml:space="preserve">GKPC-Y-6-RU-001_525179</t>
  </si>
  <si>
    <t xml:space="preserve">GMTC-V-2-RU-001_392321</t>
  </si>
  <si>
    <t xml:space="preserve">GMTC-V-6-RU-001_648096</t>
  </si>
  <si>
    <t xml:space="preserve">GMTC-E-3-RU-001_534964</t>
  </si>
  <si>
    <t xml:space="preserve">GMTC-E-5-RU-001_523953</t>
  </si>
  <si>
    <t xml:space="preserve">GMTC-E-9-RU-001_181413</t>
  </si>
  <si>
    <t xml:space="preserve">GMTC-E-8-RU-001_576180</t>
  </si>
  <si>
    <t xml:space="preserve">GMTC-R-3-RU-001_786117</t>
  </si>
  <si>
    <t xml:space="preserve">GMTC-R-7-RU-001_445684</t>
  </si>
  <si>
    <t xml:space="preserve">GMTC-R-1-RU-001_852834</t>
  </si>
  <si>
    <t xml:space="preserve">GMTC-R-4-RU-001_927794</t>
  </si>
  <si>
    <t xml:space="preserve">GKPC-A-7-RU-001_974095</t>
  </si>
  <si>
    <t xml:space="preserve">GKPC-A-9-RU-001_853091</t>
  </si>
  <si>
    <t xml:space="preserve">GKPC-A-3-RU-001_833751</t>
  </si>
  <si>
    <t xml:space="preserve">GKPC-A-4-RU-001_257742</t>
  </si>
  <si>
    <t xml:space="preserve">GKPC-A-5-RU-001_166554</t>
  </si>
  <si>
    <t xml:space="preserve">GKPC-A-2-RU-001_811452</t>
  </si>
  <si>
    <t xml:space="preserve">GKPC-A-11-RU-001_160943</t>
  </si>
  <si>
    <t xml:space="preserve">GKPC-A-13-RU-001_759066</t>
  </si>
  <si>
    <t xml:space="preserve">GKPC-Y-4-RU-001_826590</t>
  </si>
  <si>
    <t xml:space="preserve">GKPC-Y-1-RU-001_260996</t>
  </si>
  <si>
    <t xml:space="preserve">GKPC-Y-6-RU-001_817264</t>
  </si>
  <si>
    <t xml:space="preserve">GMTC-V-2-RU-001_884236</t>
  </si>
  <si>
    <t xml:space="preserve">GMTC-V-6-RU-001_883520</t>
  </si>
  <si>
    <t xml:space="preserve">GMTC-E-3-RU-001_866658</t>
  </si>
  <si>
    <t xml:space="preserve">GMTC-E-5-RU-001_604968</t>
  </si>
  <si>
    <t xml:space="preserve">GMTC-E-9-RU-001_219419</t>
  </si>
  <si>
    <t xml:space="preserve">GMTC-E-8-RU-001_873475</t>
  </si>
  <si>
    <t xml:space="preserve">GMTC-R-3-RU-001_504940</t>
  </si>
  <si>
    <t xml:space="preserve">GMTC-R-7-RU-001_588709</t>
  </si>
  <si>
    <t xml:space="preserve">GMTC-R-1-RU-001_122858</t>
  </si>
  <si>
    <t xml:space="preserve">GMTC-R-4-RU-001_719161</t>
  </si>
  <si>
    <t xml:space="preserve">GKPC-A-7-RU-001_854577</t>
  </si>
  <si>
    <t xml:space="preserve">GKPC-A-9-RU-001_903258</t>
  </si>
  <si>
    <t xml:space="preserve">GKPC-A-3-RU-001_807105</t>
  </si>
  <si>
    <t xml:space="preserve">GKPC-A-4-RU-001_742862</t>
  </si>
  <si>
    <t xml:space="preserve">GKPC-A-5-RU-001_365999</t>
  </si>
  <si>
    <t xml:space="preserve">GKPC-A-2-RU-001_690099</t>
  </si>
  <si>
    <t xml:space="preserve">GKPC-A-11-RU-001_227062</t>
  </si>
  <si>
    <t xml:space="preserve">GKPC-A-13-RU-001_261812</t>
  </si>
  <si>
    <t xml:space="preserve">GKPC-Y-4-RU-001_220935</t>
  </si>
  <si>
    <t xml:space="preserve">GKPC-Y-1-RU-001_812010</t>
  </si>
  <si>
    <t xml:space="preserve">GKPC-Y-6-RU-001_228286</t>
  </si>
  <si>
    <t xml:space="preserve">GMTC-V-2-RU-001_889267</t>
  </si>
  <si>
    <t xml:space="preserve">GMTC-V-6-RU-001_363782</t>
  </si>
  <si>
    <t xml:space="preserve">GMTC-E-3-RU-001_207621</t>
  </si>
  <si>
    <t xml:space="preserve">GMTC-E-5-RU-001_671969</t>
  </si>
  <si>
    <t xml:space="preserve">GMTC-E-9-RU-001_496062</t>
  </si>
  <si>
    <t xml:space="preserve">GMTC-E-8-RU-001_357281</t>
  </si>
  <si>
    <t xml:space="preserve">GMTC-R-3-RU-001_309838</t>
  </si>
  <si>
    <t xml:space="preserve">GMTC-R-7-RU-001_113776</t>
  </si>
  <si>
    <t xml:space="preserve">GMTC-R-1-RU-001_528486</t>
  </si>
  <si>
    <t xml:space="preserve">GMTC-R-4-RU-001_828902</t>
  </si>
  <si>
    <t xml:space="preserve">GKPC-A-7-RU-001_622520</t>
  </si>
  <si>
    <t xml:space="preserve">GKPC-A-9-RU-001_699622</t>
  </si>
  <si>
    <t xml:space="preserve">GKPC-A-3-RU-001_216597</t>
  </si>
  <si>
    <t xml:space="preserve">GKPC-A-4-RU-001_642451</t>
  </si>
  <si>
    <t xml:space="preserve">GKPC-A-5-RU-001_530352</t>
  </si>
  <si>
    <t xml:space="preserve">GKPC-A-2-RU-001_991131</t>
  </si>
  <si>
    <t xml:space="preserve">GKPC-A-11-RU-001_436158</t>
  </si>
  <si>
    <t xml:space="preserve">GKPC-A-13-RU-001_976874</t>
  </si>
  <si>
    <t xml:space="preserve">GKPC-Y-4-RU-001_250556</t>
  </si>
  <si>
    <t xml:space="preserve">GKPC-Y-1-RU-001_237093</t>
  </si>
  <si>
    <t xml:space="preserve">GKPC-Y-6-RU-001_804348</t>
  </si>
  <si>
    <t xml:space="preserve">GMTC-V-2-RU-001_815591</t>
  </si>
  <si>
    <t xml:space="preserve">GMTC-V-6-RU-001_288680</t>
  </si>
  <si>
    <t xml:space="preserve">GMTC-E-3-RU-001_790115</t>
  </si>
  <si>
    <t xml:space="preserve">GMTC-E-5-RU-001_150292</t>
  </si>
  <si>
    <t xml:space="preserve">GMTC-E-9-RU-001_568018</t>
  </si>
  <si>
    <t xml:space="preserve">GMTC-E-8-RU-001_825561</t>
  </si>
  <si>
    <t xml:space="preserve">GMTC-R-3-RU-001_207429</t>
  </si>
  <si>
    <t xml:space="preserve">GMTC-R-7-RU-001_865571</t>
  </si>
  <si>
    <t xml:space="preserve">GMTC-R-1-RU-001_202620</t>
  </si>
  <si>
    <t xml:space="preserve">GMTC-R-4-RU-001_539681</t>
  </si>
  <si>
    <t xml:space="preserve">GKPC-A-7-RU-001_589886</t>
  </si>
  <si>
    <t xml:space="preserve">GKPC-A-9-RU-001_570582</t>
  </si>
  <si>
    <t xml:space="preserve">GKPC-A-3-RU-001_227789</t>
  </si>
  <si>
    <t xml:space="preserve">GKPC-A-4-RU-001_777197</t>
  </si>
  <si>
    <t xml:space="preserve">GKPC-A-5-RU-001_522064</t>
  </si>
  <si>
    <t xml:space="preserve">GKPC-A-2-RU-001_276550</t>
  </si>
  <si>
    <t xml:space="preserve">GKPC-A-11-RU-001_853971</t>
  </si>
  <si>
    <t xml:space="preserve">GKPC-A-13-RU-001_470230</t>
  </si>
  <si>
    <t xml:space="preserve">GKPC-Y-4-RU-001_864806</t>
  </si>
  <si>
    <t xml:space="preserve">GKPC-Y-1-RU-001_150670</t>
  </si>
  <si>
    <t xml:space="preserve">GKPC-Y-6-RU-001_951169</t>
  </si>
  <si>
    <t xml:space="preserve">GMTC-V-2-RU-001_778557</t>
  </si>
  <si>
    <t xml:space="preserve">GMTC-V-6-RU-001_349276</t>
  </si>
  <si>
    <t xml:space="preserve">GMTC-E-3-RU-001_354813</t>
  </si>
  <si>
    <t xml:space="preserve">GMTC-E-5-RU-001_355627</t>
  </si>
  <si>
    <t xml:space="preserve">GMTC-E-9-RU-001_329323</t>
  </si>
  <si>
    <t xml:space="preserve">GMTC-E-8-RU-001_355687</t>
  </si>
  <si>
    <t xml:space="preserve">GMTC-R-3-RU-001_405977</t>
  </si>
  <si>
    <t xml:space="preserve">GMTC-R-7-RU-001_877535</t>
  </si>
  <si>
    <t xml:space="preserve">GMTC-R-1-RU-001_130191</t>
  </si>
  <si>
    <t xml:space="preserve">GMTC-R-4-RU-001_926506</t>
  </si>
  <si>
    <t xml:space="preserve">GKPC-A-7-RU-001_269934</t>
  </si>
  <si>
    <t xml:space="preserve">GKPC-A-9-RU-001_670839</t>
  </si>
  <si>
    <t xml:space="preserve">GKPC-A-3-RU-001_490454</t>
  </si>
  <si>
    <t xml:space="preserve">GKPC-A-4-RU-001_744869</t>
  </si>
  <si>
    <t xml:space="preserve">GKPC-A-5-RU-001_705428</t>
  </si>
  <si>
    <t xml:space="preserve">GKPC-A-2-RU-001_725936</t>
  </si>
  <si>
    <t xml:space="preserve">GKPC-A-11-RU-001_652839</t>
  </si>
  <si>
    <t xml:space="preserve">GKPC-A-13-RU-001_653626</t>
  </si>
  <si>
    <t xml:space="preserve">GKPC-Y-4-RU-001_340719</t>
  </si>
  <si>
    <t xml:space="preserve">GKPC-Y-1-RU-001_469976</t>
  </si>
  <si>
    <t xml:space="preserve">GKPC-Y-6-RU-001_739990</t>
  </si>
  <si>
    <t xml:space="preserve">GMTC-V-2-RU-001_407812</t>
  </si>
  <si>
    <t xml:space="preserve">GMTC-V-6-RU-001_899754</t>
  </si>
  <si>
    <t xml:space="preserve">GMTC-E-3-RU-001_742254</t>
  </si>
  <si>
    <t xml:space="preserve">GMTC-E-5-RU-001_381189</t>
  </si>
  <si>
    <t xml:space="preserve">GMTC-E-9-RU-001_206402</t>
  </si>
  <si>
    <t xml:space="preserve">GMTC-E-8-RU-001_878058</t>
  </si>
  <si>
    <t xml:space="preserve">GMTC-R-3-RU-001_353363</t>
  </si>
  <si>
    <t xml:space="preserve">GMTC-R-7-RU-001_840745</t>
  </si>
  <si>
    <t xml:space="preserve">GMTC-R-1-RU-001_678296</t>
  </si>
  <si>
    <t xml:space="preserve">GMTC-R-4-RU-001_964265</t>
  </si>
  <si>
    <t xml:space="preserve">GKPC-A-7-RU-001_846964</t>
  </si>
  <si>
    <t xml:space="preserve">GKPC-A-9-RU-001_300325</t>
  </si>
  <si>
    <t xml:space="preserve">GKPC-A-3-RU-001_486346</t>
  </si>
  <si>
    <t xml:space="preserve">GKPC-A-4-RU-001_323858</t>
  </si>
  <si>
    <t xml:space="preserve">GKPC-A-5-RU-001_980620</t>
  </si>
  <si>
    <t xml:space="preserve">GKPC-A-2-RU-001_356125</t>
  </si>
  <si>
    <t xml:space="preserve">GKPC-A-11-RU-001_882488</t>
  </si>
  <si>
    <t xml:space="preserve">GKPC-A-13-RU-001_207147</t>
  </si>
  <si>
    <t xml:space="preserve">GKPC-Y-4-RU-001_796296</t>
  </si>
  <si>
    <t xml:space="preserve">GKPC-Y-1-RU-001_292839</t>
  </si>
  <si>
    <t xml:space="preserve">GKPC-Y-6-RU-001_138933</t>
  </si>
  <si>
    <t xml:space="preserve">GMTC-V-2-RU-001_443546</t>
  </si>
  <si>
    <t xml:space="preserve">GMTC-V-6-RU-001_727697</t>
  </si>
  <si>
    <t xml:space="preserve">GMTC-E-3-RU-001_393919</t>
  </si>
  <si>
    <t xml:space="preserve">GMTC-E-5-RU-001_710808</t>
  </si>
  <si>
    <t xml:space="preserve">GMTC-E-9-RU-001_877324</t>
  </si>
  <si>
    <t xml:space="preserve">GMTC-E-8-RU-001_552749</t>
  </si>
  <si>
    <t xml:space="preserve">GMTC-R-3-RU-001_356843</t>
  </si>
  <si>
    <t xml:space="preserve">GMTC-R-7-RU-001_760107</t>
  </si>
  <si>
    <t xml:space="preserve">GMTC-R-1-RU-001_325231</t>
  </si>
  <si>
    <t xml:space="preserve">GMTC-R-4-RU-001_634588</t>
  </si>
  <si>
    <t xml:space="preserve">GKPC-A-7-RU-001_778348</t>
  </si>
  <si>
    <t xml:space="preserve">GKPC-A-9-RU-001_542973</t>
  </si>
  <si>
    <t xml:space="preserve">GKPC-A-3-RU-001_305896</t>
  </si>
  <si>
    <t xml:space="preserve">GKPC-A-4-RU-001_171796</t>
  </si>
  <si>
    <t xml:space="preserve">GKPC-A-5-RU-001_821999</t>
  </si>
  <si>
    <t xml:space="preserve">GKPC-A-2-RU-001_335258</t>
  </si>
  <si>
    <t xml:space="preserve">GKPC-A-11-RU-001_552655</t>
  </si>
  <si>
    <t xml:space="preserve">GKPC-A-13-RU-001_937055</t>
  </si>
  <si>
    <t xml:space="preserve">GKPC-Y-4-RU-001_934179</t>
  </si>
  <si>
    <t xml:space="preserve">GKPC-Y-1-RU-001_186774</t>
  </si>
  <si>
    <t xml:space="preserve">GKPC-Y-6-RU-001_834941</t>
  </si>
  <si>
    <t xml:space="preserve">GMTC-V-2-RU-001_746992</t>
  </si>
  <si>
    <t xml:space="preserve">GMTC-V-6-RU-001_981379</t>
  </si>
  <si>
    <t xml:space="preserve">GMTC-E-3-RU-001_496970</t>
  </si>
  <si>
    <t xml:space="preserve">GMTC-E-5-RU-001_270219</t>
  </si>
  <si>
    <t xml:space="preserve">GMTC-E-9-RU-001_585106</t>
  </si>
  <si>
    <t xml:space="preserve">GMTC-E-8-RU-001_276669</t>
  </si>
  <si>
    <t xml:space="preserve">GMTC-R-3-RU-001_837224</t>
  </si>
  <si>
    <t xml:space="preserve">GMTC-R-7-RU-001_892802</t>
  </si>
  <si>
    <t xml:space="preserve">GMTC-R-1-RU-001_579951</t>
  </si>
  <si>
    <t xml:space="preserve">GMTC-R-4-RU-001_828068</t>
  </si>
  <si>
    <t xml:space="preserve">GKPC-A-7-RU-001_517379</t>
  </si>
  <si>
    <t xml:space="preserve">GKPC-A-9-RU-001_118007</t>
  </si>
  <si>
    <t xml:space="preserve">GKPC-A-3-RU-001_788548</t>
  </si>
  <si>
    <t xml:space="preserve">GKPC-A-4-RU-001_417494</t>
  </si>
  <si>
    <t xml:space="preserve">GKPC-A-5-RU-001_290439</t>
  </si>
  <si>
    <t xml:space="preserve">GKPC-A-2-RU-001_414148</t>
  </si>
  <si>
    <t xml:space="preserve">GKPC-A-11-RU-001_287288</t>
  </si>
  <si>
    <t xml:space="preserve">GKPC-A-13-RU-001_991921</t>
  </si>
  <si>
    <t xml:space="preserve">GKPC-Y-4-RU-001_891154</t>
  </si>
  <si>
    <t xml:space="preserve">GKPC-Y-1-RU-001_265905</t>
  </si>
  <si>
    <t xml:space="preserve">GKPC-Y-6-RU-001_467584</t>
  </si>
  <si>
    <t xml:space="preserve">GMTC-V-2-RU-001_707229</t>
  </si>
  <si>
    <t xml:space="preserve">GMTC-V-6-RU-001_153432</t>
  </si>
  <si>
    <t xml:space="preserve">GMTC-E-3-RU-001_324440</t>
  </si>
  <si>
    <t xml:space="preserve">GMTC-E-5-RU-001_951246</t>
  </si>
  <si>
    <t xml:space="preserve">GMTC-E-9-RU-001_820197</t>
  </si>
  <si>
    <t xml:space="preserve">GMTC-E-8-RU-001_670793</t>
  </si>
  <si>
    <t xml:space="preserve">GMTC-R-3-RU-001_296424</t>
  </si>
  <si>
    <t xml:space="preserve">GMTC-R-7-RU-001_659006</t>
  </si>
  <si>
    <t xml:space="preserve">GMTC-R-1-RU-001_582128</t>
  </si>
  <si>
    <t xml:space="preserve">GMTC-R-4-RU-001_331803</t>
  </si>
  <si>
    <t xml:space="preserve">GKPC-A-7-RU-001_752554</t>
  </si>
  <si>
    <t xml:space="preserve">GKPC-A-9-RU-001_954442</t>
  </si>
  <si>
    <t xml:space="preserve">GKPC-A-3-RU-001_389187</t>
  </si>
  <si>
    <t xml:space="preserve">GKPC-A-4-RU-001_708702</t>
  </si>
  <si>
    <t xml:space="preserve">GKPC-A-5-RU-001_639606</t>
  </si>
  <si>
    <t xml:space="preserve">GKPC-A-2-RU-001_874130</t>
  </si>
  <si>
    <t xml:space="preserve">GKPC-A-11-RU-001_538983</t>
  </si>
  <si>
    <t xml:space="preserve">GKPC-A-13-RU-001_854592</t>
  </si>
  <si>
    <t xml:space="preserve">GKPC-Y-4-RU-001_526471</t>
  </si>
  <si>
    <t xml:space="preserve">GKPC-Y-1-RU-001_197672</t>
  </si>
  <si>
    <t xml:space="preserve">GKPC-Y-6-RU-001_727594</t>
  </si>
  <si>
    <t xml:space="preserve">GMTC-V-2-RU-001_715471</t>
  </si>
  <si>
    <t xml:space="preserve">GMTC-V-6-RU-001_180606</t>
  </si>
  <si>
    <t xml:space="preserve">GMTC-E-3-RU-001_647046</t>
  </si>
  <si>
    <t xml:space="preserve">GMTC-E-5-RU-001_162456</t>
  </si>
  <si>
    <t xml:space="preserve">GMTC-E-9-RU-001_138019</t>
  </si>
  <si>
    <t xml:space="preserve">GMTC-E-8-RU-001_417219</t>
  </si>
  <si>
    <t xml:space="preserve">GMTC-R-3-RU-001_921543</t>
  </si>
  <si>
    <t xml:space="preserve">GMTC-R-7-RU-001_411271</t>
  </si>
  <si>
    <t xml:space="preserve">GMTC-R-1-RU-001_551571</t>
  </si>
  <si>
    <t xml:space="preserve">GMTC-R-4-RU-001_639018</t>
  </si>
  <si>
    <t xml:space="preserve">GKPC-A-7-RU-001_510539</t>
  </si>
  <si>
    <t xml:space="preserve">GKPC-A-9-RU-001_250479</t>
  </si>
  <si>
    <t xml:space="preserve">GKPC-A-3-RU-001_612665</t>
  </si>
  <si>
    <t xml:space="preserve">GKPC-A-4-RU-001_779416</t>
  </si>
  <si>
    <t xml:space="preserve">GKPC-A-5-RU-001_532769</t>
  </si>
  <si>
    <t xml:space="preserve">GKPC-A-2-RU-001_448720</t>
  </si>
  <si>
    <t xml:space="preserve">GKPC-A-11-RU-001_298407</t>
  </si>
  <si>
    <t xml:space="preserve">GKPC-A-13-RU-001_303032</t>
  </si>
  <si>
    <t xml:space="preserve">GKPC-Y-4-RU-001_175839</t>
  </si>
  <si>
    <t xml:space="preserve">GKPC-Y-1-RU-001_280111</t>
  </si>
  <si>
    <t xml:space="preserve">GKPC-Y-6-RU-001_302706</t>
  </si>
  <si>
    <t xml:space="preserve">GMTC-V-2-RU-001_887738</t>
  </si>
  <si>
    <t xml:space="preserve">GMTC-V-6-RU-001_134427</t>
  </si>
  <si>
    <t xml:space="preserve">GMTC-E-3-RU-001_368726</t>
  </si>
  <si>
    <t xml:space="preserve">GMTC-E-5-RU-001_179805</t>
  </si>
  <si>
    <t xml:space="preserve">GMTC-E-9-RU-001_856962</t>
  </si>
  <si>
    <t xml:space="preserve">GMTC-E-8-RU-001_492805</t>
  </si>
  <si>
    <t xml:space="preserve">GMTC-R-3-RU-001_878391</t>
  </si>
  <si>
    <t xml:space="preserve">GMTC-R-7-RU-001_685325</t>
  </si>
  <si>
    <t xml:space="preserve">GMTC-R-1-RU-001_936249</t>
  </si>
  <si>
    <t xml:space="preserve">GMTC-R-4-RU-001_143955</t>
  </si>
  <si>
    <t xml:space="preserve">GKPC-A-7-RU-001_253334</t>
  </si>
  <si>
    <t xml:space="preserve">GKPC-A-9-RU-001_925604</t>
  </si>
  <si>
    <t xml:space="preserve">GKPC-A-3-RU-001_468101</t>
  </si>
  <si>
    <t xml:space="preserve">GKPC-A-4-RU-001_996372</t>
  </si>
  <si>
    <t xml:space="preserve">GKPC-A-5-RU-001_516050</t>
  </si>
  <si>
    <t xml:space="preserve">GKPC-A-2-RU-001_221091</t>
  </si>
  <si>
    <t xml:space="preserve">GKPC-A-11-RU-001_887153</t>
  </si>
  <si>
    <t xml:space="preserve">GKPC-A-13-RU-001_112919</t>
  </si>
  <si>
    <t xml:space="preserve">GKPC-Y-4-RU-001_227223</t>
  </si>
  <si>
    <t xml:space="preserve">GKPC-Y-1-RU-001_317198</t>
  </si>
  <si>
    <t xml:space="preserve">GKPC-Y-6-RU-001_887259</t>
  </si>
  <si>
    <t xml:space="preserve">GMTC-V-2-RU-001_154537</t>
  </si>
  <si>
    <t xml:space="preserve">GMTC-V-6-RU-001_518655</t>
  </si>
  <si>
    <t xml:space="preserve">GMTC-E-3-RU-001_338674</t>
  </si>
  <si>
    <t xml:space="preserve">GMTC-E-5-RU-001_497176</t>
  </si>
  <si>
    <t xml:space="preserve">GMTC-E-9-RU-001_933633</t>
  </si>
  <si>
    <t xml:space="preserve">GMTC-E-8-RU-001_936308</t>
  </si>
  <si>
    <t xml:space="preserve">GMTC-R-3-RU-001_616351</t>
  </si>
  <si>
    <t xml:space="preserve">GMTC-R-7-RU-001_903603</t>
  </si>
  <si>
    <t xml:space="preserve">GMTC-R-1-RU-001_593240</t>
  </si>
  <si>
    <t xml:space="preserve">GMTC-R-4-RU-001_164678</t>
  </si>
  <si>
    <t xml:space="preserve">GKPC-A-7-RU-001_575222</t>
  </si>
  <si>
    <t xml:space="preserve">GKPC-A-9-RU-001_683440</t>
  </si>
  <si>
    <t xml:space="preserve">GKPC-A-3-RU-001_858399</t>
  </si>
  <si>
    <t xml:space="preserve">GKPC-A-4-RU-001_475174</t>
  </si>
  <si>
    <t xml:space="preserve">GKPC-A-5-RU-001_298341</t>
  </si>
  <si>
    <t xml:space="preserve">GKPC-A-2-RU-001_586737</t>
  </si>
  <si>
    <t xml:space="preserve">GKPC-A-11-RU-001_323805</t>
  </si>
  <si>
    <t xml:space="preserve">GKPC-A-13-RU-001_630256</t>
  </si>
  <si>
    <t xml:space="preserve">GKPC-Y-4-RU-001_644651</t>
  </si>
  <si>
    <t xml:space="preserve">GKPC-Y-1-RU-001_156257</t>
  </si>
  <si>
    <t xml:space="preserve">GKPC-Y-6-RU-001_713013</t>
  </si>
  <si>
    <t xml:space="preserve">GMTC-V-2-RU-001_101110</t>
  </si>
  <si>
    <t xml:space="preserve">GMTC-V-6-RU-001_457556</t>
  </si>
  <si>
    <t xml:space="preserve">GMTC-E-3-RU-001_188343</t>
  </si>
  <si>
    <t xml:space="preserve">GMTC-E-5-RU-001_107069</t>
  </si>
  <si>
    <t xml:space="preserve">GMTC-E-9-RU-001_572683</t>
  </si>
  <si>
    <t xml:space="preserve">GMTC-E-8-RU-001_769171</t>
  </si>
  <si>
    <t xml:space="preserve">GMTC-R-3-RU-001_219637</t>
  </si>
  <si>
    <t xml:space="preserve">GMTC-R-7-RU-001_159389</t>
  </si>
  <si>
    <t xml:space="preserve">GMTC-R-1-RU-001_401087</t>
  </si>
  <si>
    <t xml:space="preserve">GMTC-R-4-RU-001_846060</t>
  </si>
  <si>
    <t xml:space="preserve">GKPC-A-7-RU-001_807867</t>
  </si>
  <si>
    <t xml:space="preserve">GKPC-A-9-RU-001_229711</t>
  </si>
  <si>
    <t xml:space="preserve">GKPC-A-3-RU-001_389750</t>
  </si>
  <si>
    <t xml:space="preserve">GKPC-A-4-RU-001_194740</t>
  </si>
  <si>
    <t xml:space="preserve">GKPC-A-5-RU-001_196813</t>
  </si>
  <si>
    <t xml:space="preserve">GKPC-A-2-RU-001_614766</t>
  </si>
  <si>
    <t xml:space="preserve">GKPC-A-11-RU-001_683602</t>
  </si>
  <si>
    <t xml:space="preserve">GKPC-A-13-RU-001_123910</t>
  </si>
  <si>
    <t xml:space="preserve">GKPC-Y-4-RU-001_431138</t>
  </si>
  <si>
    <t xml:space="preserve">GKPC-Y-1-RU-001_698508</t>
  </si>
  <si>
    <t xml:space="preserve">GKPC-Y-6-RU-001_185442</t>
  </si>
  <si>
    <t xml:space="preserve">GMTC-V-2-RU-001_256012</t>
  </si>
  <si>
    <t xml:space="preserve">GMTC-V-6-RU-001_404704</t>
  </si>
  <si>
    <t xml:space="preserve">GMTC-E-3-RU-001_193566</t>
  </si>
  <si>
    <t xml:space="preserve">GMTC-E-5-RU-001_681836</t>
  </si>
  <si>
    <t xml:space="preserve">GMTC-E-9-RU-001_745395</t>
  </si>
  <si>
    <t xml:space="preserve">GMTC-E-8-RU-001_469100</t>
  </si>
  <si>
    <t xml:space="preserve">GMTC-R-3-RU-001_541586</t>
  </si>
  <si>
    <t xml:space="preserve">GMTC-R-7-RU-001_999376</t>
  </si>
  <si>
    <t xml:space="preserve">GMTC-R-1-RU-001_554485</t>
  </si>
  <si>
    <t xml:space="preserve">GMTC-R-4-RU-001_204490</t>
  </si>
  <si>
    <t xml:space="preserve">GKPC-A-7-RU-001_450087</t>
  </si>
  <si>
    <t xml:space="preserve">GKPC-A-9-RU-001_835610</t>
  </si>
  <si>
    <t xml:space="preserve">GKPC-A-3-RU-001_703914</t>
  </si>
  <si>
    <t xml:space="preserve">GKPC-A-4-RU-001_624853</t>
  </si>
  <si>
    <t xml:space="preserve">GKPC-A-5-RU-001_930716</t>
  </si>
  <si>
    <t xml:space="preserve">GKPC-A-2-RU-001_717868</t>
  </si>
  <si>
    <t xml:space="preserve">GKPC-A-11-RU-001_186040</t>
  </si>
  <si>
    <t xml:space="preserve">GKPC-A-13-RU-001_196370</t>
  </si>
  <si>
    <t xml:space="preserve">GKPC-Y-4-RU-001_838607</t>
  </si>
  <si>
    <t xml:space="preserve">GKPC-Y-1-RU-001_460288</t>
  </si>
  <si>
    <t xml:space="preserve">GKPC-Y-6-RU-001_597798</t>
  </si>
  <si>
    <t xml:space="preserve">GMTC-V-2-RU-001_453891</t>
  </si>
  <si>
    <t xml:space="preserve">GMTC-V-6-RU-001_721988</t>
  </si>
  <si>
    <t xml:space="preserve">GMTC-E-3-RU-001_354304</t>
  </si>
  <si>
    <t xml:space="preserve">GMTC-E-5-RU-001_243647</t>
  </si>
  <si>
    <t xml:space="preserve">GMTC-E-9-RU-001_554651</t>
  </si>
  <si>
    <t xml:space="preserve">GMTC-E-8-RU-001_861861</t>
  </si>
  <si>
    <t xml:space="preserve">GMTC-R-3-RU-001_262557</t>
  </si>
  <si>
    <t xml:space="preserve">GMTC-R-7-RU-001_776788</t>
  </si>
  <si>
    <t xml:space="preserve">GMTC-R-1-RU-001_355540</t>
  </si>
  <si>
    <t xml:space="preserve">GMTC-R-4-RU-001_532530</t>
  </si>
  <si>
    <t xml:space="preserve">GKPC-A-7-RU-001_925773</t>
  </si>
  <si>
    <t xml:space="preserve">GKPC-A-9-RU-001_665030</t>
  </si>
  <si>
    <t xml:space="preserve">GKPC-A-3-RU-001_385895</t>
  </si>
  <si>
    <t xml:space="preserve">GKPC-A-4-RU-001_300507</t>
  </si>
  <si>
    <t xml:space="preserve">GKPC-A-5-RU-001_618755</t>
  </si>
  <si>
    <t xml:space="preserve">GKPC-A-2-RU-001_104020</t>
  </si>
  <si>
    <t xml:space="preserve">GKPC-A-11-RU-001_657096</t>
  </si>
  <si>
    <t xml:space="preserve">GKPC-A-13-RU-001_821861</t>
  </si>
  <si>
    <t xml:space="preserve">GKPC-Y-4-RU-001_637063</t>
  </si>
  <si>
    <t xml:space="preserve">GKPC-Y-1-RU-001_695755</t>
  </si>
  <si>
    <t xml:space="preserve">GKPC-Y-6-RU-001_618047</t>
  </si>
  <si>
    <t xml:space="preserve">GMTC-V-2-RU-001_890203</t>
  </si>
  <si>
    <t xml:space="preserve">GMTC-V-6-RU-001_425280</t>
  </si>
  <si>
    <t xml:space="preserve">GMTC-E-3-RU-001_523947</t>
  </si>
  <si>
    <t xml:space="preserve">GMTC-E-5-RU-001_110652</t>
  </si>
  <si>
    <t xml:space="preserve">GMTC-E-9-RU-001_156389</t>
  </si>
  <si>
    <t xml:space="preserve">GMTC-E-8-RU-001_247788</t>
  </si>
  <si>
    <t xml:space="preserve">GMTC-R-3-RU-001_704939</t>
  </si>
  <si>
    <t xml:space="preserve">GMTC-R-7-RU-001_137738</t>
  </si>
  <si>
    <t xml:space="preserve">GMTC-R-1-RU-001_837923</t>
  </si>
  <si>
    <t xml:space="preserve">GMTC-R-4-RU-001_728980</t>
  </si>
  <si>
    <t xml:space="preserve">GKPC-A-7-RU-001_251403</t>
  </si>
  <si>
    <t xml:space="preserve">GKPC-A-9-RU-001_895385</t>
  </si>
  <si>
    <t xml:space="preserve">GKPC-A-3-RU-001_149767</t>
  </si>
  <si>
    <t xml:space="preserve">GKPC-A-4-RU-001_913461</t>
  </si>
  <si>
    <t xml:space="preserve">GKPC-A-5-RU-001_832803</t>
  </si>
  <si>
    <t xml:space="preserve">GKPC-A-2-RU-001_449821</t>
  </si>
  <si>
    <t xml:space="preserve">GKPC-A-11-RU-001_250478</t>
  </si>
  <si>
    <t xml:space="preserve">GKPC-A-13-RU-001_454604</t>
  </si>
  <si>
    <t xml:space="preserve">GKPC-Y-4-RU-001_649020</t>
  </si>
  <si>
    <t xml:space="preserve">GKPC-Y-1-RU-001_763096</t>
  </si>
  <si>
    <t xml:space="preserve">GKPC-Y-6-RU-001_935069</t>
  </si>
  <si>
    <t xml:space="preserve">GMTC-V-2-RU-001_255956</t>
  </si>
  <si>
    <t xml:space="preserve">GMTC-V-6-RU-001_430994</t>
  </si>
  <si>
    <t xml:space="preserve">GMTC-E-3-RU-001_810096</t>
  </si>
  <si>
    <t xml:space="preserve">GMTC-E-5-RU-001_242164</t>
  </si>
  <si>
    <t xml:space="preserve">GMTC-E-9-RU-001_402973</t>
  </si>
  <si>
    <t xml:space="preserve">GMTC-E-8-RU-001_840239</t>
  </si>
  <si>
    <t xml:space="preserve">GMTC-R-3-RU-001_739137</t>
  </si>
  <si>
    <t xml:space="preserve">GMTC-R-7-RU-001_570990</t>
  </si>
  <si>
    <t xml:space="preserve">GMTC-R-1-RU-001_337954</t>
  </si>
  <si>
    <t xml:space="preserve">GMTC-R-4-RU-001_182905</t>
  </si>
  <si>
    <t xml:space="preserve">GKPC-A-7-RU-001_250429</t>
  </si>
  <si>
    <t xml:space="preserve">GKPC-A-9-RU-001_748022</t>
  </si>
  <si>
    <t xml:space="preserve">GKPC-A-3-RU-001_564455</t>
  </si>
  <si>
    <t xml:space="preserve">GKPC-A-4-RU-001_284823</t>
  </si>
  <si>
    <t xml:space="preserve">GKPC-A-5-RU-001_190133</t>
  </si>
  <si>
    <t xml:space="preserve">GKPC-A-2-RU-001_853324</t>
  </si>
  <si>
    <t xml:space="preserve">GKPC-A-11-RU-001_529750</t>
  </si>
  <si>
    <t xml:space="preserve">GKPC-A-13-RU-001_997593</t>
  </si>
  <si>
    <t xml:space="preserve">GKPC-Y-4-RU-001_441440</t>
  </si>
  <si>
    <t xml:space="preserve">GKPC-Y-1-RU-001_840169</t>
  </si>
  <si>
    <t xml:space="preserve">GKPC-Y-6-RU-001_288733</t>
  </si>
  <si>
    <t xml:space="preserve">GMTC-V-2-RU-001_656767</t>
  </si>
  <si>
    <t xml:space="preserve">GMTC-V-6-RU-001_885954</t>
  </si>
  <si>
    <t xml:space="preserve">GMTC-E-3-RU-001_130225</t>
  </si>
  <si>
    <t xml:space="preserve">GMTC-E-5-RU-001_957838</t>
  </si>
  <si>
    <t xml:space="preserve">GMTC-E-9-RU-001_656258</t>
  </si>
  <si>
    <t xml:space="preserve">GMTC-E-8-RU-001_567547</t>
  </si>
  <si>
    <t xml:space="preserve">GMTC-R-3-RU-001_311513</t>
  </si>
  <si>
    <t xml:space="preserve">GMTC-R-7-RU-001_186223</t>
  </si>
  <si>
    <t xml:space="preserve">GMTC-R-1-RU-001_594162</t>
  </si>
  <si>
    <t xml:space="preserve">GMTC-R-4-RU-001_645825</t>
  </si>
  <si>
    <t xml:space="preserve">GKPC-A-7-RU-001_555075</t>
  </si>
  <si>
    <t xml:space="preserve">GKPC-A-9-RU-001_627252</t>
  </si>
  <si>
    <t xml:space="preserve">GKPC-A-3-RU-001_263322</t>
  </si>
  <si>
    <t xml:space="preserve">GKPC-A-4-RU-001_924309</t>
  </si>
  <si>
    <t xml:space="preserve">GKPC-A-5-RU-001_989133</t>
  </si>
  <si>
    <t xml:space="preserve">GKPC-A-2-RU-001_870845</t>
  </si>
  <si>
    <t xml:space="preserve">GKPC-A-11-RU-001_459242</t>
  </si>
  <si>
    <t xml:space="preserve">GKPC-A-13-RU-001_977245</t>
  </si>
  <si>
    <t xml:space="preserve">GKPC-Y-4-RU-001_484330</t>
  </si>
  <si>
    <t xml:space="preserve">GKPC-Y-1-RU-001_637007</t>
  </si>
  <si>
    <t xml:space="preserve">GKPC-Y-6-RU-001_598641</t>
  </si>
  <si>
    <t xml:space="preserve">GMTC-V-2-RU-001_510314</t>
  </si>
  <si>
    <t xml:space="preserve">GMTC-V-6-RU-001_484070</t>
  </si>
  <si>
    <t xml:space="preserve">GMTC-E-3-RU-001_700120</t>
  </si>
  <si>
    <t xml:space="preserve">GMTC-E-5-RU-001_215291</t>
  </si>
  <si>
    <t xml:space="preserve">GMTC-E-9-RU-001_124903</t>
  </si>
  <si>
    <t xml:space="preserve">GMTC-E-8-RU-001_230553</t>
  </si>
  <si>
    <t xml:space="preserve">GMTC-R-3-RU-001_107549</t>
  </si>
  <si>
    <t xml:space="preserve">GMTC-R-7-RU-001_947228</t>
  </si>
  <si>
    <t xml:space="preserve">GMTC-R-1-RU-001_880155</t>
  </si>
  <si>
    <t xml:space="preserve">GMTC-R-4-RU-001_258088</t>
  </si>
  <si>
    <t xml:space="preserve">GKPC-A-7-RU-001_723653</t>
  </si>
  <si>
    <t xml:space="preserve">GKPC-A-9-RU-001_320448</t>
  </si>
  <si>
    <t xml:space="preserve">GKPC-A-3-RU-001_786769</t>
  </si>
  <si>
    <t xml:space="preserve">GKPC-A-4-RU-001_602481</t>
  </si>
  <si>
    <t xml:space="preserve">GKPC-A-5-RU-001_429220</t>
  </si>
  <si>
    <t xml:space="preserve">GKPC-A-2-RU-001_540106</t>
  </si>
  <si>
    <t xml:space="preserve">GKPC-A-11-RU-001_267954</t>
  </si>
  <si>
    <t xml:space="preserve">GKPC-A-13-RU-001_878318</t>
  </si>
  <si>
    <t xml:space="preserve">GKPC-Y-4-RU-001_113346</t>
  </si>
  <si>
    <t xml:space="preserve">GKPC-Y-1-RU-001_923229</t>
  </si>
  <si>
    <t xml:space="preserve">GKPC-Y-6-RU-001_729844</t>
  </si>
  <si>
    <t xml:space="preserve">GMTC-V-2-RU-001_440510</t>
  </si>
  <si>
    <t xml:space="preserve">GMTC-V-6-RU-001_852710</t>
  </si>
  <si>
    <t xml:space="preserve">GMTC-E-3-RU-001_903022</t>
  </si>
  <si>
    <t xml:space="preserve">GMTC-E-5-RU-001_551128</t>
  </si>
  <si>
    <t xml:space="preserve">GMTC-E-9-RU-001_229497</t>
  </si>
  <si>
    <t xml:space="preserve">GMTC-E-8-RU-001_757788</t>
  </si>
  <si>
    <t xml:space="preserve">GMTC-R-3-RU-001_994997</t>
  </si>
  <si>
    <t xml:space="preserve">GMTC-R-7-RU-001_107483</t>
  </si>
  <si>
    <t xml:space="preserve">GMTC-R-1-RU-001_782645</t>
  </si>
  <si>
    <t xml:space="preserve">GMTC-R-4-RU-001_976031</t>
  </si>
  <si>
    <t xml:space="preserve">GKPC-A-7-RU-001_641870</t>
  </si>
  <si>
    <t xml:space="preserve">GKPC-A-9-RU-001_114318</t>
  </si>
  <si>
    <t xml:space="preserve">GKPC-A-3-RU-001_520238</t>
  </si>
  <si>
    <t xml:space="preserve">GKPC-A-4-RU-001_672300</t>
  </si>
  <si>
    <t xml:space="preserve">GKPC-A-5-RU-001_889290</t>
  </si>
  <si>
    <t xml:space="preserve">GKPC-A-2-RU-001_210075</t>
  </si>
  <si>
    <t xml:space="preserve">GKPC-A-11-RU-001_639271</t>
  </si>
  <si>
    <t xml:space="preserve">GKPC-A-13-RU-001_369112</t>
  </si>
  <si>
    <t xml:space="preserve">GKPC-Y-4-RU-001_288826</t>
  </si>
  <si>
    <t xml:space="preserve">GKPC-Y-1-RU-001_387061</t>
  </si>
  <si>
    <t xml:space="preserve">GKPC-Y-6-RU-001_144128</t>
  </si>
  <si>
    <t xml:space="preserve">GMTC-V-2-RU-001_251768</t>
  </si>
  <si>
    <t xml:space="preserve">GMTC-V-6-RU-001_352897</t>
  </si>
  <si>
    <t xml:space="preserve">GMTC-E-3-RU-001_737132</t>
  </si>
  <si>
    <t xml:space="preserve">GMTC-E-5-RU-001_650052</t>
  </si>
  <si>
    <t xml:space="preserve">GMTC-E-9-RU-001_428301</t>
  </si>
  <si>
    <t xml:space="preserve">GMTC-E-8-RU-001_119324</t>
  </si>
  <si>
    <t xml:space="preserve">GMTC-R-3-RU-001_545798</t>
  </si>
  <si>
    <t xml:space="preserve">GMTC-R-7-RU-001_911825</t>
  </si>
  <si>
    <t xml:space="preserve">GMTC-R-1-RU-001_377983</t>
  </si>
  <si>
    <t xml:space="preserve">GMTC-R-4-RU-001_267462</t>
  </si>
  <si>
    <t xml:space="preserve">GKPC-A-7-RU-001_330610</t>
  </si>
  <si>
    <t xml:space="preserve">GKPC-A-9-RU-001_826004</t>
  </si>
  <si>
    <t xml:space="preserve">GKPC-A-3-RU-001_508749</t>
  </si>
  <si>
    <t xml:space="preserve">GKPC-A-4-RU-001_736228</t>
  </si>
  <si>
    <t xml:space="preserve">GKPC-A-5-RU-001_836270</t>
  </si>
  <si>
    <t xml:space="preserve">GKPC-A-2-RU-001_116045</t>
  </si>
  <si>
    <t xml:space="preserve">GKPC-A-11-RU-001_839222</t>
  </si>
  <si>
    <t xml:space="preserve">GKPC-A-13-RU-001_989085</t>
  </si>
  <si>
    <t xml:space="preserve">GKPC-Y-4-RU-001_371454</t>
  </si>
  <si>
    <t xml:space="preserve">GKPC-Y-1-RU-001_384712</t>
  </si>
  <si>
    <t xml:space="preserve">GKPC-Y-6-RU-001_168690</t>
  </si>
  <si>
    <t xml:space="preserve">GMTC-V-2-RU-001_427522</t>
  </si>
  <si>
    <t xml:space="preserve">GMTC-V-6-RU-001_301208</t>
  </si>
  <si>
    <t xml:space="preserve">GMTC-E-3-RU-001_278800</t>
  </si>
  <si>
    <t xml:space="preserve">GMTC-E-5-RU-001_409539</t>
  </si>
  <si>
    <t xml:space="preserve">GMTC-E-9-RU-001_650972</t>
  </si>
  <si>
    <t xml:space="preserve">GMTC-E-8-RU-001_147628</t>
  </si>
  <si>
    <t xml:space="preserve">GMTC-R-3-RU-001_171824</t>
  </si>
  <si>
    <t xml:space="preserve">GMTC-R-7-RU-001_444708</t>
  </si>
  <si>
    <t xml:space="preserve">GMTC-R-1-RU-001_722809</t>
  </si>
  <si>
    <t xml:space="preserve">GMTC-R-4-RU-001_978488</t>
  </si>
  <si>
    <t xml:space="preserve">GKPC-A-7-RU-001_697526</t>
  </si>
  <si>
    <t xml:space="preserve">GKPC-A-9-RU-001_717483</t>
  </si>
  <si>
    <t xml:space="preserve">GKPC-A-3-RU-001_235838</t>
  </si>
  <si>
    <t xml:space="preserve">GKPC-A-4-RU-001_975512</t>
  </si>
  <si>
    <t xml:space="preserve">GKPC-A-5-RU-001_488857</t>
  </si>
  <si>
    <t xml:space="preserve">GKPC-A-2-RU-001_744564</t>
  </si>
  <si>
    <t xml:space="preserve">GKPC-A-11-RU-001_585052</t>
  </si>
  <si>
    <t xml:space="preserve">GKPC-A-13-RU-001_129294</t>
  </si>
  <si>
    <t xml:space="preserve">GKPC-Y-4-RU-001_340981</t>
  </si>
  <si>
    <t xml:space="preserve">GKPC-Y-1-RU-001_970058</t>
  </si>
  <si>
    <t xml:space="preserve">GKPC-Y-6-RU-001_224359</t>
  </si>
  <si>
    <t xml:space="preserve">GMTC-V-2-RU-001_191445</t>
  </si>
  <si>
    <t xml:space="preserve">GMTC-V-6-RU-001_955865</t>
  </si>
  <si>
    <t xml:space="preserve">GMTC-E-3-RU-001_587109</t>
  </si>
  <si>
    <t xml:space="preserve">GMTC-E-5-RU-001_565345</t>
  </si>
  <si>
    <t xml:space="preserve">GMTC-E-9-RU-001_416558</t>
  </si>
  <si>
    <t xml:space="preserve">GMTC-E-8-RU-001_983979</t>
  </si>
  <si>
    <t xml:space="preserve">GMTC-R-3-RU-001_630714</t>
  </si>
  <si>
    <t xml:space="preserve">GMTC-R-7-RU-001_743100</t>
  </si>
  <si>
    <t xml:space="preserve">GMTC-R-1-RU-001_129097</t>
  </si>
  <si>
    <t xml:space="preserve">GMTC-R-4-RU-001_290117</t>
  </si>
  <si>
    <t xml:space="preserve">GKPC-A-7-RU-001_623235</t>
  </si>
  <si>
    <t xml:space="preserve">GKPC-A-9-RU-001_167510</t>
  </si>
  <si>
    <t xml:space="preserve">GKPC-A-3-RU-001_474365</t>
  </si>
  <si>
    <t xml:space="preserve">GKPC-A-4-RU-001_797323</t>
  </si>
  <si>
    <t xml:space="preserve">GKPC-A-5-RU-001_339114</t>
  </si>
  <si>
    <t xml:space="preserve">GKPC-A-2-RU-001_994589</t>
  </si>
  <si>
    <t xml:space="preserve">GKPC-A-11-RU-001_240078</t>
  </si>
  <si>
    <t xml:space="preserve">GKPC-A-13-RU-001_475270</t>
  </si>
  <si>
    <t xml:space="preserve">GKPC-Y-4-RU-001_819543</t>
  </si>
  <si>
    <t xml:space="preserve">GKPC-Y-1-RU-001_792849</t>
  </si>
  <si>
    <t xml:space="preserve">GKPC-Y-6-RU-001_317451</t>
  </si>
  <si>
    <t xml:space="preserve">GMTC-V-2-RU-001_545932</t>
  </si>
  <si>
    <t xml:space="preserve">GMTC-V-6-RU-001_977176</t>
  </si>
  <si>
    <t xml:space="preserve">GMTC-E-3-RU-001_657300</t>
  </si>
  <si>
    <t xml:space="preserve">GMTC-E-5-RU-001_493207</t>
  </si>
  <si>
    <t xml:space="preserve">GMTC-E-9-RU-001_373564</t>
  </si>
  <si>
    <t xml:space="preserve">GMTC-E-8-RU-001_561397</t>
  </si>
  <si>
    <t xml:space="preserve">GMTC-R-3-RU-001_769650</t>
  </si>
  <si>
    <t xml:space="preserve">GMTC-R-7-RU-001_343867</t>
  </si>
  <si>
    <t xml:space="preserve">GMTC-R-1-RU-001_771722</t>
  </si>
  <si>
    <t xml:space="preserve">GMTC-R-4-RU-001_479857</t>
  </si>
  <si>
    <t xml:space="preserve">GKPC-A-7-RU-001_569220</t>
  </si>
  <si>
    <t xml:space="preserve">GKPC-A-9-RU-001_308238</t>
  </si>
  <si>
    <t xml:space="preserve">GKPC-A-3-RU-001_133407</t>
  </si>
  <si>
    <t xml:space="preserve">GKPC-A-4-RU-001_720226</t>
  </si>
  <si>
    <t xml:space="preserve">GKPC-A-5-RU-001_726189</t>
  </si>
  <si>
    <t xml:space="preserve">GKPC-A-2-RU-001_273683</t>
  </si>
  <si>
    <t xml:space="preserve">GKPC-A-11-RU-001_275932</t>
  </si>
  <si>
    <t xml:space="preserve">GKPC-A-13-RU-001_866956</t>
  </si>
  <si>
    <t xml:space="preserve">GKPC-Y-4-RU-001_827206</t>
  </si>
  <si>
    <t xml:space="preserve">GKPC-Y-1-RU-001_556932</t>
  </si>
  <si>
    <t xml:space="preserve">GKPC-Y-6-RU-001_700804</t>
  </si>
  <si>
    <t xml:space="preserve">GMTC-V-2-RU-001_558595</t>
  </si>
  <si>
    <t xml:space="preserve">GMTC-V-6-RU-001_659669</t>
  </si>
  <si>
    <t xml:space="preserve">GMTC-E-3-RU-001_140229</t>
  </si>
  <si>
    <t xml:space="preserve">GMTC-E-5-RU-001_393801</t>
  </si>
  <si>
    <t xml:space="preserve">GMTC-E-9-RU-001_781509</t>
  </si>
  <si>
    <t xml:space="preserve">GMTC-E-8-RU-001_122752</t>
  </si>
  <si>
    <t xml:space="preserve">GMTC-R-3-RU-001_413537</t>
  </si>
  <si>
    <t xml:space="preserve">GMTC-R-7-RU-001_794303</t>
  </si>
  <si>
    <t xml:space="preserve">GMTC-R-1-RU-001_938492</t>
  </si>
  <si>
    <t xml:space="preserve">GMTC-R-4-RU-001_543839</t>
  </si>
  <si>
    <t xml:space="preserve">GKPC-A-7-RU-001_248495</t>
  </si>
  <si>
    <t xml:space="preserve">GKPC-A-9-RU-001_925775</t>
  </si>
  <si>
    <t xml:space="preserve">GKPC-A-3-RU-001_582464</t>
  </si>
  <si>
    <t xml:space="preserve">GKPC-A-4-RU-001_156366</t>
  </si>
  <si>
    <t xml:space="preserve">GKPC-A-5-RU-001_303062</t>
  </si>
  <si>
    <t xml:space="preserve">GKPC-A-2-RU-001_356835</t>
  </si>
  <si>
    <t xml:space="preserve">GKPC-A-11-RU-001_326088</t>
  </si>
  <si>
    <t xml:space="preserve">GKPC-A-13-RU-001_250775</t>
  </si>
  <si>
    <t xml:space="preserve">GKPC-Y-4-RU-001_886819</t>
  </si>
  <si>
    <t xml:space="preserve">GKPC-Y-1-RU-001_781787</t>
  </si>
  <si>
    <t xml:space="preserve">GKPC-Y-6-RU-001_894862</t>
  </si>
  <si>
    <t xml:space="preserve">GMTC-V-2-RU-001_867377</t>
  </si>
  <si>
    <t xml:space="preserve">GMTC-V-6-RU-001_906536</t>
  </si>
  <si>
    <t xml:space="preserve">GMTC-E-3-RU-001_515380</t>
  </si>
  <si>
    <t xml:space="preserve">GMTC-E-5-RU-001_841568</t>
  </si>
  <si>
    <t xml:space="preserve">GMTC-E-9-RU-001_448364</t>
  </si>
  <si>
    <t xml:space="preserve">GMTC-E-8-RU-001_471774</t>
  </si>
  <si>
    <t xml:space="preserve">GMTC-R-3-RU-001_805409</t>
  </si>
  <si>
    <t xml:space="preserve">GMTC-R-7-RU-001_556902</t>
  </si>
  <si>
    <t xml:space="preserve">GMTC-R-1-RU-001_234448</t>
  </si>
  <si>
    <t xml:space="preserve">GMTC-R-4-RU-001_856470</t>
  </si>
  <si>
    <t xml:space="preserve">GKPC-A-7-RU-001_495376</t>
  </si>
  <si>
    <t xml:space="preserve">GKPC-A-9-RU-001_615786</t>
  </si>
  <si>
    <t xml:space="preserve">GKPC-A-3-RU-001_347959</t>
  </si>
  <si>
    <t xml:space="preserve">GKPC-A-4-RU-001_645655</t>
  </si>
  <si>
    <t xml:space="preserve">GKPC-A-5-RU-001_138119</t>
  </si>
  <si>
    <t xml:space="preserve">GKPC-A-2-RU-001_365344</t>
  </si>
  <si>
    <t xml:space="preserve">GKPC-A-11-RU-001_474467</t>
  </si>
  <si>
    <t xml:space="preserve">GKPC-A-13-RU-001_305443</t>
  </si>
  <si>
    <t xml:space="preserve">GKPC-Y-4-RU-001_564287</t>
  </si>
  <si>
    <t xml:space="preserve">GKPC-Y-1-RU-001_909449</t>
  </si>
  <si>
    <t xml:space="preserve">GKPC-Y-6-RU-001_506757</t>
  </si>
  <si>
    <t xml:space="preserve">GMTC-V-2-RU-001_704651</t>
  </si>
  <si>
    <t xml:space="preserve">GMTC-V-6-RU-001_557645</t>
  </si>
  <si>
    <t xml:space="preserve">GMTC-E-3-RU-001_787356</t>
  </si>
  <si>
    <t xml:space="preserve">GMTC-E-5-RU-001_654345</t>
  </si>
  <si>
    <t xml:space="preserve">GMTC-E-9-RU-001_756853</t>
  </si>
  <si>
    <t xml:space="preserve">GMTC-E-8-RU-001_285259</t>
  </si>
  <si>
    <t xml:space="preserve">GMTC-R-3-RU-001_691778</t>
  </si>
  <si>
    <t xml:space="preserve">GMTC-R-7-RU-001_422571</t>
  </si>
  <si>
    <t xml:space="preserve">GMTC-R-1-RU-001_489817</t>
  </si>
  <si>
    <t xml:space="preserve">GMTC-R-4-RU-001_928948</t>
  </si>
  <si>
    <t xml:space="preserve">GKPC-A-7-RU-001_366551</t>
  </si>
  <si>
    <t xml:space="preserve">GKPC-A-9-RU-001_832819</t>
  </si>
  <si>
    <t xml:space="preserve">GKPC-A-3-RU-001_671300</t>
  </si>
  <si>
    <t xml:space="preserve">GKPC-A-4-RU-001_930741</t>
  </si>
  <si>
    <t xml:space="preserve">GKPC-A-5-RU-001_458780</t>
  </si>
  <si>
    <t xml:space="preserve">GKPC-A-2-RU-001_164322</t>
  </si>
  <si>
    <t xml:space="preserve">GKPC-A-11-RU-001_502477</t>
  </si>
  <si>
    <t xml:space="preserve">GKPC-A-13-RU-001_488343</t>
  </si>
  <si>
    <t xml:space="preserve">GKPC-Y-4-RU-001_418583</t>
  </si>
  <si>
    <t xml:space="preserve">GKPC-Y-1-RU-001_860947</t>
  </si>
  <si>
    <t xml:space="preserve">GKPC-Y-6-RU-001_446246</t>
  </si>
  <si>
    <t xml:space="preserve">GMTC-V-2-RU-001_892441</t>
  </si>
  <si>
    <t xml:space="preserve">GMTC-V-6-RU-001_378934</t>
  </si>
  <si>
    <t xml:space="preserve">GMTC-E-3-RU-001_317983</t>
  </si>
  <si>
    <t xml:space="preserve">GMTC-E-5-RU-001_365638</t>
  </si>
  <si>
    <t xml:space="preserve">GMTC-E-9-RU-001_828254</t>
  </si>
  <si>
    <t xml:space="preserve">GMTC-E-8-RU-001_567803</t>
  </si>
  <si>
    <t xml:space="preserve">GMTC-R-3-RU-001_307305</t>
  </si>
  <si>
    <t xml:space="preserve">GMTC-R-7-RU-001_909394</t>
  </si>
  <si>
    <t xml:space="preserve">GMTC-R-1-RU-001_820643</t>
  </si>
  <si>
    <t xml:space="preserve">GMTC-R-4-RU-001_970387</t>
  </si>
  <si>
    <t xml:space="preserve">GKPC-A-7-RU-001_317826</t>
  </si>
  <si>
    <t xml:space="preserve">GKPC-A-9-RU-001_224549</t>
  </si>
  <si>
    <t xml:space="preserve">GKPC-A-3-RU-001_400048</t>
  </si>
  <si>
    <t xml:space="preserve">GKPC-A-4-RU-001_607752</t>
  </si>
  <si>
    <t xml:space="preserve">GKPC-A-5-RU-001_266986</t>
  </si>
  <si>
    <t xml:space="preserve">GKPC-A-2-RU-001_850030</t>
  </si>
  <si>
    <t xml:space="preserve">GKPC-A-11-RU-001_154573</t>
  </si>
  <si>
    <t xml:space="preserve">GKPC-A-13-RU-001_397100</t>
  </si>
  <si>
    <t xml:space="preserve">GKPC-Y-4-RU-001_125292</t>
  </si>
  <si>
    <t xml:space="preserve">GKPC-Y-1-RU-001_474446</t>
  </si>
  <si>
    <t xml:space="preserve">GKPC-Y-6-RU-001_483854</t>
  </si>
  <si>
    <t xml:space="preserve">GMTC-V-2-RU-001_535817</t>
  </si>
  <si>
    <t xml:space="preserve">GMTC-V-6-RU-001_677267</t>
  </si>
  <si>
    <t xml:space="preserve">GMTC-E-3-RU-001_974449</t>
  </si>
  <si>
    <t xml:space="preserve">GMTC-E-5-RU-001_676249</t>
  </si>
  <si>
    <t xml:space="preserve">GMTC-E-9-RU-001_123035</t>
  </si>
  <si>
    <t xml:space="preserve">GMTC-E-8-RU-001_867793</t>
  </si>
  <si>
    <t xml:space="preserve">GMTC-R-3-RU-001_735582</t>
  </si>
  <si>
    <t xml:space="preserve">GMTC-R-7-RU-001_591907</t>
  </si>
  <si>
    <t xml:space="preserve">GMTC-R-1-RU-001_143502</t>
  </si>
  <si>
    <t xml:space="preserve">GMTC-R-4-RU-001_497835</t>
  </si>
  <si>
    <t xml:space="preserve">GKPC-A-7-RU-001_388159</t>
  </si>
  <si>
    <t xml:space="preserve">GKPC-A-9-RU-001_336924</t>
  </si>
  <si>
    <t xml:space="preserve">GKPC-A-3-RU-001_548450</t>
  </si>
  <si>
    <t xml:space="preserve">GKPC-A-4-RU-001_277066</t>
  </si>
  <si>
    <t xml:space="preserve">GKPC-A-5-RU-001_590110</t>
  </si>
  <si>
    <t xml:space="preserve">GKPC-A-2-RU-001_672723</t>
  </si>
  <si>
    <t xml:space="preserve">GKPC-A-11-RU-001_474511</t>
  </si>
  <si>
    <t xml:space="preserve">GKPC-A-13-RU-001_437349</t>
  </si>
  <si>
    <t xml:space="preserve">GKPC-Y-4-RU-001_882880</t>
  </si>
  <si>
    <t xml:space="preserve">GKPC-Y-1-RU-001_590856</t>
  </si>
  <si>
    <t xml:space="preserve">GKPC-Y-6-RU-001_285247</t>
  </si>
  <si>
    <t xml:space="preserve">GMTC-V-2-RU-001_758419</t>
  </si>
  <si>
    <t xml:space="preserve">GMTC-V-6-RU-001_901738</t>
  </si>
  <si>
    <t xml:space="preserve">GMTC-E-3-RU-001_827782</t>
  </si>
  <si>
    <t xml:space="preserve">GMTC-E-5-RU-001_478613</t>
  </si>
  <si>
    <t xml:space="preserve">GMTC-E-9-RU-001_690080</t>
  </si>
  <si>
    <t xml:space="preserve">GMTC-E-8-RU-001_962813</t>
  </si>
  <si>
    <t xml:space="preserve">GMTC-R-3-RU-001_109196</t>
  </si>
  <si>
    <t xml:space="preserve">GMTC-R-7-RU-001_399045</t>
  </si>
  <si>
    <t xml:space="preserve">GMTC-R-1-RU-001_760120</t>
  </si>
  <si>
    <t xml:space="preserve">GMTC-R-4-RU-001_670118</t>
  </si>
  <si>
    <t xml:space="preserve">GKPC-A-7-RU-001_302883</t>
  </si>
  <si>
    <t xml:space="preserve">GKPC-A-9-RU-001_545995</t>
  </si>
  <si>
    <t xml:space="preserve">GKPC-A-3-RU-001_904864</t>
  </si>
  <si>
    <t xml:space="preserve">GKPC-A-4-RU-001_389543</t>
  </si>
  <si>
    <t xml:space="preserve">GKPC-A-5-RU-001_744856</t>
  </si>
  <si>
    <t xml:space="preserve">GKPC-A-2-RU-001_271213</t>
  </si>
  <si>
    <t xml:space="preserve">GKPC-A-11-RU-001_936566</t>
  </si>
  <si>
    <t xml:space="preserve">GKPC-A-13-RU-001_593162</t>
  </si>
  <si>
    <t xml:space="preserve">GKPC-Y-4-RU-001_136995</t>
  </si>
  <si>
    <t xml:space="preserve">GKPC-Y-1-RU-001_191573</t>
  </si>
  <si>
    <t xml:space="preserve">GKPC-Y-6-RU-001_813004</t>
  </si>
  <si>
    <t xml:space="preserve">GMTC-V-2-RU-001_972283</t>
  </si>
  <si>
    <t xml:space="preserve">GMTC-V-6-RU-001_463099</t>
  </si>
  <si>
    <t xml:space="preserve">GMTC-E-3-RU-001_592897</t>
  </si>
  <si>
    <t xml:space="preserve">GMTC-E-5-RU-001_707365</t>
  </si>
  <si>
    <t xml:space="preserve">GMTC-E-9-RU-001_280823</t>
  </si>
  <si>
    <t xml:space="preserve">GMTC-E-8-RU-001_545116</t>
  </si>
  <si>
    <t xml:space="preserve">GMTC-R-3-RU-001_357140</t>
  </si>
  <si>
    <t xml:space="preserve">GMTC-R-7-RU-001_711496</t>
  </si>
  <si>
    <t xml:space="preserve">GMTC-R-1-RU-001_650340</t>
  </si>
  <si>
    <t xml:space="preserve">GMTC-R-4-RU-001_141901</t>
  </si>
  <si>
    <t xml:space="preserve">GKPC-A-7-RU-001_282358</t>
  </si>
  <si>
    <t xml:space="preserve">GKPC-A-9-RU-001_739957</t>
  </si>
  <si>
    <t xml:space="preserve">GKPC-A-3-RU-001_912945</t>
  </si>
  <si>
    <t xml:space="preserve">GKPC-A-4-RU-001_933008</t>
  </si>
  <si>
    <t xml:space="preserve">GKPC-A-5-RU-001_560283</t>
  </si>
  <si>
    <t xml:space="preserve">GKPC-A-2-RU-001_223375</t>
  </si>
  <si>
    <t xml:space="preserve">GKPC-A-11-RU-001_692957</t>
  </si>
  <si>
    <t xml:space="preserve">GKPC-A-13-RU-001_705841</t>
  </si>
  <si>
    <t xml:space="preserve">GKPC-Y-4-RU-001_396085</t>
  </si>
  <si>
    <t xml:space="preserve">GKPC-Y-1-RU-001_412392</t>
  </si>
  <si>
    <t xml:space="preserve">GKPC-Y-6-RU-001_111396</t>
  </si>
  <si>
    <t xml:space="preserve">GMTC-V-2-RU-001_245385</t>
  </si>
  <si>
    <t xml:space="preserve">GMTC-V-6-RU-001_487372</t>
  </si>
  <si>
    <t xml:space="preserve">GMTC-E-3-RU-001_857933</t>
  </si>
  <si>
    <t xml:space="preserve">GMTC-E-5-RU-001_830805</t>
  </si>
  <si>
    <t xml:space="preserve">GMTC-E-9-RU-001_829966</t>
  </si>
  <si>
    <t xml:space="preserve">GMTC-E-8-RU-001_163151</t>
  </si>
  <si>
    <t xml:space="preserve">GMTC-R-3-RU-001_583171</t>
  </si>
  <si>
    <t xml:space="preserve">GMTC-R-7-RU-001_222058</t>
  </si>
  <si>
    <t xml:space="preserve">GMTC-R-1-RU-001_662651</t>
  </si>
  <si>
    <t xml:space="preserve">GMTC-R-4-RU-001_775457</t>
  </si>
  <si>
    <t xml:space="preserve">GKPC-A-7-RU-001_519605</t>
  </si>
  <si>
    <t xml:space="preserve">GKPC-A-9-RU-001_277230</t>
  </si>
  <si>
    <t xml:space="preserve">GKPC-A-3-RU-001_778394</t>
  </si>
  <si>
    <t xml:space="preserve">GKPC-A-4-RU-001_508485</t>
  </si>
  <si>
    <t xml:space="preserve">GKPC-A-5-RU-001_918566</t>
  </si>
  <si>
    <t xml:space="preserve">GKPC-A-2-RU-001_977491</t>
  </si>
  <si>
    <t xml:space="preserve">GKPC-A-11-RU-001_197276</t>
  </si>
  <si>
    <t xml:space="preserve">GKPC-A-13-RU-001_260809</t>
  </si>
  <si>
    <t xml:space="preserve">GKPC-Y-4-RU-001_873212</t>
  </si>
  <si>
    <t xml:space="preserve">GKPC-Y-1-RU-001_537944</t>
  </si>
  <si>
    <t xml:space="preserve">GKPC-Y-6-RU-001_470927</t>
  </si>
  <si>
    <t xml:space="preserve">GMTC-V-2-RU-001_423016</t>
  </si>
  <si>
    <t xml:space="preserve">GMTC-V-6-RU-001_416513</t>
  </si>
  <si>
    <t xml:space="preserve">GMTC-E-3-RU-001_421813</t>
  </si>
  <si>
    <t xml:space="preserve">GMTC-E-5-RU-001_203145</t>
  </si>
  <si>
    <t xml:space="preserve">GMTC-E-9-RU-001_442096</t>
  </si>
  <si>
    <t xml:space="preserve">GMTC-E-8-RU-001_911563</t>
  </si>
  <si>
    <t xml:space="preserve">GMTC-R-3-RU-001_388058</t>
  </si>
  <si>
    <t xml:space="preserve">GMTC-R-7-RU-001_982043</t>
  </si>
  <si>
    <t xml:space="preserve">GMTC-R-1-RU-001_722622</t>
  </si>
  <si>
    <t xml:space="preserve">GMTC-R-4-RU-001_145215</t>
  </si>
  <si>
    <t xml:space="preserve">GKPC-A-7-RU-001_579777</t>
  </si>
  <si>
    <t xml:space="preserve">GKPC-A-9-RU-001_820309</t>
  </si>
  <si>
    <t xml:space="preserve">GKPC-A-3-RU-001_548499</t>
  </si>
  <si>
    <t xml:space="preserve">GKPC-A-4-RU-001_946324</t>
  </si>
  <si>
    <t xml:space="preserve">GKPC-A-5-RU-001_264557</t>
  </si>
  <si>
    <t xml:space="preserve">GKPC-A-2-RU-001_879589</t>
  </si>
  <si>
    <t xml:space="preserve">GKPC-A-11-RU-001_793827</t>
  </si>
  <si>
    <t xml:space="preserve">GKPC-A-13-RU-001_960620</t>
  </si>
  <si>
    <t xml:space="preserve">GKPC-Y-4-RU-001_491516</t>
  </si>
  <si>
    <t xml:space="preserve">GKPC-Y-1-RU-001_880346</t>
  </si>
  <si>
    <t xml:space="preserve">GKPC-Y-6-RU-001_303409</t>
  </si>
  <si>
    <t xml:space="preserve">GMTC-V-2-RU-001_549120</t>
  </si>
  <si>
    <t xml:space="preserve">GMTC-V-6-RU-001_328468</t>
  </si>
  <si>
    <t xml:space="preserve">GMTC-E-3-RU-001_851668</t>
  </si>
  <si>
    <t xml:space="preserve">GMTC-E-5-RU-001_125631</t>
  </si>
  <si>
    <t xml:space="preserve">GMTC-E-9-RU-001_509963</t>
  </si>
  <si>
    <t xml:space="preserve">GMTC-E-8-RU-001_233336</t>
  </si>
  <si>
    <t xml:space="preserve">GMTC-R-3-RU-001_376889</t>
  </si>
  <si>
    <t xml:space="preserve">GMTC-R-7-RU-001_580308</t>
  </si>
  <si>
    <t xml:space="preserve">GMTC-R-1-RU-001_442078</t>
  </si>
  <si>
    <t xml:space="preserve">GMTC-R-4-RU-001_608961</t>
  </si>
  <si>
    <t xml:space="preserve">GKPC-A-7-RU-001_488717</t>
  </si>
  <si>
    <t xml:space="preserve">GKPC-A-9-RU-001_891436</t>
  </si>
  <si>
    <t xml:space="preserve">GKPC-A-3-RU-001_409090</t>
  </si>
  <si>
    <t xml:space="preserve">GKPC-A-4-RU-001_694254</t>
  </si>
  <si>
    <t xml:space="preserve">GKPC-A-5-RU-001_336561</t>
  </si>
  <si>
    <t xml:space="preserve">GKPC-A-2-RU-001_505247</t>
  </si>
  <si>
    <t xml:space="preserve">GKPC-A-11-RU-001_472553</t>
  </si>
  <si>
    <t xml:space="preserve">GKPC-A-13-RU-001_616157</t>
  </si>
  <si>
    <t xml:space="preserve">GKPC-Y-4-RU-001_628190</t>
  </si>
  <si>
    <t xml:space="preserve">GKPC-Y-1-RU-001_453759</t>
  </si>
  <si>
    <t xml:space="preserve">GKPC-Y-6-RU-001_934955</t>
  </si>
  <si>
    <t xml:space="preserve">GMTC-V-2-RU-001_341739</t>
  </si>
  <si>
    <t xml:space="preserve">GMTC-V-6-RU-001_490485</t>
  </si>
  <si>
    <t xml:space="preserve">GMTC-E-3-RU-001_326668</t>
  </si>
  <si>
    <t xml:space="preserve">GMTC-E-5-RU-001_691826</t>
  </si>
  <si>
    <t xml:space="preserve">GMTC-E-9-RU-001_332226</t>
  </si>
  <si>
    <t xml:space="preserve">GMTC-E-8-RU-001_873438</t>
  </si>
  <si>
    <t xml:space="preserve">GMTC-R-3-RU-001_915418</t>
  </si>
  <si>
    <t xml:space="preserve">GMTC-R-7-RU-001_969913</t>
  </si>
  <si>
    <t xml:space="preserve">GMTC-R-1-RU-001_557386</t>
  </si>
  <si>
    <t xml:space="preserve">GMTC-R-4-RU-001_143717</t>
  </si>
  <si>
    <t xml:space="preserve">GKPC-A-7-RU-001_167425</t>
  </si>
  <si>
    <t xml:space="preserve">GKPC-A-9-RU-001_693804</t>
  </si>
  <si>
    <t xml:space="preserve">GKPC-A-3-RU-001_546042</t>
  </si>
  <si>
    <t xml:space="preserve">GKPC-A-4-RU-001_662564</t>
  </si>
  <si>
    <t xml:space="preserve">GKPC-A-5-RU-001_141178</t>
  </si>
  <si>
    <t xml:space="preserve">GKPC-A-2-RU-001_155469</t>
  </si>
  <si>
    <t xml:space="preserve">GKPC-A-11-RU-001_570944</t>
  </si>
  <si>
    <t xml:space="preserve">GKPC-A-13-RU-001_862356</t>
  </si>
  <si>
    <t xml:space="preserve">GKPC-Y-4-RU-001_282624</t>
  </si>
  <si>
    <t xml:space="preserve">GKPC-Y-1-RU-001_287562</t>
  </si>
  <si>
    <t xml:space="preserve">GKPC-Y-6-RU-001_951319</t>
  </si>
  <si>
    <t xml:space="preserve">GMTC-V-2-RU-001_353692</t>
  </si>
  <si>
    <t xml:space="preserve">GMTC-V-6-RU-001_728400</t>
  </si>
  <si>
    <t xml:space="preserve">GMTC-E-3-RU-001_482018</t>
  </si>
  <si>
    <t xml:space="preserve">GMTC-E-5-RU-001_831759</t>
  </si>
  <si>
    <t xml:space="preserve">GMTC-E-9-RU-001_812478</t>
  </si>
  <si>
    <t xml:space="preserve">GMTC-E-8-RU-001_761091</t>
  </si>
  <si>
    <t xml:space="preserve">GMTC-R-3-RU-001_354205</t>
  </si>
  <si>
    <t xml:space="preserve">GMTC-R-7-RU-001_639892</t>
  </si>
  <si>
    <t xml:space="preserve">GMTC-R-1-RU-001_684917</t>
  </si>
  <si>
    <t xml:space="preserve">GMTC-R-4-RU-001_238899</t>
  </si>
  <si>
    <t xml:space="preserve">GKPC-A-7-RU-001_621105</t>
  </si>
  <si>
    <t xml:space="preserve">GKPC-A-9-RU-001_358355</t>
  </si>
  <si>
    <t xml:space="preserve">GKPC-A-3-RU-001_715322</t>
  </si>
  <si>
    <t xml:space="preserve">GKPC-A-4-RU-001_107376</t>
  </si>
  <si>
    <t xml:space="preserve">GKPC-A-5-RU-001_360921</t>
  </si>
  <si>
    <t xml:space="preserve">GKPC-A-2-RU-001_777377</t>
  </si>
  <si>
    <t xml:space="preserve">GKPC-A-11-RU-001_342709</t>
  </si>
  <si>
    <t xml:space="preserve">GKPC-A-13-RU-001_140586</t>
  </si>
  <si>
    <t xml:space="preserve">GKPC-Y-4-RU-001_245828</t>
  </si>
  <si>
    <t xml:space="preserve">GKPC-Y-1-RU-001_345236</t>
  </si>
  <si>
    <t xml:space="preserve">GKPC-Y-6-RU-001_239931</t>
  </si>
  <si>
    <t xml:space="preserve">GMTC-V-2-RU-001_556112</t>
  </si>
  <si>
    <t xml:space="preserve">GMTC-V-6-RU-001_535549</t>
  </si>
  <si>
    <t xml:space="preserve">GMTC-E-3-RU-001_995550</t>
  </si>
  <si>
    <t xml:space="preserve">GMTC-E-5-RU-001_173636</t>
  </si>
  <si>
    <t xml:space="preserve">GMTC-E-9-RU-001_948182</t>
  </si>
  <si>
    <t xml:space="preserve">GMTC-E-8-RU-001_534256</t>
  </si>
  <si>
    <t xml:space="preserve">GMTC-R-3-RU-001_373204</t>
  </si>
  <si>
    <t xml:space="preserve">GMTC-R-7-RU-001_717114</t>
  </si>
  <si>
    <t xml:space="preserve">GMTC-R-1-RU-001_852132</t>
  </si>
  <si>
    <t xml:space="preserve">GMTC-R-4-RU-001_748024</t>
  </si>
  <si>
    <t xml:space="preserve">GKPC-A-7-RU-001_759381</t>
  </si>
  <si>
    <t xml:space="preserve">GKPC-A-9-RU-001_766570</t>
  </si>
  <si>
    <t xml:space="preserve">GKPC-A-3-RU-001_818302</t>
  </si>
  <si>
    <t xml:space="preserve">GKPC-A-4-RU-001_836449</t>
  </si>
  <si>
    <t xml:space="preserve">GKPC-A-5-RU-001_960845</t>
  </si>
  <si>
    <t xml:space="preserve">GKPC-A-2-RU-001_182226</t>
  </si>
  <si>
    <t xml:space="preserve">GKPC-A-11-RU-001_512086</t>
  </si>
  <si>
    <t xml:space="preserve">GKPC-A-13-RU-001_196426</t>
  </si>
  <si>
    <t xml:space="preserve">GKPC-Y-4-RU-001_868266</t>
  </si>
  <si>
    <t xml:space="preserve">GKPC-Y-1-RU-001_578483</t>
  </si>
  <si>
    <t xml:space="preserve">GKPC-Y-6-RU-001_707759</t>
  </si>
  <si>
    <t xml:space="preserve">GMTC-V-2-RU-001_392359</t>
  </si>
  <si>
    <t xml:space="preserve">GMTC-V-6-RU-001_833125</t>
  </si>
  <si>
    <t xml:space="preserve">GMTC-E-3-RU-001_919486</t>
  </si>
  <si>
    <t xml:space="preserve">GMTC-E-5-RU-001_655365</t>
  </si>
  <si>
    <t xml:space="preserve">GMTC-E-9-RU-001_457041</t>
  </si>
  <si>
    <t xml:space="preserve">GMTC-E-8-RU-001_326982</t>
  </si>
  <si>
    <t xml:space="preserve">GMTC-R-3-RU-001_573127</t>
  </si>
  <si>
    <t xml:space="preserve">GMTC-R-7-RU-001_200633</t>
  </si>
  <si>
    <t xml:space="preserve">GMTC-R-1-RU-001_102232</t>
  </si>
  <si>
    <t xml:space="preserve">GMTC-R-4-RU-001_636831</t>
  </si>
  <si>
    <t xml:space="preserve">GKPC-A-7-RU-001_916596</t>
  </si>
  <si>
    <t xml:space="preserve">GKPC-A-9-RU-001_471219</t>
  </si>
  <si>
    <t xml:space="preserve">GKPC-A-3-RU-001_327560</t>
  </si>
  <si>
    <t xml:space="preserve">GKPC-A-4-RU-001_798334</t>
  </si>
  <si>
    <t xml:space="preserve">GKPC-A-5-RU-001_452591</t>
  </si>
  <si>
    <t xml:space="preserve">GKPC-A-2-RU-001_206395</t>
  </si>
  <si>
    <t xml:space="preserve">GKPC-A-11-RU-001_647056</t>
  </si>
  <si>
    <t xml:space="preserve">GKPC-A-13-RU-001_928865</t>
  </si>
  <si>
    <t xml:space="preserve">GKPC-Y-4-RU-001_715160</t>
  </si>
  <si>
    <t xml:space="preserve">GKPC-Y-1-RU-001_140417</t>
  </si>
  <si>
    <t xml:space="preserve">GKPC-Y-6-RU-001_598043</t>
  </si>
  <si>
    <t xml:space="preserve">GMTC-V-2-RU-001_694430</t>
  </si>
  <si>
    <t xml:space="preserve">GMTC-V-6-RU-001_801537</t>
  </si>
  <si>
    <t xml:space="preserve">GMTC-E-3-RU-001_231445</t>
  </si>
  <si>
    <t xml:space="preserve">GMTC-E-5-RU-001_106565</t>
  </si>
  <si>
    <t xml:space="preserve">GMTC-E-9-RU-001_785423</t>
  </si>
  <si>
    <t xml:space="preserve">GMTC-E-8-RU-001_814731</t>
  </si>
  <si>
    <t xml:space="preserve">GMTC-R-3-RU-001_909409</t>
  </si>
  <si>
    <t xml:space="preserve">GMTC-R-7-RU-001_359783</t>
  </si>
  <si>
    <t xml:space="preserve">GMTC-R-1-RU-001_424974</t>
  </si>
  <si>
    <t xml:space="preserve">GMTC-R-4-RU-001_577355</t>
  </si>
  <si>
    <t xml:space="preserve">GKPC-A-7-RU-001_754066</t>
  </si>
  <si>
    <t xml:space="preserve">GKPC-A-9-RU-001_316221</t>
  </si>
  <si>
    <t xml:space="preserve">GKPC-A-3-RU-001_611896</t>
  </si>
  <si>
    <t xml:space="preserve">GKPC-A-4-RU-001_829710</t>
  </si>
  <si>
    <t xml:space="preserve">GKPC-A-5-RU-001_907342</t>
  </si>
  <si>
    <t xml:space="preserve">GKPC-A-2-RU-001_822921</t>
  </si>
  <si>
    <t xml:space="preserve">GKPC-A-11-RU-001_273109</t>
  </si>
  <si>
    <t xml:space="preserve">GKPC-A-13-RU-001_844344</t>
  </si>
  <si>
    <t xml:space="preserve">GKPC-Y-4-RU-001_770916</t>
  </si>
  <si>
    <t xml:space="preserve">GKPC-Y-1-RU-001_921674</t>
  </si>
  <si>
    <t xml:space="preserve">GKPC-Y-6-RU-001_244526</t>
  </si>
  <si>
    <t xml:space="preserve">GMTC-V-2-RU-001_166907</t>
  </si>
  <si>
    <t xml:space="preserve">GMTC-V-6-RU-001_109706</t>
  </si>
  <si>
    <t xml:space="preserve">GMTC-E-3-RU-001_347987</t>
  </si>
  <si>
    <t xml:space="preserve">GMTC-E-5-RU-001_192887</t>
  </si>
  <si>
    <t xml:space="preserve">GMTC-E-9-RU-001_666018</t>
  </si>
  <si>
    <t xml:space="preserve">GMTC-E-8-RU-001_483765</t>
  </si>
  <si>
    <t xml:space="preserve">GMTC-R-3-RU-001_396764</t>
  </si>
  <si>
    <t xml:space="preserve">GMTC-R-7-RU-001_837671</t>
  </si>
  <si>
    <t xml:space="preserve">GMTC-R-1-RU-001_154197</t>
  </si>
  <si>
    <t xml:space="preserve">GMTC-R-4-RU-001_987161</t>
  </si>
  <si>
    <t xml:space="preserve">GKPC-A-7-RU-001_814704</t>
  </si>
  <si>
    <t xml:space="preserve">GKPC-A-9-RU-001_430610</t>
  </si>
  <si>
    <t xml:space="preserve">GKPC-A-3-RU-001_150850</t>
  </si>
  <si>
    <t xml:space="preserve">GKPC-A-4-RU-001_776070</t>
  </si>
  <si>
    <t xml:space="preserve">GKPC-A-5-RU-001_612120</t>
  </si>
  <si>
    <t xml:space="preserve">GKPC-A-2-RU-001_452124</t>
  </si>
  <si>
    <t xml:space="preserve">GKPC-A-11-RU-001_360951</t>
  </si>
  <si>
    <t xml:space="preserve">GKPC-A-13-RU-001_956273</t>
  </si>
  <si>
    <t xml:space="preserve">GKPC-Y-4-RU-001_998997</t>
  </si>
  <si>
    <t xml:space="preserve">GKPC-Y-1-RU-001_175926</t>
  </si>
  <si>
    <t xml:space="preserve">GKPC-Y-6-RU-001_749079</t>
  </si>
  <si>
    <t xml:space="preserve">GMTC-V-2-RU-001_337412</t>
  </si>
  <si>
    <t xml:space="preserve">GMTC-V-6-RU-001_222964</t>
  </si>
  <si>
    <t xml:space="preserve">GMTC-E-3-RU-001_941880</t>
  </si>
  <si>
    <t xml:space="preserve">GMTC-E-5-RU-001_916674</t>
  </si>
  <si>
    <t xml:space="preserve">GMTC-E-9-RU-001_305148</t>
  </si>
  <si>
    <t xml:space="preserve">GMTC-E-8-RU-001_307722</t>
  </si>
  <si>
    <t xml:space="preserve">GMTC-R-3-RU-001_543369</t>
  </si>
  <si>
    <t xml:space="preserve">GMTC-R-7-RU-001_514360</t>
  </si>
  <si>
    <t xml:space="preserve">GMTC-R-1-RU-001_802952</t>
  </si>
  <si>
    <t xml:space="preserve">GMTC-R-4-RU-001_296529</t>
  </si>
  <si>
    <t xml:space="preserve">GKPC-A-7-RU-001_736935</t>
  </si>
  <si>
    <t xml:space="preserve">GKPC-A-9-RU-001_713840</t>
  </si>
  <si>
    <t xml:space="preserve">GKPC-A-3-RU-001_234691</t>
  </si>
  <si>
    <t xml:space="preserve">GKPC-A-4-RU-001_101664</t>
  </si>
  <si>
    <t xml:space="preserve">GKPC-A-5-RU-001_583977</t>
  </si>
  <si>
    <t xml:space="preserve">GKPC-A-2-RU-001_599864</t>
  </si>
  <si>
    <t xml:space="preserve">GKPC-A-11-RU-001_585849</t>
  </si>
  <si>
    <t xml:space="preserve">GKPC-A-13-RU-001_926967</t>
  </si>
  <si>
    <t xml:space="preserve">GKPC-Y-4-RU-001_334136</t>
  </si>
  <si>
    <t xml:space="preserve">GKPC-Y-1-RU-001_158641</t>
  </si>
  <si>
    <t xml:space="preserve">GKPC-Y-6-RU-001_971651</t>
  </si>
  <si>
    <t xml:space="preserve">GMTC-V-2-RU-001_360382</t>
  </si>
  <si>
    <t xml:space="preserve">GMTC-V-6-RU-001_205085</t>
  </si>
  <si>
    <t xml:space="preserve">GMTC-E-3-RU-001_764721</t>
  </si>
  <si>
    <t xml:space="preserve">GMTC-E-5-RU-001_388856</t>
  </si>
  <si>
    <t xml:space="preserve">GMTC-E-9-RU-001_345133</t>
  </si>
  <si>
    <t xml:space="preserve">GMTC-E-8-RU-001_477941</t>
  </si>
  <si>
    <t xml:space="preserve">GMTC-R-3-RU-001_443247</t>
  </si>
  <si>
    <t xml:space="preserve">GMTC-R-7-RU-001_208777</t>
  </si>
  <si>
    <t xml:space="preserve">GMTC-R-1-RU-001_707371</t>
  </si>
  <si>
    <t xml:space="preserve">GMTC-R-4-RU-001_355873</t>
  </si>
  <si>
    <t xml:space="preserve">GKPC-A-7-RU-001_340721</t>
  </si>
  <si>
    <t xml:space="preserve">GKPC-A-9-RU-001_363219</t>
  </si>
  <si>
    <t xml:space="preserve">GKPC-A-3-RU-001_741148</t>
  </si>
  <si>
    <t xml:space="preserve">GKPC-A-4-RU-001_785541</t>
  </si>
  <si>
    <t xml:space="preserve">GKPC-A-5-RU-001_546784</t>
  </si>
  <si>
    <t xml:space="preserve">GKPC-A-2-RU-001_701981</t>
  </si>
  <si>
    <t xml:space="preserve">GKPC-A-11-RU-001_834446</t>
  </si>
  <si>
    <t xml:space="preserve">GKPC-A-13-RU-001_992645</t>
  </si>
  <si>
    <t xml:space="preserve">GKPC-Y-4-RU-001_624903</t>
  </si>
  <si>
    <t xml:space="preserve">GKPC-Y-1-RU-001_591362</t>
  </si>
  <si>
    <t xml:space="preserve">GKPC-Y-6-RU-001_853869</t>
  </si>
  <si>
    <t xml:space="preserve">GMTC-V-2-RU-001_276999</t>
  </si>
  <si>
    <t xml:space="preserve">GMTC-V-6-RU-001_553999</t>
  </si>
  <si>
    <t xml:space="preserve">GMTC-E-3-RU-001_715246</t>
  </si>
  <si>
    <t xml:space="preserve">GMTC-E-5-RU-001_777223</t>
  </si>
  <si>
    <t xml:space="preserve">GMTC-E-9-RU-001_590683</t>
  </si>
  <si>
    <t xml:space="preserve">GMTC-E-8-RU-001_780588</t>
  </si>
  <si>
    <t xml:space="preserve">GMTC-R-3-RU-001_440189</t>
  </si>
  <si>
    <t xml:space="preserve">GMTC-R-7-RU-001_360924</t>
  </si>
  <si>
    <t xml:space="preserve">GMTC-R-1-RU-001_252860</t>
  </si>
  <si>
    <t xml:space="preserve">GMTC-R-4-RU-001_486944</t>
  </si>
  <si>
    <t xml:space="preserve">GKPC-A-7-RU-001_771096</t>
  </si>
  <si>
    <t xml:space="preserve">GKPC-A-9-RU-001_382201</t>
  </si>
  <si>
    <t xml:space="preserve">GKPC-A-3-RU-001_529688</t>
  </si>
  <si>
    <t xml:space="preserve">GKPC-A-4-RU-001_555114</t>
  </si>
  <si>
    <t xml:space="preserve">GKPC-A-5-RU-001_455683</t>
  </si>
  <si>
    <t xml:space="preserve">GKPC-A-2-RU-001_791282</t>
  </si>
  <si>
    <t xml:space="preserve">GKPC-A-11-RU-001_948016</t>
  </si>
  <si>
    <t xml:space="preserve">GKPC-A-13-RU-001_329861</t>
  </si>
  <si>
    <t xml:space="preserve">GKPC-Y-4-RU-001_169603</t>
  </si>
  <si>
    <t xml:space="preserve">GKPC-Y-1-RU-001_643417</t>
  </si>
  <si>
    <t xml:space="preserve">GKPC-Y-6-RU-001_672508</t>
  </si>
  <si>
    <t xml:space="preserve">GMTC-V-2-RU-001_184535</t>
  </si>
  <si>
    <t xml:space="preserve">GMTC-V-6-RU-001_481486</t>
  </si>
  <si>
    <t xml:space="preserve">GMTC-E-3-RU-001_486830</t>
  </si>
  <si>
    <t xml:space="preserve">GMTC-E-5-RU-001_404367</t>
  </si>
  <si>
    <t xml:space="preserve">GMTC-E-9-RU-001_741460</t>
  </si>
  <si>
    <t xml:space="preserve">GMTC-E-8-RU-001_947409</t>
  </si>
  <si>
    <t xml:space="preserve">GMTC-R-3-RU-001_242213</t>
  </si>
  <si>
    <t xml:space="preserve">GMTC-R-7-RU-001_450270</t>
  </si>
  <si>
    <t xml:space="preserve">GMTC-R-1-RU-001_877240</t>
  </si>
  <si>
    <t xml:space="preserve">GMTC-R-4-RU-001_844960</t>
  </si>
  <si>
    <t xml:space="preserve">GKPC-A-7-RU-001_922900</t>
  </si>
  <si>
    <t xml:space="preserve">GKPC-A-9-RU-001_862704</t>
  </si>
  <si>
    <t xml:space="preserve">GKPC-A-3-RU-001_516891</t>
  </si>
  <si>
    <t xml:space="preserve">GKPC-A-4-RU-001_326932</t>
  </si>
  <si>
    <t xml:space="preserve">GKPC-A-5-RU-001_315735</t>
  </si>
  <si>
    <t xml:space="preserve">GKPC-A-2-RU-001_414715</t>
  </si>
  <si>
    <t xml:space="preserve">GKPC-A-11-RU-001_336414</t>
  </si>
  <si>
    <t xml:space="preserve">GKPC-A-13-RU-001_858987</t>
  </si>
  <si>
    <t xml:space="preserve">GKPC-Y-4-RU-001_178718</t>
  </si>
  <si>
    <t xml:space="preserve">GKPC-Y-1-RU-001_883525</t>
  </si>
  <si>
    <t xml:space="preserve">GKPC-Y-6-RU-001_271317</t>
  </si>
  <si>
    <t xml:space="preserve">GMTC-V-2-RU-001_221700</t>
  </si>
  <si>
    <t xml:space="preserve">GMTC-V-6-RU-001_739630</t>
  </si>
  <si>
    <t xml:space="preserve">GMTC-E-3-RU-001_189619</t>
  </si>
  <si>
    <t xml:space="preserve">GMTC-E-5-RU-001_316595</t>
  </si>
  <si>
    <t xml:space="preserve">GMTC-E-9-RU-001_643701</t>
  </si>
  <si>
    <t xml:space="preserve">GMTC-E-8-RU-001_742160</t>
  </si>
  <si>
    <t xml:space="preserve">GMTC-R-3-RU-001_346991</t>
  </si>
  <si>
    <t xml:space="preserve">GMTC-R-7-RU-001_210457</t>
  </si>
  <si>
    <t xml:space="preserve">GMTC-R-1-RU-001_992214</t>
  </si>
  <si>
    <t xml:space="preserve">GMTC-R-4-RU-001_452919</t>
  </si>
  <si>
    <t xml:space="preserve">GKPC-A-7-RU-001_460966</t>
  </si>
  <si>
    <t xml:space="preserve">GKPC-A-9-RU-001_261163</t>
  </si>
  <si>
    <t xml:space="preserve">GKPC-A-3-RU-001_963371</t>
  </si>
  <si>
    <t xml:space="preserve">GKPC-A-4-RU-001_514751</t>
  </si>
  <si>
    <t xml:space="preserve">GKPC-A-5-RU-001_789117</t>
  </si>
  <si>
    <t xml:space="preserve">GKPC-A-2-RU-001_280297</t>
  </si>
  <si>
    <t xml:space="preserve">GKPC-A-11-RU-001_463745</t>
  </si>
  <si>
    <t xml:space="preserve">GKPC-A-13-RU-001_799640</t>
  </si>
  <si>
    <t xml:space="preserve">GKPC-Y-4-RU-001_101997</t>
  </si>
  <si>
    <t xml:space="preserve">GKPC-Y-1-RU-001_298048</t>
  </si>
  <si>
    <t xml:space="preserve">GKPC-Y-6-RU-001_905804</t>
  </si>
  <si>
    <t xml:space="preserve">GMTC-V-2-RU-001_877686</t>
  </si>
  <si>
    <t xml:space="preserve">GMTC-V-6-RU-001_397627</t>
  </si>
  <si>
    <t xml:space="preserve">GMTC-E-3-RU-001_155226</t>
  </si>
  <si>
    <t xml:space="preserve">GMTC-E-5-RU-001_823612</t>
  </si>
  <si>
    <t xml:space="preserve">GMTC-E-9-RU-001_856752</t>
  </si>
  <si>
    <t xml:space="preserve">GMTC-E-8-RU-001_375615</t>
  </si>
  <si>
    <t xml:space="preserve">GMTC-R-3-RU-001_995283</t>
  </si>
  <si>
    <t xml:space="preserve">GMTC-R-7-RU-001_722640</t>
  </si>
  <si>
    <t xml:space="preserve">GMTC-R-1-RU-001_569495</t>
  </si>
  <si>
    <t xml:space="preserve">GMTC-R-4-RU-001_572473</t>
  </si>
  <si>
    <t xml:space="preserve">GKPC-A-7-RU-001_244758</t>
  </si>
  <si>
    <t xml:space="preserve">GKPC-A-9-RU-001_394721</t>
  </si>
  <si>
    <t xml:space="preserve">GKPC-A-3-RU-001_988189</t>
  </si>
  <si>
    <t xml:space="preserve">GKPC-A-4-RU-001_928488</t>
  </si>
  <si>
    <t xml:space="preserve">GKPC-A-5-RU-001_151354</t>
  </si>
  <si>
    <t xml:space="preserve">GKPC-A-2-RU-001_654124</t>
  </si>
  <si>
    <t xml:space="preserve">GKPC-A-11-RU-001_948655</t>
  </si>
  <si>
    <t xml:space="preserve">GKPC-A-13-RU-001_273866</t>
  </si>
  <si>
    <t xml:space="preserve">GKPC-Y-4-RU-001_626305</t>
  </si>
  <si>
    <t xml:space="preserve">GKPC-Y-1-RU-001_945817</t>
  </si>
  <si>
    <t xml:space="preserve">GKPC-Y-6-RU-001_760103</t>
  </si>
  <si>
    <t xml:space="preserve">GMTC-V-2-RU-001_888317</t>
  </si>
  <si>
    <t xml:space="preserve">GMTC-V-6-RU-001_371180</t>
  </si>
  <si>
    <t xml:space="preserve">GMTC-E-3-RU-001_989781</t>
  </si>
  <si>
    <t xml:space="preserve">GMTC-E-5-RU-001_850947</t>
  </si>
  <si>
    <t xml:space="preserve">GMTC-E-9-RU-001_506352</t>
  </si>
  <si>
    <t xml:space="preserve">GMTC-E-8-RU-001_628380</t>
  </si>
  <si>
    <t xml:space="preserve">GMTC-R-3-RU-001_682823</t>
  </si>
  <si>
    <t xml:space="preserve">GMTC-R-7-RU-001_627892</t>
  </si>
  <si>
    <t xml:space="preserve">GMTC-R-1-RU-001_925467</t>
  </si>
  <si>
    <t xml:space="preserve">GMTC-R-4-RU-001_565551</t>
  </si>
  <si>
    <t xml:space="preserve">GKPC-A-7-RU-001_264805</t>
  </si>
  <si>
    <t xml:space="preserve">GKPC-A-9-RU-001_117412</t>
  </si>
  <si>
    <t xml:space="preserve">GKPC-A-3-RU-001_887238</t>
  </si>
  <si>
    <t xml:space="preserve">GKPC-A-4-RU-001_415396</t>
  </si>
  <si>
    <t xml:space="preserve">GKPC-A-5-RU-001_646921</t>
  </si>
  <si>
    <t xml:space="preserve">GKPC-A-2-RU-001_660230</t>
  </si>
  <si>
    <t xml:space="preserve">GKPC-A-11-RU-001_952298</t>
  </si>
  <si>
    <t xml:space="preserve">GKPC-A-13-RU-001_150971</t>
  </si>
  <si>
    <t xml:space="preserve">GKPC-Y-4-RU-001_836699</t>
  </si>
  <si>
    <t xml:space="preserve">GKPC-Y-1-RU-001_880169</t>
  </si>
  <si>
    <t xml:space="preserve">GKPC-Y-6-RU-001_654801</t>
  </si>
  <si>
    <t xml:space="preserve">GMTC-V-2-RU-001_919240</t>
  </si>
  <si>
    <t xml:space="preserve">GMTC-V-6-RU-001_652823</t>
  </si>
  <si>
    <t xml:space="preserve">GMTC-E-3-RU-001_924065</t>
  </si>
  <si>
    <t xml:space="preserve">GMTC-E-5-RU-001_380133</t>
  </si>
  <si>
    <t xml:space="preserve">GMTC-E-9-RU-001_994307</t>
  </si>
  <si>
    <t xml:space="preserve">GMTC-E-8-RU-001_337272</t>
  </si>
  <si>
    <t xml:space="preserve">GMTC-R-3-RU-001_949157</t>
  </si>
  <si>
    <t xml:space="preserve">GMTC-R-7-RU-001_135380</t>
  </si>
  <si>
    <t xml:space="preserve">GMTC-R-1-RU-001_767701</t>
  </si>
  <si>
    <t xml:space="preserve">GMTC-R-4-RU-001_691548</t>
  </si>
  <si>
    <t xml:space="preserve">GKPC-A-7-RU-001_596853</t>
  </si>
  <si>
    <t xml:space="preserve">GKPC-A-9-RU-001_500785</t>
  </si>
  <si>
    <t xml:space="preserve">GKPC-A-3-RU-001_119277</t>
  </si>
  <si>
    <t xml:space="preserve">GKPC-A-4-RU-001_348530</t>
  </si>
  <si>
    <t xml:space="preserve">GKPC-A-5-RU-001_264692</t>
  </si>
  <si>
    <t xml:space="preserve">GKPC-A-2-RU-001_202507</t>
  </si>
  <si>
    <t xml:space="preserve">GKPC-A-11-RU-001_263637</t>
  </si>
  <si>
    <t xml:space="preserve">GKPC-A-13-RU-001_982071</t>
  </si>
  <si>
    <t xml:space="preserve">GKPC-Y-4-RU-001_200686</t>
  </si>
  <si>
    <t xml:space="preserve">GKPC-Y-1-RU-001_504170</t>
  </si>
  <si>
    <t xml:space="preserve">GKPC-Y-6-RU-001_252684</t>
  </si>
  <si>
    <t xml:space="preserve">GMTC-V-2-RU-001_883323</t>
  </si>
  <si>
    <t xml:space="preserve">GMTC-V-6-RU-001_350910</t>
  </si>
  <si>
    <t xml:space="preserve">GMTC-E-3-RU-001_851933</t>
  </si>
  <si>
    <t xml:space="preserve">GMTC-E-5-RU-001_267632</t>
  </si>
  <si>
    <t xml:space="preserve">GMTC-E-9-RU-001_821901</t>
  </si>
  <si>
    <t xml:space="preserve">GMTC-E-8-RU-001_126834</t>
  </si>
  <si>
    <t xml:space="preserve">GMTC-R-3-RU-001_102818</t>
  </si>
  <si>
    <t xml:space="preserve">GMTC-R-7-RU-001_524857</t>
  </si>
  <si>
    <t xml:space="preserve">GMTC-R-1-RU-001_523500</t>
  </si>
  <si>
    <t xml:space="preserve">GMTC-R-4-RU-001_396990</t>
  </si>
  <si>
    <t xml:space="preserve">GKPC-A-7-RU-001_478488</t>
  </si>
  <si>
    <t xml:space="preserve">GKPC-A-9-RU-001_689895</t>
  </si>
  <si>
    <t xml:space="preserve">GKPC-A-3-RU-001_137178</t>
  </si>
  <si>
    <t xml:space="preserve">GKPC-A-4-RU-001_110405</t>
  </si>
  <si>
    <t xml:space="preserve">GKPC-A-5-RU-001_921570</t>
  </si>
  <si>
    <t xml:space="preserve">GKPC-A-2-RU-001_640243</t>
  </si>
  <si>
    <t xml:space="preserve">GKPC-A-11-RU-001_673290</t>
  </si>
  <si>
    <t xml:space="preserve">GKPC-A-13-RU-001_854667</t>
  </si>
  <si>
    <t xml:space="preserve">GKPC-Y-4-RU-001_947311</t>
  </si>
  <si>
    <t xml:space="preserve">GKPC-Y-1-RU-001_940538</t>
  </si>
  <si>
    <t xml:space="preserve">GKPC-Y-6-RU-001_804995</t>
  </si>
  <si>
    <t xml:space="preserve">GMTC-V-2-RU-001_235560</t>
  </si>
  <si>
    <t xml:space="preserve">GMTC-V-6-RU-001_804907</t>
  </si>
  <si>
    <t xml:space="preserve">GMTC-E-3-RU-001_711461</t>
  </si>
  <si>
    <t xml:space="preserve">GMTC-E-5-RU-001_197951</t>
  </si>
  <si>
    <t xml:space="preserve">GMTC-E-9-RU-001_627786</t>
  </si>
  <si>
    <t xml:space="preserve">GMTC-E-8-RU-001_664847</t>
  </si>
  <si>
    <t xml:space="preserve">GMTC-R-3-RU-001_441660</t>
  </si>
  <si>
    <t xml:space="preserve">GMTC-R-7-RU-001_907547</t>
  </si>
  <si>
    <t xml:space="preserve">GMTC-R-1-RU-001_560393</t>
  </si>
  <si>
    <t xml:space="preserve">GMTC-R-4-RU-001_330688</t>
  </si>
  <si>
    <t xml:space="preserve">GKPC-A-7-RU-001_337856</t>
  </si>
  <si>
    <t xml:space="preserve">GKPC-A-9-RU-001_354204</t>
  </si>
  <si>
    <t xml:space="preserve">GKPC-A-3-RU-001_424385</t>
  </si>
  <si>
    <t xml:space="preserve">GKPC-A-4-RU-001_512629</t>
  </si>
  <si>
    <t xml:space="preserve">GKPC-A-5-RU-001_500199</t>
  </si>
  <si>
    <t xml:space="preserve">GKPC-A-2-RU-001_254125</t>
  </si>
  <si>
    <t xml:space="preserve">GKPC-A-11-RU-001_754701</t>
  </si>
  <si>
    <t xml:space="preserve">GKPC-A-13-RU-001_769557</t>
  </si>
  <si>
    <t xml:space="preserve">GKPC-Y-4-RU-001_728205</t>
  </si>
  <si>
    <t xml:space="preserve">GKPC-Y-1-RU-001_419852</t>
  </si>
  <si>
    <t xml:space="preserve">GKPC-Y-6-RU-001_140526</t>
  </si>
  <si>
    <t xml:space="preserve">GMTC-V-2-RU-001_233111</t>
  </si>
  <si>
    <t xml:space="preserve">GMTC-V-6-RU-001_341286</t>
  </si>
  <si>
    <t xml:space="preserve">GMTC-E-3-RU-001_336244</t>
  </si>
  <si>
    <t xml:space="preserve">GMTC-E-5-RU-001_265651</t>
  </si>
  <si>
    <t xml:space="preserve">GMTC-E-9-RU-001_974337</t>
  </si>
  <si>
    <t xml:space="preserve">GMTC-E-8-RU-001_645152</t>
  </si>
  <si>
    <t xml:space="preserve">GMTC-R-3-RU-001_533717</t>
  </si>
  <si>
    <t xml:space="preserve">GMTC-R-7-RU-001_554008</t>
  </si>
  <si>
    <t xml:space="preserve">GMTC-R-1-RU-001_148624</t>
  </si>
  <si>
    <t xml:space="preserve">GMTC-R-4-RU-001_950418</t>
  </si>
  <si>
    <t xml:space="preserve">GKPC-A-7-RU-001_981192</t>
  </si>
  <si>
    <t xml:space="preserve">GKPC-A-9-RU-001_513068</t>
  </si>
  <si>
    <t xml:space="preserve">GKPC-A-3-RU-001_886090</t>
  </si>
  <si>
    <t xml:space="preserve">GKPC-A-4-RU-001_568228</t>
  </si>
  <si>
    <t xml:space="preserve">GKPC-A-5-RU-001_993844</t>
  </si>
  <si>
    <t xml:space="preserve">GKPC-A-2-RU-001_665607</t>
  </si>
  <si>
    <t xml:space="preserve">GKPC-A-11-RU-001_363318</t>
  </si>
  <si>
    <t xml:space="preserve">GKPC-A-13-RU-001_749485</t>
  </si>
  <si>
    <t xml:space="preserve">GKPC-Y-4-RU-001_431391</t>
  </si>
  <si>
    <t xml:space="preserve">GKPC-Y-1-RU-001_314447</t>
  </si>
  <si>
    <t xml:space="preserve">GKPC-Y-6-RU-001_279704</t>
  </si>
  <si>
    <t xml:space="preserve">GMTC-V-2-RU-001_332655</t>
  </si>
  <si>
    <t xml:space="preserve">GMTC-V-6-RU-001_997224</t>
  </si>
  <si>
    <t xml:space="preserve">GMTC-E-3-RU-001_103101</t>
  </si>
  <si>
    <t xml:space="preserve">GMTC-E-5-RU-001_479491</t>
  </si>
  <si>
    <t xml:space="preserve">GMTC-E-9-RU-001_670463</t>
  </si>
  <si>
    <t xml:space="preserve">GMTC-E-8-RU-001_827055</t>
  </si>
  <si>
    <t xml:space="preserve">GMTC-R-3-RU-001_534716</t>
  </si>
  <si>
    <t xml:space="preserve">GMTC-R-7-RU-001_306970</t>
  </si>
  <si>
    <t xml:space="preserve">GMTC-R-1-RU-001_560898</t>
  </si>
  <si>
    <t xml:space="preserve">GMTC-R-4-RU-001_579876</t>
  </si>
  <si>
    <t xml:space="preserve">GKPC-A-7-RU-001_769927</t>
  </si>
  <si>
    <t xml:space="preserve">GKPC-A-9-RU-001_900170</t>
  </si>
  <si>
    <t xml:space="preserve">GKPC-A-3-RU-001_280778</t>
  </si>
  <si>
    <t xml:space="preserve">GKPC-A-4-RU-001_384441</t>
  </si>
  <si>
    <t xml:space="preserve">GKPC-A-5-RU-001_796647</t>
  </si>
  <si>
    <t xml:space="preserve">GKPC-A-2-RU-001_724510</t>
  </si>
  <si>
    <t xml:space="preserve">GKPC-A-11-RU-001_613048</t>
  </si>
  <si>
    <t xml:space="preserve">GKPC-A-13-RU-001_750747</t>
  </si>
  <si>
    <t xml:space="preserve">GKPC-Y-4-RU-001_513204</t>
  </si>
  <si>
    <t xml:space="preserve">GKPC-Y-1-RU-001_735072</t>
  </si>
  <si>
    <t xml:space="preserve">GKPC-Y-6-RU-001_763708</t>
  </si>
  <si>
    <t xml:space="preserve">GMTC-V-2-RU-001_871148</t>
  </si>
  <si>
    <t xml:space="preserve">GMTC-V-6-RU-001_205625</t>
  </si>
  <si>
    <t xml:space="preserve">GMTC-E-3-RU-001_891348</t>
  </si>
  <si>
    <t xml:space="preserve">GMTC-E-5-RU-001_876659</t>
  </si>
  <si>
    <t xml:space="preserve">GMTC-E-9-RU-001_492928</t>
  </si>
  <si>
    <t xml:space="preserve">GMTC-E-8-RU-001_724285</t>
  </si>
  <si>
    <t xml:space="preserve">GMTC-R-3-RU-001_940470</t>
  </si>
  <si>
    <t xml:space="preserve">GMTC-R-7-RU-001_308946</t>
  </si>
  <si>
    <t xml:space="preserve">GMTC-R-1-RU-001_390535</t>
  </si>
  <si>
    <t xml:space="preserve">GMTC-R-4-RU-001_851268</t>
  </si>
  <si>
    <t xml:space="preserve">GKPC-A-7-RU-001_572436</t>
  </si>
  <si>
    <t xml:space="preserve">GKPC-A-9-RU-001_955068</t>
  </si>
  <si>
    <t xml:space="preserve">GKPC-A-3-RU-001_485440</t>
  </si>
  <si>
    <t xml:space="preserve">GKPC-A-4-RU-001_454659</t>
  </si>
  <si>
    <t xml:space="preserve">GKPC-A-5-RU-001_281539</t>
  </si>
  <si>
    <t xml:space="preserve">GKPC-A-2-RU-001_289990</t>
  </si>
  <si>
    <t xml:space="preserve">GKPC-A-11-RU-001_900173</t>
  </si>
  <si>
    <t xml:space="preserve">GKPC-A-13-RU-001_485198</t>
  </si>
  <si>
    <t xml:space="preserve">GKPC-Y-4-RU-001_232522</t>
  </si>
  <si>
    <t xml:space="preserve">GKPC-Y-1-RU-001_944308</t>
  </si>
  <si>
    <t xml:space="preserve">GKPC-Y-6-RU-001_195328</t>
  </si>
  <si>
    <t xml:space="preserve">GMTC-V-2-RU-001_621301</t>
  </si>
  <si>
    <t xml:space="preserve">GMTC-V-6-RU-001_369870</t>
  </si>
  <si>
    <t xml:space="preserve">GMTC-E-3-RU-001_776666</t>
  </si>
  <si>
    <t xml:space="preserve">GMTC-E-5-RU-001_478098</t>
  </si>
  <si>
    <t xml:space="preserve">GMTC-E-9-RU-001_934681</t>
  </si>
  <si>
    <t xml:space="preserve">GMTC-E-8-RU-001_190289</t>
  </si>
  <si>
    <t xml:space="preserve">GMTC-R-3-RU-001_166908</t>
  </si>
  <si>
    <t xml:space="preserve">GMTC-R-7-RU-001_783448</t>
  </si>
  <si>
    <t xml:space="preserve">GMTC-R-1-RU-001_480816</t>
  </si>
  <si>
    <t xml:space="preserve">GMTC-R-4-RU-001_326784</t>
  </si>
  <si>
    <t xml:space="preserve">GKPC-A-7-RU-001_213185</t>
  </si>
  <si>
    <t xml:space="preserve">GKPC-A-9-RU-001_885157</t>
  </si>
  <si>
    <t xml:space="preserve">GKPC-A-3-RU-001_591769</t>
  </si>
  <si>
    <t xml:space="preserve">GKPC-A-4-RU-001_784110</t>
  </si>
  <si>
    <t xml:space="preserve">GKPC-A-5-RU-001_865383</t>
  </si>
  <si>
    <t xml:space="preserve">GKPC-A-2-RU-001_653214</t>
  </si>
  <si>
    <t xml:space="preserve">GKPC-A-11-RU-001_508557</t>
  </si>
  <si>
    <t xml:space="preserve">GKPC-A-13-RU-001_941556</t>
  </si>
  <si>
    <t xml:space="preserve">GKPC-Y-4-RU-001_260609</t>
  </si>
  <si>
    <t xml:space="preserve">GKPC-Y-1-RU-001_660929</t>
  </si>
  <si>
    <t xml:space="preserve">GKPC-Y-6-RU-001_568998</t>
  </si>
  <si>
    <t xml:space="preserve">GMTC-V-2-RU-001_768971</t>
  </si>
  <si>
    <t xml:space="preserve">GMTC-V-6-RU-001_961667</t>
  </si>
  <si>
    <t xml:space="preserve">GMTC-E-3-RU-001_821763</t>
  </si>
  <si>
    <t xml:space="preserve">GMTC-E-5-RU-001_294784</t>
  </si>
  <si>
    <t xml:space="preserve">GMTC-E-9-RU-001_415467</t>
  </si>
  <si>
    <t xml:space="preserve">GMTC-E-8-RU-001_382369</t>
  </si>
  <si>
    <t xml:space="preserve">GMTC-R-3-RU-001_512100</t>
  </si>
  <si>
    <t xml:space="preserve">GMTC-R-7-RU-001_881303</t>
  </si>
  <si>
    <t xml:space="preserve">GMTC-R-1-RU-001_724037</t>
  </si>
  <si>
    <t xml:space="preserve">GMTC-R-4-RU-001_189835</t>
  </si>
  <si>
    <t xml:space="preserve">GKPC-A-7-RU-001_763642</t>
  </si>
  <si>
    <t xml:space="preserve">GKPC-A-9-RU-001_937625</t>
  </si>
  <si>
    <t xml:space="preserve">GKPC-A-3-RU-001_495087</t>
  </si>
  <si>
    <t xml:space="preserve">GKPC-A-4-RU-001_386117</t>
  </si>
  <si>
    <t xml:space="preserve">GKPC-A-5-RU-001_493833</t>
  </si>
  <si>
    <t xml:space="preserve">GKPC-A-2-RU-001_335345</t>
  </si>
  <si>
    <t xml:space="preserve">GKPC-A-11-RU-001_675094</t>
  </si>
  <si>
    <t xml:space="preserve">GKPC-A-13-RU-001_180627</t>
  </si>
  <si>
    <t xml:space="preserve">GKPC-Y-4-RU-001_743167</t>
  </si>
  <si>
    <t xml:space="preserve">GKPC-Y-1-RU-001_530174</t>
  </si>
  <si>
    <t xml:space="preserve">GKPC-Y-6-RU-001_715509</t>
  </si>
  <si>
    <t xml:space="preserve">GMTC-V-2-RU-001_408432</t>
  </si>
  <si>
    <t xml:space="preserve">GMTC-V-6-RU-001_779578</t>
  </si>
  <si>
    <t xml:space="preserve">GMTC-E-3-RU-001_721772</t>
  </si>
  <si>
    <t xml:space="preserve">GMTC-E-5-RU-001_970110</t>
  </si>
  <si>
    <t xml:space="preserve">GMTC-E-9-RU-001_237296</t>
  </si>
  <si>
    <t xml:space="preserve">GMTC-E-8-RU-001_820545</t>
  </si>
  <si>
    <t xml:space="preserve">GMTC-R-3-RU-001_935628</t>
  </si>
  <si>
    <t xml:space="preserve">GMTC-R-7-RU-001_372621</t>
  </si>
  <si>
    <t xml:space="preserve">GMTC-R-1-RU-001_121758</t>
  </si>
  <si>
    <t xml:space="preserve">GMTC-R-4-RU-001_926818</t>
  </si>
  <si>
    <t xml:space="preserve">GKPC-A-7-RU-001_375440</t>
  </si>
  <si>
    <t xml:space="preserve">GKPC-A-9-RU-001_238362</t>
  </si>
  <si>
    <t xml:space="preserve">GKPC-A-3-RU-001_610805</t>
  </si>
  <si>
    <t xml:space="preserve">GKPC-A-4-RU-001_827450</t>
  </si>
  <si>
    <t xml:space="preserve">GKPC-A-5-RU-001_323990</t>
  </si>
  <si>
    <t xml:space="preserve">GKPC-A-2-RU-001_899151</t>
  </si>
  <si>
    <t xml:space="preserve">GKPC-A-11-RU-001_874077</t>
  </si>
  <si>
    <t xml:space="preserve">GKPC-A-13-RU-001_911419</t>
  </si>
  <si>
    <t xml:space="preserve">GKPC-Y-4-RU-001_235644</t>
  </si>
  <si>
    <t xml:space="preserve">GKPC-Y-1-RU-001_310140</t>
  </si>
  <si>
    <t xml:space="preserve">GKPC-Y-6-RU-001_479090</t>
  </si>
  <si>
    <t xml:space="preserve">GMTC-V-2-RU-001_288305</t>
  </si>
  <si>
    <t xml:space="preserve">GMTC-V-6-RU-001_490512</t>
  </si>
  <si>
    <t xml:space="preserve">GMTC-E-3-RU-001_521545</t>
  </si>
  <si>
    <t xml:space="preserve">GMTC-E-5-RU-001_374780</t>
  </si>
  <si>
    <t xml:space="preserve">GMTC-E-9-RU-001_915533</t>
  </si>
  <si>
    <t xml:space="preserve">GMTC-E-8-RU-001_966506</t>
  </si>
  <si>
    <t xml:space="preserve">GMTC-R-3-RU-001_962862</t>
  </si>
  <si>
    <t xml:space="preserve">GMTC-R-7-RU-001_725267</t>
  </si>
  <si>
    <t xml:space="preserve">GMTC-R-1-RU-001_212700</t>
  </si>
  <si>
    <t xml:space="preserve">GMTC-R-4-RU-001_896422</t>
  </si>
  <si>
    <t xml:space="preserve">GKPC-A-7-RU-001_561582</t>
  </si>
  <si>
    <t xml:space="preserve">GKPC-A-9-RU-001_937484</t>
  </si>
  <si>
    <t xml:space="preserve">GKPC-A-3-RU-001_906763</t>
  </si>
  <si>
    <t xml:space="preserve">GKPC-A-4-RU-001_586863</t>
  </si>
  <si>
    <t xml:space="preserve">GKPC-A-5-RU-001_310450</t>
  </si>
  <si>
    <t xml:space="preserve">GKPC-A-2-RU-001_468598</t>
  </si>
  <si>
    <t xml:space="preserve">GKPC-A-11-RU-001_379207</t>
  </si>
  <si>
    <t xml:space="preserve">GKPC-A-13-RU-001_527691</t>
  </si>
  <si>
    <t xml:space="preserve">GKPC-Y-4-RU-001_527298</t>
  </si>
  <si>
    <t xml:space="preserve">GKPC-Y-1-RU-001_212102</t>
  </si>
  <si>
    <t xml:space="preserve">GKPC-Y-6-RU-001_152701</t>
  </si>
  <si>
    <t xml:space="preserve">GMTC-V-2-RU-001_238787</t>
  </si>
  <si>
    <t xml:space="preserve">GMTC-V-6-RU-001_680275</t>
  </si>
  <si>
    <t xml:space="preserve">GMTC-E-3-RU-001_184970</t>
  </si>
  <si>
    <t xml:space="preserve">GMTC-E-5-RU-001_618499</t>
  </si>
  <si>
    <t xml:space="preserve">GMTC-E-9-RU-001_731125</t>
  </si>
  <si>
    <t xml:space="preserve">GMTC-E-8-RU-001_810674</t>
  </si>
  <si>
    <t xml:space="preserve">GMTC-R-3-RU-001_451714</t>
  </si>
  <si>
    <t xml:space="preserve">GMTC-R-7-RU-001_824817</t>
  </si>
  <si>
    <t xml:space="preserve">GMTC-R-1-RU-001_870561</t>
  </si>
  <si>
    <t xml:space="preserve">GMTC-R-4-RU-001_421618</t>
  </si>
  <si>
    <t xml:space="preserve">GKPC-A-7-RU-001_714939</t>
  </si>
  <si>
    <t xml:space="preserve">GKPC-A-9-RU-001_857568</t>
  </si>
  <si>
    <t xml:space="preserve">GKPC-A-3-RU-001_344008</t>
  </si>
  <si>
    <t xml:space="preserve">GKPC-A-4-RU-001_982852</t>
  </si>
  <si>
    <t xml:space="preserve">GKPC-A-5-RU-001_641302</t>
  </si>
  <si>
    <t xml:space="preserve">GKPC-A-2-RU-001_191683</t>
  </si>
  <si>
    <t xml:space="preserve">GKPC-A-11-RU-001_418503</t>
  </si>
  <si>
    <t xml:space="preserve">GKPC-A-13-RU-001_415142</t>
  </si>
  <si>
    <t xml:space="preserve">GKPC-Y-4-RU-001_413687</t>
  </si>
  <si>
    <t xml:space="preserve">GKPC-Y-1-RU-001_181496</t>
  </si>
  <si>
    <t xml:space="preserve">GKPC-Y-6-RU-001_302795</t>
  </si>
  <si>
    <t xml:space="preserve">GMTC-V-2-RU-001_760025</t>
  </si>
  <si>
    <t xml:space="preserve">GMTC-V-6-RU-001_890377</t>
  </si>
  <si>
    <t xml:space="preserve">GMTC-E-3-RU-001_843465</t>
  </si>
  <si>
    <t xml:space="preserve">GMTC-E-5-RU-001_258232</t>
  </si>
  <si>
    <t xml:space="preserve">GMTC-E-9-RU-001_708909</t>
  </si>
  <si>
    <t xml:space="preserve">GMTC-E-8-RU-001_996966</t>
  </si>
  <si>
    <t xml:space="preserve">GMTC-R-3-RU-001_452774</t>
  </si>
  <si>
    <t xml:space="preserve">GMTC-R-7-RU-001_958128</t>
  </si>
  <si>
    <t xml:space="preserve">GMTC-R-1-RU-001_956399</t>
  </si>
  <si>
    <t xml:space="preserve">GMTC-R-4-RU-001_492802</t>
  </si>
  <si>
    <t xml:space="preserve">GKPC-A-7-RU-001_238713</t>
  </si>
  <si>
    <t xml:space="preserve">GKPC-A-9-RU-001_543803</t>
  </si>
  <si>
    <t xml:space="preserve">GKPC-A-3-RU-001_951719</t>
  </si>
  <si>
    <t xml:space="preserve">GKPC-A-4-RU-001_483949</t>
  </si>
  <si>
    <t xml:space="preserve">GKPC-A-5-RU-001_581739</t>
  </si>
  <si>
    <t xml:space="preserve">GKPC-A-2-RU-001_536576</t>
  </si>
  <si>
    <t xml:space="preserve">GKPC-A-11-RU-001_731292</t>
  </si>
  <si>
    <t xml:space="preserve">GKPC-A-13-RU-001_161815</t>
  </si>
  <si>
    <t xml:space="preserve">GKPC-Y-4-RU-001_509375</t>
  </si>
  <si>
    <t xml:space="preserve">GKPC-Y-1-RU-001_297615</t>
  </si>
  <si>
    <t xml:space="preserve">GKPC-Y-6-RU-001_156544</t>
  </si>
  <si>
    <t xml:space="preserve">GMTC-V-2-RU-001_836633</t>
  </si>
  <si>
    <t xml:space="preserve">GMTC-V-6-RU-001_316819</t>
  </si>
  <si>
    <t xml:space="preserve">GMTC-E-3-RU-001_223241</t>
  </si>
  <si>
    <t xml:space="preserve">GMTC-E-5-RU-001_224721</t>
  </si>
  <si>
    <t xml:space="preserve">GMTC-E-9-RU-001_409743</t>
  </si>
  <si>
    <t xml:space="preserve">GMTC-E-8-RU-001_554765</t>
  </si>
  <si>
    <t xml:space="preserve">GMTC-R-3-RU-001_231919</t>
  </si>
  <si>
    <t xml:space="preserve">GMTC-R-7-RU-001_162352</t>
  </si>
  <si>
    <t xml:space="preserve">GMTC-R-1-RU-001_741417</t>
  </si>
  <si>
    <t xml:space="preserve">GMTC-R-4-RU-001_801673</t>
  </si>
  <si>
    <t xml:space="preserve">GKPC-A-7-RU-001_250970</t>
  </si>
  <si>
    <t xml:space="preserve">GKPC-A-9-RU-001_700117</t>
  </si>
  <si>
    <t xml:space="preserve">GKPC-A-3-RU-001_587056</t>
  </si>
  <si>
    <t xml:space="preserve">GKPC-A-4-RU-001_333697</t>
  </si>
  <si>
    <t xml:space="preserve">GKPC-A-5-RU-001_481439</t>
  </si>
  <si>
    <t xml:space="preserve">GKPC-A-2-RU-001_787705</t>
  </si>
  <si>
    <t xml:space="preserve">GKPC-A-11-RU-001_199589</t>
  </si>
  <si>
    <t xml:space="preserve">GKPC-A-13-RU-001_517835</t>
  </si>
  <si>
    <t xml:space="preserve">GKPC-Y-4-RU-001_153430</t>
  </si>
  <si>
    <t xml:space="preserve">GKPC-Y-1-RU-001_691785</t>
  </si>
  <si>
    <t xml:space="preserve">GKPC-Y-6-RU-001_729259</t>
  </si>
  <si>
    <t xml:space="preserve">GMTC-V-2-RU-001_989740</t>
  </si>
  <si>
    <t xml:space="preserve">GMTC-V-6-RU-001_973209</t>
  </si>
  <si>
    <t xml:space="preserve">GMTC-E-3-RU-001_668744</t>
  </si>
  <si>
    <t xml:space="preserve">GMTC-E-5-RU-001_124578</t>
  </si>
  <si>
    <t xml:space="preserve">GMTC-E-9-RU-001_344250</t>
  </si>
  <si>
    <t xml:space="preserve">GMTC-E-8-RU-001_984994</t>
  </si>
  <si>
    <t xml:space="preserve">GMTC-R-3-RU-001_775417</t>
  </si>
  <si>
    <t xml:space="preserve">GMTC-R-7-RU-001_792875</t>
  </si>
  <si>
    <t xml:space="preserve">GMTC-R-1-RU-001_567088</t>
  </si>
  <si>
    <t xml:space="preserve">GMTC-R-4-RU-001_974654</t>
  </si>
  <si>
    <t xml:space="preserve">GKPC-A-7-RU-001_469331</t>
  </si>
  <si>
    <t xml:space="preserve">GKPC-A-9-RU-001_561373</t>
  </si>
  <si>
    <t xml:space="preserve">GKPC-A-3-RU-001_237080</t>
  </si>
  <si>
    <t xml:space="preserve">GKPC-A-4-RU-001_889251</t>
  </si>
  <si>
    <t xml:space="preserve">GKPC-A-5-RU-001_142578</t>
  </si>
  <si>
    <t xml:space="preserve">GKPC-A-2-RU-001_172153</t>
  </si>
  <si>
    <t xml:space="preserve">GKPC-A-11-RU-001_787432</t>
  </si>
  <si>
    <t xml:space="preserve">GKPC-A-13-RU-001_662618</t>
  </si>
  <si>
    <t xml:space="preserve">GKPC-Y-4-RU-001_943599</t>
  </si>
  <si>
    <t xml:space="preserve">GKPC-Y-1-RU-001_260303</t>
  </si>
  <si>
    <t xml:space="preserve">GKPC-Y-6-RU-001_208043</t>
  </si>
  <si>
    <t xml:space="preserve">GMTC-V-2-RU-001_711906</t>
  </si>
  <si>
    <t xml:space="preserve">GMTC-V-6-RU-001_731788</t>
  </si>
  <si>
    <t xml:space="preserve">GMTC-E-3-RU-001_388882</t>
  </si>
  <si>
    <t xml:space="preserve">GMTC-E-5-RU-001_807992</t>
  </si>
  <si>
    <t xml:space="preserve">GMTC-E-9-RU-001_757990</t>
  </si>
  <si>
    <t xml:space="preserve">GMTC-E-8-RU-001_515077</t>
  </si>
  <si>
    <t xml:space="preserve">GMTC-R-3-RU-001_118972</t>
  </si>
  <si>
    <t xml:space="preserve">GMTC-R-7-RU-001_283621</t>
  </si>
  <si>
    <t xml:space="preserve">GMTC-R-1-RU-001_372702</t>
  </si>
  <si>
    <t xml:space="preserve">GMTC-R-4-RU-001_855584</t>
  </si>
  <si>
    <t xml:space="preserve">GKPC-A-7-RU-001_127105</t>
  </si>
  <si>
    <t xml:space="preserve">GKPC-A-9-RU-001_610063</t>
  </si>
  <si>
    <t xml:space="preserve">GKPC-A-3-RU-001_745963</t>
  </si>
  <si>
    <t xml:space="preserve">GKPC-A-4-RU-001_412609</t>
  </si>
  <si>
    <t xml:space="preserve">GKPC-A-5-RU-001_211318</t>
  </si>
  <si>
    <t xml:space="preserve">GKPC-A-2-RU-001_700151</t>
  </si>
  <si>
    <t xml:space="preserve">GKPC-A-11-RU-001_606351</t>
  </si>
  <si>
    <t xml:space="preserve">GKPC-A-13-RU-001_844342</t>
  </si>
  <si>
    <t xml:space="preserve">GKPC-Y-4-RU-001_473358</t>
  </si>
  <si>
    <t xml:space="preserve">GKPC-Y-1-RU-001_134741</t>
  </si>
  <si>
    <t xml:space="preserve">GKPC-Y-6-RU-001_399574</t>
  </si>
  <si>
    <t xml:space="preserve">GMTC-V-2-RU-001_644465</t>
  </si>
  <si>
    <t xml:space="preserve">GMTC-V-6-RU-001_459540</t>
  </si>
  <si>
    <t xml:space="preserve">GMTC-E-3-RU-001_221821</t>
  </si>
  <si>
    <t xml:space="preserve">GMTC-E-5-RU-001_761003</t>
  </si>
  <si>
    <t xml:space="preserve">GMTC-E-9-RU-001_494664</t>
  </si>
  <si>
    <t xml:space="preserve">GMTC-E-8-RU-001_937862</t>
  </si>
  <si>
    <t xml:space="preserve">GMTC-R-3-RU-001_268644</t>
  </si>
  <si>
    <t xml:space="preserve">GMTC-R-7-RU-001_906679</t>
  </si>
  <si>
    <t xml:space="preserve">GMTC-R-1-RU-001_959777</t>
  </si>
  <si>
    <t xml:space="preserve">GMTC-R-4-RU-001_733695</t>
  </si>
  <si>
    <t xml:space="preserve">GKPC-A-7-RU-001_575697</t>
  </si>
  <si>
    <t xml:space="preserve">GKPC-A-9-RU-001_523499</t>
  </si>
  <si>
    <t xml:space="preserve">GKPC-A-3-RU-001_710470</t>
  </si>
  <si>
    <t xml:space="preserve">GKPC-A-4-RU-001_139738</t>
  </si>
  <si>
    <t xml:space="preserve">GKPC-A-5-RU-001_635832</t>
  </si>
  <si>
    <t xml:space="preserve">GKPC-A-2-RU-001_687003</t>
  </si>
  <si>
    <t xml:space="preserve">GKPC-A-11-RU-001_154460</t>
  </si>
  <si>
    <t xml:space="preserve">GKPC-A-13-RU-001_776412</t>
  </si>
  <si>
    <t xml:space="preserve">GKPC-Y-4-RU-001_249783</t>
  </si>
  <si>
    <t xml:space="preserve">GKPC-Y-1-RU-001_926443</t>
  </si>
  <si>
    <t xml:space="preserve">GKPC-Y-6-RU-001_996386</t>
  </si>
  <si>
    <t xml:space="preserve">GMTC-V-2-RU-001_381712</t>
  </si>
  <si>
    <t xml:space="preserve">GMTC-V-6-RU-001_265583</t>
  </si>
  <si>
    <t xml:space="preserve">GMTC-E-3-RU-001_313209</t>
  </si>
  <si>
    <t xml:space="preserve">GMTC-E-5-RU-001_993110</t>
  </si>
  <si>
    <t xml:space="preserve">GMTC-E-9-RU-001_830830</t>
  </si>
  <si>
    <t xml:space="preserve">GMTC-E-8-RU-001_549080</t>
  </si>
  <si>
    <t xml:space="preserve">GMTC-R-3-RU-001_346596</t>
  </si>
  <si>
    <t xml:space="preserve">GMTC-R-7-RU-001_968430</t>
  </si>
  <si>
    <t xml:space="preserve">GMTC-R-1-RU-001_425580</t>
  </si>
  <si>
    <t xml:space="preserve">GMTC-R-4-RU-001_969759</t>
  </si>
  <si>
    <t xml:space="preserve">GKPC-A-7-RU-001_177376</t>
  </si>
  <si>
    <t xml:space="preserve">GKPC-A-9-RU-001_168783</t>
  </si>
  <si>
    <t xml:space="preserve">GKPC-A-3-RU-001_796437</t>
  </si>
  <si>
    <t xml:space="preserve">GKPC-A-4-RU-001_219454</t>
  </si>
  <si>
    <t xml:space="preserve">GKPC-A-5-RU-001_410811</t>
  </si>
  <si>
    <t xml:space="preserve">GKPC-A-2-RU-001_462735</t>
  </si>
  <si>
    <t xml:space="preserve">GKPC-A-11-RU-001_208289</t>
  </si>
  <si>
    <t xml:space="preserve">GKPC-A-13-RU-001_831480</t>
  </si>
  <si>
    <t xml:space="preserve">GKPC-Y-4-RU-001_240760</t>
  </si>
  <si>
    <t xml:space="preserve">GKPC-Y-1-RU-001_654870</t>
  </si>
  <si>
    <t xml:space="preserve">GKPC-Y-6-RU-001_475398</t>
  </si>
  <si>
    <t xml:space="preserve">GMTC-V-2-RU-001_942513</t>
  </si>
  <si>
    <t xml:space="preserve">GMTC-V-6-RU-001_329303</t>
  </si>
  <si>
    <t xml:space="preserve">GMTC-E-3-RU-001_303349</t>
  </si>
  <si>
    <t xml:space="preserve">GMTC-E-5-RU-001_225442</t>
  </si>
  <si>
    <t xml:space="preserve">GMTC-E-9-RU-001_579640</t>
  </si>
  <si>
    <t xml:space="preserve">GMTC-E-8-RU-001_930500</t>
  </si>
  <si>
    <t xml:space="preserve">GMTC-R-3-RU-001_166278</t>
  </si>
  <si>
    <t xml:space="preserve">GMTC-R-7-RU-001_485923</t>
  </si>
  <si>
    <t xml:space="preserve">GMTC-R-1-RU-001_284873</t>
  </si>
  <si>
    <t xml:space="preserve">GMTC-R-4-RU-001_721989</t>
  </si>
  <si>
    <t xml:space="preserve">GKPC-A-7-RU-001_661363</t>
  </si>
  <si>
    <t xml:space="preserve">GKPC-A-9-RU-001_773292</t>
  </si>
  <si>
    <t xml:space="preserve">GKPC-A-3-RU-001_326608</t>
  </si>
  <si>
    <t xml:space="preserve">GKPC-A-4-RU-001_486193</t>
  </si>
  <si>
    <t xml:space="preserve">GKPC-A-5-RU-001_939316</t>
  </si>
  <si>
    <t xml:space="preserve">GKPC-A-2-RU-001_225335</t>
  </si>
  <si>
    <t xml:space="preserve">GKPC-A-11-RU-001_698869</t>
  </si>
  <si>
    <t xml:space="preserve">GKPC-A-13-RU-001_726520</t>
  </si>
  <si>
    <t xml:space="preserve">GKPC-Y-4-RU-001_387694</t>
  </si>
  <si>
    <t xml:space="preserve">GKPC-Y-1-RU-001_234864</t>
  </si>
  <si>
    <t xml:space="preserve">GKPC-Y-6-RU-001_695744</t>
  </si>
  <si>
    <t xml:space="preserve">GMTC-V-2-RU-001_727209</t>
  </si>
  <si>
    <t xml:space="preserve">GMTC-V-6-RU-001_832031</t>
  </si>
  <si>
    <t xml:space="preserve">GMTC-E-3-RU-001_269986</t>
  </si>
  <si>
    <t xml:space="preserve">GMTC-E-5-RU-001_293213</t>
  </si>
  <si>
    <t xml:space="preserve">GMTC-E-9-RU-001_734297</t>
  </si>
  <si>
    <t xml:space="preserve">GMTC-E-8-RU-001_245155</t>
  </si>
  <si>
    <t xml:space="preserve">GMTC-R-3-RU-001_302018</t>
  </si>
  <si>
    <t xml:space="preserve">GMTC-R-7-RU-001_310930</t>
  </si>
  <si>
    <t xml:space="preserve">GMTC-R-1-RU-001_909647</t>
  </si>
  <si>
    <t xml:space="preserve">GMTC-R-4-RU-001_455078</t>
  </si>
  <si>
    <t xml:space="preserve">GKPC-A-7-RU-001_206284</t>
  </si>
  <si>
    <t xml:space="preserve">GKPC-A-9-RU-001_440208</t>
  </si>
  <si>
    <t xml:space="preserve">GKPC-A-3-RU-001_992903</t>
  </si>
  <si>
    <t xml:space="preserve">GKPC-A-4-RU-001_380715</t>
  </si>
  <si>
    <t xml:space="preserve">GKPC-A-5-RU-001_730005</t>
  </si>
  <si>
    <t xml:space="preserve">GKPC-A-2-RU-001_501556</t>
  </si>
  <si>
    <t xml:space="preserve">GKPC-A-11-RU-001_977886</t>
  </si>
  <si>
    <t xml:space="preserve">GKPC-A-13-RU-001_306936</t>
  </si>
  <si>
    <t xml:space="preserve">GKPC-Y-4-RU-001_708150</t>
  </si>
  <si>
    <t xml:space="preserve">GKPC-Y-1-RU-001_397291</t>
  </si>
  <si>
    <t xml:space="preserve">GKPC-Y-6-RU-001_407731</t>
  </si>
  <si>
    <t xml:space="preserve">GMTC-V-2-RU-001_692371</t>
  </si>
  <si>
    <t xml:space="preserve">GMTC-V-6-RU-001_535642</t>
  </si>
  <si>
    <t xml:space="preserve">GMTC-E-3-RU-001_361976</t>
  </si>
  <si>
    <t xml:space="preserve">GMTC-E-5-RU-001_417955</t>
  </si>
  <si>
    <t xml:space="preserve">GMTC-E-9-RU-001_947398</t>
  </si>
  <si>
    <t xml:space="preserve">GMTC-E-8-RU-001_173172</t>
  </si>
  <si>
    <t xml:space="preserve">GMTC-R-3-RU-001_446213</t>
  </si>
  <si>
    <t xml:space="preserve">GMTC-R-7-RU-001_145683</t>
  </si>
  <si>
    <t xml:space="preserve">GMTC-R-1-RU-001_205297</t>
  </si>
  <si>
    <t xml:space="preserve">GMTC-R-4-RU-001_837161</t>
  </si>
  <si>
    <t xml:space="preserve">GKPC-A-7-RU-001_678099</t>
  </si>
  <si>
    <t xml:space="preserve">GKPC-A-9-RU-001_374103</t>
  </si>
  <si>
    <t xml:space="preserve">GKPC-A-3-RU-001_625560</t>
  </si>
  <si>
    <t xml:space="preserve">GKPC-A-4-RU-001_280665</t>
  </si>
  <si>
    <t xml:space="preserve">GKPC-A-5-RU-001_313106</t>
  </si>
  <si>
    <t xml:space="preserve">GKPC-A-2-RU-001_813097</t>
  </si>
  <si>
    <t xml:space="preserve">GKPC-A-11-RU-001_347128</t>
  </si>
  <si>
    <t xml:space="preserve">GKPC-A-13-RU-001_297249</t>
  </si>
  <si>
    <t xml:space="preserve">GKPC-Y-4-RU-001_813836</t>
  </si>
  <si>
    <t xml:space="preserve">GKPC-Y-1-RU-001_253213</t>
  </si>
  <si>
    <t xml:space="preserve">GKPC-Y-6-RU-001_852825</t>
  </si>
  <si>
    <t xml:space="preserve">GMTC-V-2-RU-001_370896</t>
  </si>
  <si>
    <t xml:space="preserve">GMTC-V-6-RU-001_121836</t>
  </si>
  <si>
    <t xml:space="preserve">GMTC-E-3-RU-001_193421</t>
  </si>
  <si>
    <t xml:space="preserve">GMTC-E-5-RU-001_231356</t>
  </si>
  <si>
    <t xml:space="preserve">GMTC-E-9-RU-001_219708</t>
  </si>
  <si>
    <t xml:space="preserve">GMTC-E-8-RU-001_786165</t>
  </si>
  <si>
    <t xml:space="preserve">GMTC-R-3-RU-001_750702</t>
  </si>
  <si>
    <t xml:space="preserve">GMTC-R-7-RU-001_790057</t>
  </si>
  <si>
    <t xml:space="preserve">GMTC-R-1-RU-001_496002</t>
  </si>
  <si>
    <t xml:space="preserve">GMTC-R-4-RU-001_927183</t>
  </si>
  <si>
    <t xml:space="preserve">GKPC-A-7-RU-001_114189</t>
  </si>
  <si>
    <t xml:space="preserve">GKPC-A-9-RU-001_776942</t>
  </si>
  <si>
    <t xml:space="preserve">GKPC-A-3-RU-001_444993</t>
  </si>
  <si>
    <t xml:space="preserve">GKPC-A-4-RU-001_180232</t>
  </si>
  <si>
    <t xml:space="preserve">GKPC-A-5-RU-001_204644</t>
  </si>
  <si>
    <t xml:space="preserve">GKPC-A-2-RU-001_821120</t>
  </si>
  <si>
    <t xml:space="preserve">GKPC-A-11-RU-001_648022</t>
  </si>
  <si>
    <t xml:space="preserve">GKPC-A-13-RU-001_841552</t>
  </si>
  <si>
    <t xml:space="preserve">GKPC-Y-4-RU-001_862248</t>
  </si>
  <si>
    <t xml:space="preserve">GKPC-Y-1-RU-001_416453</t>
  </si>
  <si>
    <t xml:space="preserve">GKPC-Y-6-RU-001_728889</t>
  </si>
  <si>
    <t xml:space="preserve">GMTC-V-2-RU-001_574209</t>
  </si>
  <si>
    <t xml:space="preserve">GMTC-V-6-RU-001_282922</t>
  </si>
  <si>
    <t xml:space="preserve">GMTC-E-3-RU-001_573227</t>
  </si>
  <si>
    <t xml:space="preserve">GMTC-E-5-RU-001_877015</t>
  </si>
  <si>
    <t xml:space="preserve">GMTC-E-9-RU-001_578114</t>
  </si>
  <si>
    <t xml:space="preserve">GMTC-E-8-RU-001_575116</t>
  </si>
  <si>
    <t xml:space="preserve">GMTC-R-3-RU-001_217134</t>
  </si>
  <si>
    <t xml:space="preserve">GMTC-R-7-RU-001_469555</t>
  </si>
  <si>
    <t xml:space="preserve">GMTC-R-1-RU-001_823975</t>
  </si>
  <si>
    <t xml:space="preserve">GMTC-R-4-RU-001_883875</t>
  </si>
  <si>
    <t xml:space="preserve">GKPC-A-7-RU-001_520100</t>
  </si>
  <si>
    <t xml:space="preserve">GKPC-A-9-RU-001_837934</t>
  </si>
  <si>
    <t xml:space="preserve">GKPC-A-3-RU-001_144010</t>
  </si>
  <si>
    <t xml:space="preserve">GKPC-A-4-RU-001_782203</t>
  </si>
  <si>
    <t xml:space="preserve">GKPC-A-5-RU-001_143355</t>
  </si>
  <si>
    <t xml:space="preserve">GKPC-A-2-RU-001_777369</t>
  </si>
  <si>
    <t xml:space="preserve">GKPC-A-11-RU-001_597226</t>
  </si>
  <si>
    <t xml:space="preserve">GKPC-A-13-RU-001_905891</t>
  </si>
  <si>
    <t xml:space="preserve">GKPC-Y-4-RU-001_702264</t>
  </si>
  <si>
    <t xml:space="preserve">GKPC-Y-1-RU-001_422625</t>
  </si>
  <si>
    <t xml:space="preserve">GKPC-Y-6-RU-001_723033</t>
  </si>
  <si>
    <t xml:space="preserve">GMTC-V-2-RU-001_443369</t>
  </si>
  <si>
    <t xml:space="preserve">GMTC-V-6-RU-001_711765</t>
  </si>
  <si>
    <t xml:space="preserve">GMTC-E-3-RU-001_380219</t>
  </si>
  <si>
    <t xml:space="preserve">GMTC-E-5-RU-001_769336</t>
  </si>
  <si>
    <t xml:space="preserve">GMTC-E-9-RU-001_933621</t>
  </si>
  <si>
    <t xml:space="preserve">GMTC-E-8-RU-001_725040</t>
  </si>
  <si>
    <t xml:space="preserve">GMTC-R-3-RU-001_836999</t>
  </si>
  <si>
    <t xml:space="preserve">GMTC-R-7-RU-001_547590</t>
  </si>
  <si>
    <t xml:space="preserve">GMTC-R-1-RU-001_247318</t>
  </si>
  <si>
    <t xml:space="preserve">GMTC-R-4-RU-001_292867</t>
  </si>
  <si>
    <t xml:space="preserve">GKPC-A-7-RU-001_787003</t>
  </si>
  <si>
    <t xml:space="preserve">GKPC-A-9-RU-001_865113</t>
  </si>
  <si>
    <t xml:space="preserve">GKPC-A-3-RU-001_725615</t>
  </si>
  <si>
    <t xml:space="preserve">GKPC-A-4-RU-001_947357</t>
  </si>
  <si>
    <t xml:space="preserve">GKPC-A-5-RU-001_334321</t>
  </si>
  <si>
    <t xml:space="preserve">GKPC-A-2-RU-001_786038</t>
  </si>
  <si>
    <t xml:space="preserve">GKPC-A-11-RU-001_640461</t>
  </si>
  <si>
    <t xml:space="preserve">GKPC-A-13-RU-001_293409</t>
  </si>
  <si>
    <t xml:space="preserve">GKPC-Y-4-RU-001_594371</t>
  </si>
  <si>
    <t xml:space="preserve">GKPC-Y-1-RU-001_109024</t>
  </si>
  <si>
    <t xml:space="preserve">GKPC-Y-6-RU-001_173408</t>
  </si>
  <si>
    <t xml:space="preserve">GMTC-V-2-RU-001_862550</t>
  </si>
  <si>
    <t xml:space="preserve">GMTC-V-6-RU-001_393170</t>
  </si>
  <si>
    <t xml:space="preserve">GMTC-E-3-RU-001_108413</t>
  </si>
  <si>
    <t xml:space="preserve">GMTC-E-5-RU-001_905835</t>
  </si>
  <si>
    <t xml:space="preserve">GMTC-E-9-RU-001_779804</t>
  </si>
  <si>
    <t xml:space="preserve">GMTC-E-8-RU-001_418893</t>
  </si>
  <si>
    <t xml:space="preserve">GMTC-R-3-RU-001_838183</t>
  </si>
  <si>
    <t xml:space="preserve">GMTC-R-7-RU-001_235364</t>
  </si>
  <si>
    <t xml:space="preserve">GMTC-R-1-RU-001_422858</t>
  </si>
  <si>
    <t xml:space="preserve">GMTC-R-4-RU-001_227573</t>
  </si>
  <si>
    <t xml:space="preserve">GKPC-A-7-RU-001_228882</t>
  </si>
  <si>
    <t xml:space="preserve">GKPC-A-9-RU-001_526343</t>
  </si>
  <si>
    <t xml:space="preserve">GKPC-A-3-RU-001_159252</t>
  </si>
  <si>
    <t xml:space="preserve">GKPC-A-4-RU-001_149517</t>
  </si>
  <si>
    <t xml:space="preserve">GKPC-A-5-RU-001_765780</t>
  </si>
  <si>
    <t xml:space="preserve">GKPC-A-2-RU-001_948681</t>
  </si>
  <si>
    <t xml:space="preserve">GKPC-A-11-RU-001_413081</t>
  </si>
  <si>
    <t xml:space="preserve">GKPC-A-13-RU-001_313227</t>
  </si>
  <si>
    <t xml:space="preserve">GKPC-Y-4-RU-001_144597</t>
  </si>
  <si>
    <t xml:space="preserve">GKPC-Y-1-RU-001_238245</t>
  </si>
  <si>
    <t xml:space="preserve">GKPC-Y-6-RU-001_212675</t>
  </si>
  <si>
    <t xml:space="preserve">GMTC-V-2-RU-001_117091</t>
  </si>
  <si>
    <t xml:space="preserve">GMTC-V-6-RU-001_491648</t>
  </si>
  <si>
    <t xml:space="preserve">GMTC-E-3-RU-001_731112</t>
  </si>
  <si>
    <t xml:space="preserve">GMTC-E-5-RU-001_738613</t>
  </si>
  <si>
    <t xml:space="preserve">GMTC-E-9-RU-001_261489</t>
  </si>
  <si>
    <t xml:space="preserve">GMTC-E-8-RU-001_383650</t>
  </si>
  <si>
    <t xml:space="preserve">GMTC-R-3-RU-001_150350</t>
  </si>
  <si>
    <t xml:space="preserve">GMTC-R-7-RU-001_403742</t>
  </si>
  <si>
    <t xml:space="preserve">GMTC-R-1-RU-001_765573</t>
  </si>
  <si>
    <t xml:space="preserve">GMTC-R-4-RU-001_724880</t>
  </si>
  <si>
    <t xml:space="preserve">GKPC-A-7-RU-001_704621</t>
  </si>
  <si>
    <t xml:space="preserve">GKPC-A-9-RU-001_765558</t>
  </si>
  <si>
    <t xml:space="preserve">GKPC-A-3-RU-001_430988</t>
  </si>
  <si>
    <t xml:space="preserve">GKPC-A-4-RU-001_261098</t>
  </si>
  <si>
    <t xml:space="preserve">GKPC-A-5-RU-001_132305</t>
  </si>
  <si>
    <t xml:space="preserve">GKPC-A-2-RU-001_106305</t>
  </si>
  <si>
    <t xml:space="preserve">GKPC-A-11-RU-001_938941</t>
  </si>
  <si>
    <t xml:space="preserve">GKPC-A-13-RU-001_756339</t>
  </si>
  <si>
    <t xml:space="preserve">GKPC-Y-4-RU-001_871994</t>
  </si>
  <si>
    <t xml:space="preserve">GKPC-Y-1-RU-001_297164</t>
  </si>
  <si>
    <t xml:space="preserve">GKPC-Y-6-RU-001_537505</t>
  </si>
  <si>
    <t xml:space="preserve">GMTC-V-2-RU-001_582347</t>
  </si>
  <si>
    <t xml:space="preserve">GMTC-V-6-RU-001_396007</t>
  </si>
  <si>
    <t xml:space="preserve">GMTC-E-3-RU-001_159620</t>
  </si>
  <si>
    <t xml:space="preserve">GMTC-E-5-RU-001_581673</t>
  </si>
  <si>
    <t xml:space="preserve">GMTC-E-9-RU-001_371171</t>
  </si>
  <si>
    <t xml:space="preserve">GMTC-E-8-RU-001_326320</t>
  </si>
  <si>
    <t xml:space="preserve">GMTC-R-3-RU-001_416994</t>
  </si>
  <si>
    <t xml:space="preserve">GMTC-R-7-RU-001_145857</t>
  </si>
  <si>
    <t xml:space="preserve">GMTC-R-1-RU-001_266786</t>
  </si>
  <si>
    <t xml:space="preserve">GMTC-R-4-RU-001_579195</t>
  </si>
  <si>
    <t xml:space="preserve">GKPC-A-7-RU-001_142772</t>
  </si>
  <si>
    <t xml:space="preserve">GKPC-A-9-RU-001_993970</t>
  </si>
  <si>
    <t xml:space="preserve">GKPC-A-3-RU-001_876474</t>
  </si>
  <si>
    <t xml:space="preserve">GKPC-A-4-RU-001_408648</t>
  </si>
  <si>
    <t xml:space="preserve">GKPC-A-5-RU-001_720677</t>
  </si>
  <si>
    <t xml:space="preserve">GKPC-A-2-RU-001_186952</t>
  </si>
  <si>
    <t xml:space="preserve">GKPC-A-11-RU-001_859629</t>
  </si>
  <si>
    <t xml:space="preserve">GKPC-A-13-RU-001_951465</t>
  </si>
  <si>
    <t xml:space="preserve">GKPC-Y-4-RU-001_395858</t>
  </si>
  <si>
    <t xml:space="preserve">GKPC-Y-1-RU-001_583833</t>
  </si>
  <si>
    <t xml:space="preserve">GKPC-Y-6-RU-001_678321</t>
  </si>
  <si>
    <t xml:space="preserve">GMTC-V-2-RU-001_964028</t>
  </si>
  <si>
    <t xml:space="preserve">GMTC-V-6-RU-001_339179</t>
  </si>
  <si>
    <t xml:space="preserve">GMTC-E-3-RU-001_878912</t>
  </si>
  <si>
    <t xml:space="preserve">GMTC-E-5-RU-001_361081</t>
  </si>
  <si>
    <t xml:space="preserve">GMTC-E-9-RU-001_318473</t>
  </si>
  <si>
    <t xml:space="preserve">GMTC-E-8-RU-001_974663</t>
  </si>
  <si>
    <t xml:space="preserve">GMTC-R-3-RU-001_846908</t>
  </si>
  <si>
    <t xml:space="preserve">GMTC-R-7-RU-001_209944</t>
  </si>
  <si>
    <t xml:space="preserve">GMTC-R-1-RU-001_447719</t>
  </si>
  <si>
    <t xml:space="preserve">GMTC-R-4-RU-001_725925</t>
  </si>
  <si>
    <t xml:space="preserve">GKPC-A-7-RU-001_824742</t>
  </si>
  <si>
    <t xml:space="preserve">GKPC-A-9-RU-001_536980</t>
  </si>
  <si>
    <t xml:space="preserve">GKPC-A-3-RU-001_963768</t>
  </si>
  <si>
    <t xml:space="preserve">GKPC-A-4-RU-001_155018</t>
  </si>
  <si>
    <t xml:space="preserve">GKPC-A-5-RU-001_184225</t>
  </si>
  <si>
    <t xml:space="preserve">GKPC-A-2-RU-001_108139</t>
  </si>
  <si>
    <t xml:space="preserve">GKPC-A-11-RU-001_221029</t>
  </si>
  <si>
    <t xml:space="preserve">GKPC-A-13-RU-001_208894</t>
  </si>
  <si>
    <t xml:space="preserve">GKPC-Y-4-RU-001_196944</t>
  </si>
  <si>
    <t xml:space="preserve">GKPC-Y-1-RU-001_979048</t>
  </si>
  <si>
    <t xml:space="preserve">GKPC-Y-6-RU-001_362923</t>
  </si>
  <si>
    <t xml:space="preserve">GMTC-V-2-RU-001_652228</t>
  </si>
  <si>
    <t xml:space="preserve">GMTC-V-6-RU-001_436532</t>
  </si>
  <si>
    <t xml:space="preserve">GMTC-E-3-RU-001_513375</t>
  </si>
  <si>
    <t xml:space="preserve">GMTC-E-5-RU-001_257222</t>
  </si>
  <si>
    <t xml:space="preserve">GMTC-E-9-RU-001_753336</t>
  </si>
  <si>
    <t xml:space="preserve">GMTC-E-8-RU-001_287912</t>
  </si>
  <si>
    <t xml:space="preserve">GMTC-R-3-RU-001_465767</t>
  </si>
  <si>
    <t xml:space="preserve">GMTC-R-7-RU-001_359381</t>
  </si>
  <si>
    <t xml:space="preserve">GMTC-R-1-RU-001_188505</t>
  </si>
  <si>
    <t xml:space="preserve">GMTC-R-4-RU-001_859981</t>
  </si>
  <si>
    <t xml:space="preserve">GKPC-A-7-RU-001_371825</t>
  </si>
  <si>
    <t xml:space="preserve">GKPC-A-9-RU-001_244827</t>
  </si>
  <si>
    <t xml:space="preserve">GKPC-A-3-RU-001_318813</t>
  </si>
  <si>
    <t xml:space="preserve">GKPC-A-4-RU-001_800296</t>
  </si>
  <si>
    <t xml:space="preserve">GKPC-A-5-RU-001_705484</t>
  </si>
  <si>
    <t xml:space="preserve">GKPC-A-2-RU-001_635391</t>
  </si>
  <si>
    <t xml:space="preserve">GKPC-A-11-RU-001_273824</t>
  </si>
  <si>
    <t xml:space="preserve">GKPC-A-13-RU-001_648519</t>
  </si>
  <si>
    <t xml:space="preserve">GKPC-Y-4-RU-001_233226</t>
  </si>
  <si>
    <t xml:space="preserve">GKPC-Y-1-RU-001_444233</t>
  </si>
  <si>
    <t xml:space="preserve">GKPC-Y-6-RU-001_810817</t>
  </si>
  <si>
    <t xml:space="preserve">GMTC-V-2-RU-001_142078</t>
  </si>
  <si>
    <t xml:space="preserve">GMTC-V-6-RU-001_964978</t>
  </si>
  <si>
    <t xml:space="preserve">GMTC-E-3-RU-001_463869</t>
  </si>
  <si>
    <t xml:space="preserve">GMTC-E-5-RU-001_684774</t>
  </si>
  <si>
    <t xml:space="preserve">GMTC-E-9-RU-001_512853</t>
  </si>
  <si>
    <t xml:space="preserve">GMTC-E-8-RU-001_954926</t>
  </si>
  <si>
    <t xml:space="preserve">GMTC-R-3-RU-001_662623</t>
  </si>
  <si>
    <t xml:space="preserve">GMTC-R-7-RU-001_422829</t>
  </si>
  <si>
    <t xml:space="preserve">GMTC-R-1-RU-001_195830</t>
  </si>
  <si>
    <t xml:space="preserve">GMTC-R-4-RU-001_280752</t>
  </si>
  <si>
    <t xml:space="preserve">GKPC-A-7-RU-001_436887</t>
  </si>
  <si>
    <t xml:space="preserve">GKPC-A-9-RU-001_803129</t>
  </si>
  <si>
    <t xml:space="preserve">GKPC-A-3-RU-001_813314</t>
  </si>
  <si>
    <t xml:space="preserve">GKPC-A-4-RU-001_100323</t>
  </si>
  <si>
    <t xml:space="preserve">GKPC-A-5-RU-001_512507</t>
  </si>
  <si>
    <t xml:space="preserve">GKPC-A-2-RU-001_901845</t>
  </si>
  <si>
    <t xml:space="preserve">GKPC-A-11-RU-001_817971</t>
  </si>
  <si>
    <t xml:space="preserve">GKPC-A-13-RU-001_126103</t>
  </si>
  <si>
    <t xml:space="preserve">GKPC-Y-4-RU-001_274010</t>
  </si>
  <si>
    <t xml:space="preserve">GKPC-Y-1-RU-001_933028</t>
  </si>
  <si>
    <t xml:space="preserve">GKPC-Y-6-RU-001_658473</t>
  </si>
  <si>
    <t xml:space="preserve">GMTC-V-2-RU-001_106043</t>
  </si>
  <si>
    <t xml:space="preserve">GMTC-V-6-RU-001_885818</t>
  </si>
  <si>
    <t xml:space="preserve">GMTC-E-3-RU-001_280790</t>
  </si>
  <si>
    <t xml:space="preserve">GMTC-E-5-RU-001_221344</t>
  </si>
  <si>
    <t xml:space="preserve">GMTC-E-9-RU-001_586653</t>
  </si>
  <si>
    <t xml:space="preserve">GMTC-E-8-RU-001_511181</t>
  </si>
  <si>
    <t xml:space="preserve">GMTC-R-3-RU-001_305927</t>
  </si>
  <si>
    <t xml:space="preserve">GMTC-R-7-RU-001_516299</t>
  </si>
  <si>
    <t xml:space="preserve">GMTC-R-1-RU-001_125491</t>
  </si>
  <si>
    <t xml:space="preserve">GMTC-R-4-RU-001_355906</t>
  </si>
  <si>
    <t xml:space="preserve">GKPC-A-7-RU-001_689679</t>
  </si>
  <si>
    <t xml:space="preserve">GKPC-A-9-RU-001_313602</t>
  </si>
  <si>
    <t xml:space="preserve">GKPC-A-3-RU-001_217756</t>
  </si>
  <si>
    <t xml:space="preserve">GKPC-A-4-RU-001_718284</t>
  </si>
  <si>
    <t xml:space="preserve">GKPC-A-5-RU-001_457408</t>
  </si>
  <si>
    <t xml:space="preserve">GKPC-A-2-RU-001_572783</t>
  </si>
  <si>
    <t xml:space="preserve">GKPC-A-11-RU-001_349061</t>
  </si>
  <si>
    <t xml:space="preserve">GKPC-A-13-RU-001_126755</t>
  </si>
  <si>
    <t xml:space="preserve">GKPC-Y-4-RU-001_145060</t>
  </si>
  <si>
    <t xml:space="preserve">GKPC-Y-1-RU-001_468798</t>
  </si>
  <si>
    <t xml:space="preserve">GKPC-Y-6-RU-001_564699</t>
  </si>
  <si>
    <t xml:space="preserve">GMTC-V-2-RU-001_777066</t>
  </si>
  <si>
    <t xml:space="preserve">GMTC-V-6-RU-001_567252</t>
  </si>
  <si>
    <t xml:space="preserve">GMTC-E-3-RU-001_987538</t>
  </si>
  <si>
    <t xml:space="preserve">GMTC-E-5-RU-001_240821</t>
  </si>
  <si>
    <t xml:space="preserve">GMTC-E-9-RU-001_513660</t>
  </si>
  <si>
    <t xml:space="preserve">GMTC-E-8-RU-001_894239</t>
  </si>
  <si>
    <t xml:space="preserve">GMTC-R-3-RU-001_352098</t>
  </si>
  <si>
    <t xml:space="preserve">GMTC-R-7-RU-001_654664</t>
  </si>
  <si>
    <t xml:space="preserve">GMTC-R-1-RU-001_388972</t>
  </si>
  <si>
    <t xml:space="preserve">GMTC-R-4-RU-001_607008</t>
  </si>
  <si>
    <t xml:space="preserve">GKPC-A-7-RU-001_272660</t>
  </si>
  <si>
    <t xml:space="preserve">GKPC-A-9-RU-001_262500</t>
  </si>
  <si>
    <t xml:space="preserve">GKPC-A-3-RU-001_604355</t>
  </si>
  <si>
    <t xml:space="preserve">GKPC-A-4-RU-001_110670</t>
  </si>
  <si>
    <t xml:space="preserve">GKPC-A-5-RU-001_860649</t>
  </si>
  <si>
    <t xml:space="preserve">GKPC-A-2-RU-001_651898</t>
  </si>
  <si>
    <t xml:space="preserve">GKPC-A-11-RU-001_332154</t>
  </si>
  <si>
    <t xml:space="preserve">GKPC-A-13-RU-001_678266</t>
  </si>
  <si>
    <t xml:space="preserve">GKPC-Y-4-RU-001_635305</t>
  </si>
  <si>
    <t xml:space="preserve">GKPC-Y-1-RU-001_240652</t>
  </si>
  <si>
    <t xml:space="preserve">GKPC-Y-6-RU-001_652578</t>
  </si>
  <si>
    <t xml:space="preserve">GMTC-V-2-RU-001_522892</t>
  </si>
  <si>
    <t xml:space="preserve">GMTC-V-6-RU-001_740119</t>
  </si>
  <si>
    <t xml:space="preserve">GMTC-E-3-RU-001_965722</t>
  </si>
  <si>
    <t xml:space="preserve">GMTC-E-5-RU-001_932309</t>
  </si>
  <si>
    <t xml:space="preserve">GMTC-E-9-RU-001_286393</t>
  </si>
  <si>
    <t xml:space="preserve">GMTC-E-8-RU-001_703457</t>
  </si>
  <si>
    <t xml:space="preserve">GMTC-R-3-RU-001_979527</t>
  </si>
  <si>
    <t xml:space="preserve">GMTC-R-7-RU-001_663726</t>
  </si>
  <si>
    <t xml:space="preserve">GMTC-R-1-RU-001_422539</t>
  </si>
  <si>
    <t xml:space="preserve">GMTC-R-4-RU-001_644369</t>
  </si>
  <si>
    <t xml:space="preserve">GKPC-A-7-RU-001_456342</t>
  </si>
  <si>
    <t xml:space="preserve">GKPC-A-9-RU-001_513924</t>
  </si>
  <si>
    <t xml:space="preserve">GKPC-A-3-RU-001_760603</t>
  </si>
  <si>
    <t xml:space="preserve">GKPC-A-4-RU-001_972821</t>
  </si>
  <si>
    <t xml:space="preserve">GKPC-A-5-RU-001_188391</t>
  </si>
  <si>
    <t xml:space="preserve">GKPC-A-2-RU-001_757547</t>
  </si>
  <si>
    <t xml:space="preserve">GKPC-A-11-RU-001_614006</t>
  </si>
  <si>
    <t xml:space="preserve">GKPC-A-13-RU-001_553457</t>
  </si>
  <si>
    <t xml:space="preserve">GKPC-Y-4-RU-001_416721</t>
  </si>
  <si>
    <t xml:space="preserve">GKPC-Y-1-RU-001_693269</t>
  </si>
  <si>
    <t xml:space="preserve">GKPC-Y-6-RU-001_792124</t>
  </si>
  <si>
    <t xml:space="preserve">GMTC-V-2-RU-001_571897</t>
  </si>
  <si>
    <t xml:space="preserve">GMTC-V-6-RU-001_750345</t>
  </si>
  <si>
    <t xml:space="preserve">GMTC-E-3-RU-001_403326</t>
  </si>
  <si>
    <t xml:space="preserve">GMTC-E-5-RU-001_145076</t>
  </si>
  <si>
    <t xml:space="preserve">GMTC-E-9-RU-001_148440</t>
  </si>
  <si>
    <t xml:space="preserve">GMTC-E-8-RU-001_641655</t>
  </si>
  <si>
    <t xml:space="preserve">GMTC-R-3-RU-001_703439</t>
  </si>
  <si>
    <t xml:space="preserve">GMTC-R-7-RU-001_830393</t>
  </si>
  <si>
    <t xml:space="preserve">GMTC-R-1-RU-001_387950</t>
  </si>
  <si>
    <t xml:space="preserve">GMTC-R-4-RU-001_642972</t>
  </si>
  <si>
    <t xml:space="preserve">GKPC-A-7-RU-001_692451</t>
  </si>
  <si>
    <t xml:space="preserve">GKPC-A-9-RU-001_942618</t>
  </si>
  <si>
    <t xml:space="preserve">GKPC-A-3-RU-001_478883</t>
  </si>
  <si>
    <t xml:space="preserve">GKPC-A-4-RU-001_520134</t>
  </si>
  <si>
    <t xml:space="preserve">GKPC-A-5-RU-001_263722</t>
  </si>
  <si>
    <t xml:space="preserve">GKPC-A-2-RU-001_298469</t>
  </si>
  <si>
    <t xml:space="preserve">GKPC-A-11-RU-001_850827</t>
  </si>
  <si>
    <t xml:space="preserve">GKPC-A-13-RU-001_485941</t>
  </si>
  <si>
    <t xml:space="preserve">GKPC-Y-4-RU-001_963494</t>
  </si>
  <si>
    <t xml:space="preserve">GKPC-Y-1-RU-001_769063</t>
  </si>
  <si>
    <t xml:space="preserve">GKPC-Y-6-RU-001_692515</t>
  </si>
  <si>
    <t xml:space="preserve">GMTC-V-2-RU-001_118172</t>
  </si>
  <si>
    <t xml:space="preserve">GMTC-V-6-RU-001_937427</t>
  </si>
  <si>
    <t xml:space="preserve">GMTC-E-3-RU-001_304114</t>
  </si>
  <si>
    <t xml:space="preserve">GMTC-E-5-RU-001_790121</t>
  </si>
  <si>
    <t xml:space="preserve">GMTC-E-9-RU-001_771352</t>
  </si>
  <si>
    <t xml:space="preserve">GMTC-E-8-RU-001_240529</t>
  </si>
  <si>
    <t xml:space="preserve">GMTC-R-3-RU-001_888686</t>
  </si>
  <si>
    <t xml:space="preserve">GMTC-R-7-RU-001_908053</t>
  </si>
  <si>
    <t xml:space="preserve">GMTC-R-1-RU-001_445076</t>
  </si>
  <si>
    <t xml:space="preserve">GMTC-R-4-RU-001_972230</t>
  </si>
  <si>
    <t xml:space="preserve">GKPC-A-7-RU-001_170588</t>
  </si>
  <si>
    <t xml:space="preserve">GKPC-A-9-RU-001_259866</t>
  </si>
  <si>
    <t xml:space="preserve">GKPC-A-3-RU-001_539478</t>
  </si>
  <si>
    <t xml:space="preserve">GKPC-A-4-RU-001_974547</t>
  </si>
  <si>
    <t xml:space="preserve">GKPC-A-5-RU-001_907033</t>
  </si>
  <si>
    <t xml:space="preserve">GKPC-A-2-RU-001_105796</t>
  </si>
  <si>
    <t xml:space="preserve">GKPC-A-11-RU-001_342683</t>
  </si>
  <si>
    <t xml:space="preserve">GKPC-A-13-RU-001_842799</t>
  </si>
  <si>
    <t xml:space="preserve">GKPC-Y-4-RU-001_145246</t>
  </si>
  <si>
    <t xml:space="preserve">GKPC-Y-1-RU-001_910449</t>
  </si>
  <si>
    <t xml:space="preserve">GKPC-Y-6-RU-001_604472</t>
  </si>
  <si>
    <t xml:space="preserve">GMTC-V-2-RU-001_929627</t>
  </si>
  <si>
    <t xml:space="preserve">GMTC-V-6-RU-001_233545</t>
  </si>
  <si>
    <t xml:space="preserve">GMTC-E-3-RU-001_941663</t>
  </si>
  <si>
    <t xml:space="preserve">GMTC-E-5-RU-001_443963</t>
  </si>
  <si>
    <t xml:space="preserve">GMTC-E-9-RU-001_855398</t>
  </si>
  <si>
    <t xml:space="preserve">GMTC-E-8-RU-001_274932</t>
  </si>
  <si>
    <t xml:space="preserve">GMTC-R-3-RU-001_732946</t>
  </si>
  <si>
    <t xml:space="preserve">GMTC-R-7-RU-001_995089</t>
  </si>
  <si>
    <t xml:space="preserve">GMTC-R-1-RU-001_731410</t>
  </si>
  <si>
    <t xml:space="preserve">GMTC-R-4-RU-001_841140</t>
  </si>
  <si>
    <t xml:space="preserve">GKPC-A-7-RU-001_908347</t>
  </si>
  <si>
    <t xml:space="preserve">GKPC-A-9-RU-001_713217</t>
  </si>
  <si>
    <t xml:space="preserve">GKPC-A-3-RU-001_162467</t>
  </si>
  <si>
    <t xml:space="preserve">GKPC-A-4-RU-001_222894</t>
  </si>
  <si>
    <t xml:space="preserve">GKPC-A-5-RU-001_555350</t>
  </si>
  <si>
    <t xml:space="preserve">GKPC-A-2-RU-001_761811</t>
  </si>
  <si>
    <t xml:space="preserve">GKPC-A-11-RU-001_880621</t>
  </si>
  <si>
    <t xml:space="preserve">GKPC-A-13-RU-001_580126</t>
  </si>
  <si>
    <t xml:space="preserve">GKPC-Y-4-RU-001_904826</t>
  </si>
  <si>
    <t xml:space="preserve">GKPC-Y-1-RU-001_705848</t>
  </si>
  <si>
    <t xml:space="preserve">GKPC-Y-6-RU-001_879782</t>
  </si>
  <si>
    <t xml:space="preserve">GMTC-V-2-RU-001_167087</t>
  </si>
  <si>
    <t xml:space="preserve">GMTC-V-6-RU-001_243562</t>
  </si>
  <si>
    <t xml:space="preserve">GMTC-E-3-RU-001_621892</t>
  </si>
  <si>
    <t xml:space="preserve">GMTC-E-5-RU-001_458073</t>
  </si>
  <si>
    <t xml:space="preserve">GMTC-E-9-RU-001_131430</t>
  </si>
  <si>
    <t xml:space="preserve">GMTC-E-8-RU-001_590230</t>
  </si>
  <si>
    <t xml:space="preserve">GMTC-R-3-RU-001_231331</t>
  </si>
  <si>
    <t xml:space="preserve">GMTC-R-7-RU-001_201040</t>
  </si>
  <si>
    <t xml:space="preserve">GMTC-R-1-RU-001_154923</t>
  </si>
  <si>
    <t xml:space="preserve">GMTC-R-4-RU-001_735945</t>
  </si>
  <si>
    <t xml:space="preserve">GKPC-A-7-RU-001_494680</t>
  </si>
  <si>
    <t xml:space="preserve">GKPC-A-9-RU-001_768533</t>
  </si>
  <si>
    <t xml:space="preserve">GKPC-A-3-RU-001_392607</t>
  </si>
  <si>
    <t xml:space="preserve">GKPC-A-4-RU-001_475413</t>
  </si>
  <si>
    <t xml:space="preserve">GKPC-A-5-RU-001_335559</t>
  </si>
  <si>
    <t xml:space="preserve">GKPC-A-2-RU-001_842017</t>
  </si>
  <si>
    <t xml:space="preserve">GKPC-A-11-RU-001_651431</t>
  </si>
  <si>
    <t xml:space="preserve">GKPC-A-13-RU-001_315404</t>
  </si>
  <si>
    <t xml:space="preserve">GKPC-Y-4-RU-001_648670</t>
  </si>
  <si>
    <t xml:space="preserve">GKPC-Y-1-RU-001_386504</t>
  </si>
  <si>
    <t xml:space="preserve">GKPC-Y-6-RU-001_684607</t>
  </si>
  <si>
    <t xml:space="preserve">GMTC-V-2-RU-001_714861</t>
  </si>
  <si>
    <t xml:space="preserve">GMTC-V-6-RU-001_545559</t>
  </si>
  <si>
    <t xml:space="preserve">GMTC-E-3-RU-001_533566</t>
  </si>
  <si>
    <t xml:space="preserve">GMTC-E-5-RU-001_387551</t>
  </si>
  <si>
    <t xml:space="preserve">GMTC-E-9-RU-001_727693</t>
  </si>
  <si>
    <t xml:space="preserve">GMTC-E-8-RU-001_376372</t>
  </si>
  <si>
    <t xml:space="preserve">GMTC-R-3-RU-001_850189</t>
  </si>
  <si>
    <t xml:space="preserve">GMTC-R-7-RU-001_303722</t>
  </si>
  <si>
    <t xml:space="preserve">GMTC-R-1-RU-001_307063</t>
  </si>
  <si>
    <t xml:space="preserve">GMTC-R-4-RU-001_814332</t>
  </si>
  <si>
    <t xml:space="preserve">GKPC-A-7-RU-001_901410</t>
  </si>
  <si>
    <t xml:space="preserve">GKPC-A-9-RU-001_979148</t>
  </si>
  <si>
    <t xml:space="preserve">GKPC-A-3-RU-001_790022</t>
  </si>
  <si>
    <t xml:space="preserve">GKPC-A-4-RU-001_497748</t>
  </si>
  <si>
    <t xml:space="preserve">GKPC-A-5-RU-001_953727</t>
  </si>
  <si>
    <t xml:space="preserve">GKPC-A-2-RU-001_545135</t>
  </si>
  <si>
    <t xml:space="preserve">GKPC-A-11-RU-001_555717</t>
  </si>
  <si>
    <t xml:space="preserve">GKPC-A-13-RU-001_489967</t>
  </si>
  <si>
    <t xml:space="preserve">GKPC-Y-4-RU-001_233020</t>
  </si>
  <si>
    <t xml:space="preserve">GKPC-Y-1-RU-001_198822</t>
  </si>
  <si>
    <t xml:space="preserve">GKPC-Y-6-RU-001_106112</t>
  </si>
  <si>
    <t xml:space="preserve">GMTC-V-2-RU-001_878283</t>
  </si>
  <si>
    <t xml:space="preserve">GMTC-V-6-RU-001_235222</t>
  </si>
  <si>
    <t xml:space="preserve">GMTC-E-3-RU-001_818369</t>
  </si>
  <si>
    <t xml:space="preserve">GMTC-E-5-RU-001_262966</t>
  </si>
  <si>
    <t xml:space="preserve">GMTC-E-9-RU-001_754790</t>
  </si>
  <si>
    <t xml:space="preserve">GMTC-E-8-RU-001_774205</t>
  </si>
  <si>
    <t xml:space="preserve">GMTC-R-3-RU-001_528269</t>
  </si>
  <si>
    <t xml:space="preserve">GMTC-R-7-RU-001_351200</t>
  </si>
  <si>
    <t xml:space="preserve">GMTC-R-1-RU-001_812703</t>
  </si>
  <si>
    <t xml:space="preserve">GMTC-R-4-RU-001_771314</t>
  </si>
  <si>
    <t xml:space="preserve">GKPC-A-7-RU-001_786188</t>
  </si>
  <si>
    <t xml:space="preserve">GKPC-A-9-RU-001_303185</t>
  </si>
  <si>
    <t xml:space="preserve">GKPC-A-3-RU-001_391784</t>
  </si>
  <si>
    <t xml:space="preserve">GKPC-A-4-RU-001_342683</t>
  </si>
  <si>
    <t xml:space="preserve">GKPC-A-5-RU-001_427554</t>
  </si>
  <si>
    <t xml:space="preserve">GKPC-A-2-RU-001_738852</t>
  </si>
  <si>
    <t xml:space="preserve">GKPC-A-11-RU-001_620352</t>
  </si>
  <si>
    <t xml:space="preserve">GKPC-A-13-RU-001_390848</t>
  </si>
  <si>
    <t xml:space="preserve">GKPC-Y-4-RU-001_843757</t>
  </si>
  <si>
    <t xml:space="preserve">GKPC-Y-1-RU-001_743390</t>
  </si>
  <si>
    <t xml:space="preserve">GKPC-Y-6-RU-001_876781</t>
  </si>
  <si>
    <t xml:space="preserve">GMTC-V-2-RU-001_299632</t>
  </si>
  <si>
    <t xml:space="preserve">GMTC-V-6-RU-001_635005</t>
  </si>
  <si>
    <t xml:space="preserve">GMTC-E-3-RU-001_283441</t>
  </si>
  <si>
    <t xml:space="preserve">GMTC-E-5-RU-001_105269</t>
  </si>
  <si>
    <t xml:space="preserve">GMTC-E-9-RU-001_680175</t>
  </si>
  <si>
    <t xml:space="preserve">GMTC-E-8-RU-001_420348</t>
  </si>
  <si>
    <t xml:space="preserve">GMTC-R-3-RU-001_396192</t>
  </si>
  <si>
    <t xml:space="preserve">GMTC-R-7-RU-001_595014</t>
  </si>
  <si>
    <t xml:space="preserve">GMTC-R-1-RU-001_696006</t>
  </si>
  <si>
    <t xml:space="preserve">GMTC-R-4-RU-001_651789</t>
  </si>
  <si>
    <t xml:space="preserve">GKPC-A-7-RU-001_162797</t>
  </si>
  <si>
    <t xml:space="preserve">GKPC-A-9-RU-001_565593</t>
  </si>
  <si>
    <t xml:space="preserve">GKPC-A-3-RU-001_317403</t>
  </si>
  <si>
    <t xml:space="preserve">GKPC-A-4-RU-001_315079</t>
  </si>
  <si>
    <t xml:space="preserve">GKPC-A-5-RU-001_149392</t>
  </si>
  <si>
    <t xml:space="preserve">GKPC-A-2-RU-001_571583</t>
  </si>
  <si>
    <t xml:space="preserve">GKPC-A-11-RU-001_498838</t>
  </si>
  <si>
    <t xml:space="preserve">GKPC-A-13-RU-001_470578</t>
  </si>
  <si>
    <t xml:space="preserve">GKPC-Y-4-RU-001_811709</t>
  </si>
  <si>
    <t xml:space="preserve">GKPC-Y-1-RU-001_351707</t>
  </si>
  <si>
    <t xml:space="preserve">GKPC-Y-6-RU-001_990929</t>
  </si>
  <si>
    <t xml:space="preserve">GMTC-V-2-RU-001_694678</t>
  </si>
  <si>
    <t xml:space="preserve">GMTC-V-6-RU-001_309774</t>
  </si>
  <si>
    <t xml:space="preserve">GMTC-E-3-RU-001_473308</t>
  </si>
  <si>
    <t xml:space="preserve">GMTC-E-5-RU-001_291619</t>
  </si>
  <si>
    <t xml:space="preserve">GMTC-E-9-RU-001_884976</t>
  </si>
  <si>
    <t xml:space="preserve">GMTC-E-8-RU-001_559644</t>
  </si>
  <si>
    <t xml:space="preserve">GMTC-R-3-RU-001_268505</t>
  </si>
  <si>
    <t xml:space="preserve">GMTC-R-7-RU-001_966232</t>
  </si>
  <si>
    <t xml:space="preserve">GMTC-R-1-RU-001_130084</t>
  </si>
  <si>
    <t xml:space="preserve">GMTC-R-4-RU-001_266527</t>
  </si>
  <si>
    <t xml:space="preserve">GKPC-A-7-RU-001_131723</t>
  </si>
  <si>
    <t xml:space="preserve">GKPC-A-9-RU-001_729442</t>
  </si>
  <si>
    <t xml:space="preserve">GKPC-A-3-RU-001_804601</t>
  </si>
  <si>
    <t xml:space="preserve">GKPC-A-4-RU-001_593634</t>
  </si>
  <si>
    <t xml:space="preserve">GKPC-A-5-RU-001_223604</t>
  </si>
  <si>
    <t xml:space="preserve">GKPC-A-2-RU-001_470871</t>
  </si>
  <si>
    <t xml:space="preserve">GKPC-A-11-RU-001_582435</t>
  </si>
  <si>
    <t xml:space="preserve">GKPC-A-13-RU-001_365086</t>
  </si>
  <si>
    <t xml:space="preserve">GKPC-Y-4-RU-001_707615</t>
  </si>
  <si>
    <t xml:space="preserve">GKPC-Y-1-RU-001_758255</t>
  </si>
  <si>
    <t xml:space="preserve">GKPC-Y-6-RU-001_775157</t>
  </si>
  <si>
    <t xml:space="preserve">GMTC-V-2-RU-001_198554</t>
  </si>
  <si>
    <t xml:space="preserve">GMTC-V-6-RU-001_781982</t>
  </si>
  <si>
    <t xml:space="preserve">GMTC-E-3-RU-001_608225</t>
  </si>
  <si>
    <t xml:space="preserve">GMTC-E-5-RU-001_485814</t>
  </si>
  <si>
    <t xml:space="preserve">GMTC-E-9-RU-001_998833</t>
  </si>
  <si>
    <t xml:space="preserve">GMTC-E-8-RU-001_474294</t>
  </si>
  <si>
    <t xml:space="preserve">GMTC-R-3-RU-001_293947</t>
  </si>
  <si>
    <t xml:space="preserve">GMTC-R-7-RU-001_265352</t>
  </si>
  <si>
    <t xml:space="preserve">GMTC-R-1-RU-001_826193</t>
  </si>
  <si>
    <t xml:space="preserve">GMTC-R-4-RU-001_658970</t>
  </si>
  <si>
    <t xml:space="preserve">GKPC-A-7-RU-001_407674</t>
  </si>
  <si>
    <t xml:space="preserve">GKPC-A-9-RU-001_693913</t>
  </si>
  <si>
    <t xml:space="preserve">GKPC-A-3-RU-001_246350</t>
  </si>
  <si>
    <t xml:space="preserve">GKPC-A-4-RU-001_127670</t>
  </si>
  <si>
    <t xml:space="preserve">GKPC-A-5-RU-001_780808</t>
  </si>
  <si>
    <t xml:space="preserve">GKPC-A-2-RU-001_428148</t>
  </si>
  <si>
    <t xml:space="preserve">GKPC-A-11-RU-001_149718</t>
  </si>
  <si>
    <t xml:space="preserve">GKPC-A-13-RU-001_954210</t>
  </si>
  <si>
    <t xml:space="preserve">GKPC-Y-4-RU-001_679074</t>
  </si>
  <si>
    <t xml:space="preserve">GKPC-Y-1-RU-001_852336</t>
  </si>
  <si>
    <t xml:space="preserve">GKPC-Y-6-RU-001_347706</t>
  </si>
  <si>
    <t xml:space="preserve">GMTC-V-2-RU-001_303208</t>
  </si>
  <si>
    <t xml:space="preserve">GMTC-V-6-RU-001_804364</t>
  </si>
  <si>
    <t xml:space="preserve">GMTC-E-3-RU-001_922700</t>
  </si>
  <si>
    <t xml:space="preserve">GMTC-E-5-RU-001_288121</t>
  </si>
  <si>
    <t xml:space="preserve">GMTC-E-9-RU-001_255966</t>
  </si>
  <si>
    <t xml:space="preserve">GMTC-E-8-RU-001_521029</t>
  </si>
  <si>
    <t xml:space="preserve">GMTC-R-3-RU-001_109876</t>
  </si>
  <si>
    <t xml:space="preserve">GMTC-R-7-RU-001_223001</t>
  </si>
  <si>
    <t xml:space="preserve">GMTC-R-1-RU-001_416227</t>
  </si>
  <si>
    <t xml:space="preserve">GMTC-R-4-RU-001_167422</t>
  </si>
  <si>
    <t xml:space="preserve">GKPC-A-7-RU-001_140850</t>
  </si>
  <si>
    <t xml:space="preserve">GKPC-A-9-RU-001_128388</t>
  </si>
  <si>
    <t xml:space="preserve">GKPC-A-3-RU-001_650400</t>
  </si>
  <si>
    <t xml:space="preserve">GKPC-A-4-RU-001_249135</t>
  </si>
  <si>
    <t xml:space="preserve">GKPC-A-5-RU-001_372219</t>
  </si>
  <si>
    <t xml:space="preserve">GKPC-A-2-RU-001_794686</t>
  </si>
  <si>
    <t xml:space="preserve">GKPC-A-11-RU-001_489969</t>
  </si>
  <si>
    <t xml:space="preserve">GKPC-A-13-RU-001_896323</t>
  </si>
  <si>
    <t xml:space="preserve">GKPC-Y-4-RU-001_188953</t>
  </si>
  <si>
    <t xml:space="preserve">GKPC-Y-1-RU-001_792522</t>
  </si>
  <si>
    <t xml:space="preserve">GKPC-Y-6-RU-001_661567</t>
  </si>
  <si>
    <t xml:space="preserve">GMTC-V-2-RU-001_965227</t>
  </si>
  <si>
    <t xml:space="preserve">GMTC-V-6-RU-001_306555</t>
  </si>
  <si>
    <t xml:space="preserve">GMTC-E-3-RU-001_549440</t>
  </si>
  <si>
    <t xml:space="preserve">GMTC-E-5-RU-001_268053</t>
  </si>
  <si>
    <t xml:space="preserve">GMTC-E-9-RU-001_783667</t>
  </si>
  <si>
    <t xml:space="preserve">GMTC-E-8-RU-001_374728</t>
  </si>
  <si>
    <t xml:space="preserve">GMTC-R-3-RU-001_746581</t>
  </si>
  <si>
    <t xml:space="preserve">GMTC-R-7-RU-001_786049</t>
  </si>
  <si>
    <t xml:space="preserve">GMTC-R-1-RU-001_333855</t>
  </si>
  <si>
    <t xml:space="preserve">GMTC-R-4-RU-001_167007</t>
  </si>
  <si>
    <t xml:space="preserve">GKPC-A-7-RU-001_194020</t>
  </si>
  <si>
    <t xml:space="preserve">GKPC-A-9-RU-001_484996</t>
  </si>
  <si>
    <t xml:space="preserve">GKPC-A-3-RU-001_327549</t>
  </si>
  <si>
    <t xml:space="preserve">GKPC-A-4-RU-001_106117</t>
  </si>
  <si>
    <t xml:space="preserve">GKPC-A-5-RU-001_475224</t>
  </si>
  <si>
    <t xml:space="preserve">GKPC-A-2-RU-001_271966</t>
  </si>
  <si>
    <t xml:space="preserve">GKPC-A-11-RU-001_440125</t>
  </si>
  <si>
    <t xml:space="preserve">GKPC-A-13-RU-001_132599</t>
  </si>
  <si>
    <t xml:space="preserve">GKPC-Y-4-RU-001_986123</t>
  </si>
  <si>
    <t xml:space="preserve">GKPC-Y-1-RU-001_523269</t>
  </si>
  <si>
    <t xml:space="preserve">GKPC-Y-6-RU-001_623293</t>
  </si>
  <si>
    <t xml:space="preserve">GMTC-V-2-RU-001_831161</t>
  </si>
  <si>
    <t xml:space="preserve">GMTC-V-6-RU-001_387928</t>
  </si>
  <si>
    <t xml:space="preserve">GMTC-E-3-RU-001_536039</t>
  </si>
  <si>
    <t xml:space="preserve">GMTC-E-5-RU-001_928454</t>
  </si>
  <si>
    <t xml:space="preserve">GMTC-E-9-RU-001_362749</t>
  </si>
  <si>
    <t xml:space="preserve">GMTC-E-8-RU-001_679082</t>
  </si>
  <si>
    <t xml:space="preserve">GMTC-R-3-RU-001_458159</t>
  </si>
  <si>
    <t xml:space="preserve">GMTC-R-7-RU-001_573953</t>
  </si>
  <si>
    <t xml:space="preserve">GMTC-R-1-RU-001_344531</t>
  </si>
  <si>
    <t xml:space="preserve">GMTC-R-4-RU-001_257290</t>
  </si>
  <si>
    <t xml:space="preserve">GKPC-A-7-RU-001_856121</t>
  </si>
  <si>
    <t xml:space="preserve">GKPC-A-9-RU-001_103807</t>
  </si>
  <si>
    <t xml:space="preserve">GKPC-A-3-RU-001_419846</t>
  </si>
  <si>
    <t xml:space="preserve">GKPC-A-4-RU-001_126706</t>
  </si>
  <si>
    <t xml:space="preserve">GKPC-A-5-RU-001_600421</t>
  </si>
  <si>
    <t xml:space="preserve">GKPC-A-2-RU-001_166256</t>
  </si>
  <si>
    <t xml:space="preserve">GKPC-A-11-RU-001_442691</t>
  </si>
  <si>
    <t xml:space="preserve">GKPC-A-13-RU-001_284843</t>
  </si>
  <si>
    <t xml:space="preserve">GKPC-Y-4-RU-001_265382</t>
  </si>
  <si>
    <t xml:space="preserve">GKPC-Y-1-RU-001_290033</t>
  </si>
  <si>
    <t xml:space="preserve">GKPC-Y-6-RU-001_321658</t>
  </si>
  <si>
    <t xml:space="preserve">GMTC-V-2-RU-001_538983</t>
  </si>
  <si>
    <t xml:space="preserve">GMTC-V-6-RU-001_184911</t>
  </si>
  <si>
    <t xml:space="preserve">GMTC-E-3-RU-001_349230</t>
  </si>
  <si>
    <t xml:space="preserve">GMTC-E-5-RU-001_810446</t>
  </si>
  <si>
    <t xml:space="preserve">GMTC-E-9-RU-001_103101</t>
  </si>
  <si>
    <t xml:space="preserve">GMTC-E-8-RU-001_207031</t>
  </si>
  <si>
    <t xml:space="preserve">GMTC-R-3-RU-001_360820</t>
  </si>
  <si>
    <t xml:space="preserve">GMTC-R-7-RU-001_660117</t>
  </si>
  <si>
    <t xml:space="preserve">GMTC-R-1-RU-001_398614</t>
  </si>
  <si>
    <t xml:space="preserve">GMTC-R-4-RU-001_878125</t>
  </si>
  <si>
    <t xml:space="preserve">GKPC-A-7-RU-001_649790</t>
  </si>
  <si>
    <t xml:space="preserve">GKPC-A-9-RU-001_205943</t>
  </si>
  <si>
    <t xml:space="preserve">GKPC-A-3-RU-001_103167</t>
  </si>
  <si>
    <t xml:space="preserve">GKPC-A-4-RU-001_548315</t>
  </si>
  <si>
    <t xml:space="preserve">GKPC-A-5-RU-001_476234</t>
  </si>
  <si>
    <t xml:space="preserve">GKPC-A-2-RU-001_517607</t>
  </si>
  <si>
    <t xml:space="preserve">GKPC-A-11-RU-001_180995</t>
  </si>
  <si>
    <t xml:space="preserve">GKPC-A-13-RU-001_505833</t>
  </si>
  <si>
    <t xml:space="preserve">GKPC-Y-4-RU-001_207414</t>
  </si>
  <si>
    <t xml:space="preserve">GKPC-Y-1-RU-001_540579</t>
  </si>
  <si>
    <t xml:space="preserve">GKPC-Y-6-RU-001_519530</t>
  </si>
  <si>
    <t xml:space="preserve">GMTC-V-2-RU-001_977131</t>
  </si>
  <si>
    <t xml:space="preserve">GMTC-V-6-RU-001_801496</t>
  </si>
  <si>
    <t xml:space="preserve">GMTC-E-3-RU-001_763509</t>
  </si>
  <si>
    <t xml:space="preserve">GMTC-E-5-RU-001_544967</t>
  </si>
  <si>
    <t xml:space="preserve">GMTC-E-9-RU-001_306328</t>
  </si>
  <si>
    <t xml:space="preserve">GMTC-E-8-RU-001_606351</t>
  </si>
  <si>
    <t xml:space="preserve">GMTC-R-3-RU-001_827244</t>
  </si>
  <si>
    <t xml:space="preserve">GMTC-R-7-RU-001_566131</t>
  </si>
  <si>
    <t xml:space="preserve">GMTC-R-1-RU-001_422257</t>
  </si>
  <si>
    <t xml:space="preserve">GMTC-R-4-RU-001_969755</t>
  </si>
  <si>
    <t xml:space="preserve">GKPC-A-7-RU-001_308217</t>
  </si>
  <si>
    <t xml:space="preserve">GKPC-A-9-RU-001_970505</t>
  </si>
  <si>
    <t xml:space="preserve">GKPC-A-3-RU-001_487625</t>
  </si>
  <si>
    <t xml:space="preserve">GKPC-A-4-RU-001_356729</t>
  </si>
  <si>
    <t xml:space="preserve">GKPC-A-5-RU-001_848591</t>
  </si>
  <si>
    <t xml:space="preserve">GKPC-A-2-RU-001_216844</t>
  </si>
  <si>
    <t xml:space="preserve">GKPC-A-11-RU-001_197165</t>
  </si>
  <si>
    <t xml:space="preserve">GKPC-A-13-RU-001_880737</t>
  </si>
  <si>
    <t xml:space="preserve">GKPC-Y-4-RU-001_458162</t>
  </si>
  <si>
    <t xml:space="preserve">GKPC-Y-1-RU-001_508601</t>
  </si>
  <si>
    <t xml:space="preserve">GKPC-Y-6-RU-001_737917</t>
  </si>
  <si>
    <t xml:space="preserve">GMTC-V-2-RU-001_410880</t>
  </si>
  <si>
    <t xml:space="preserve">GMTC-V-6-RU-001_519634</t>
  </si>
  <si>
    <t xml:space="preserve">GMTC-E-3-RU-001_585346</t>
  </si>
  <si>
    <t xml:space="preserve">GMTC-E-5-RU-001_697795</t>
  </si>
  <si>
    <t xml:space="preserve">GMTC-E-9-RU-001_759592</t>
  </si>
  <si>
    <t xml:space="preserve">GMTC-E-8-RU-001_889283</t>
  </si>
  <si>
    <t xml:space="preserve">GMTC-R-3-RU-001_336175</t>
  </si>
  <si>
    <t xml:space="preserve">GMTC-R-7-RU-001_312240</t>
  </si>
  <si>
    <t xml:space="preserve">GMTC-R-1-RU-001_479810</t>
  </si>
  <si>
    <t xml:space="preserve">GMTC-R-4-RU-001_506394</t>
  </si>
  <si>
    <t xml:space="preserve">GKPC-A-7-RU-001_188740</t>
  </si>
  <si>
    <t xml:space="preserve">GKPC-A-9-RU-001_306961</t>
  </si>
  <si>
    <t xml:space="preserve">GKPC-A-3-RU-001_210329</t>
  </si>
  <si>
    <t xml:space="preserve">GKPC-A-4-RU-001_703611</t>
  </si>
  <si>
    <t xml:space="preserve">GKPC-A-5-RU-001_146414</t>
  </si>
  <si>
    <t xml:space="preserve">GKPC-A-2-RU-001_866625</t>
  </si>
  <si>
    <t xml:space="preserve">GKPC-A-11-RU-001_223762</t>
  </si>
  <si>
    <t xml:space="preserve">GKPC-A-13-RU-001_202560</t>
  </si>
  <si>
    <t xml:space="preserve">GKPC-Y-4-RU-001_957769</t>
  </si>
  <si>
    <t xml:space="preserve">GKPC-Y-1-RU-001_970506</t>
  </si>
  <si>
    <t xml:space="preserve">GKPC-Y-6-RU-001_740496</t>
  </si>
  <si>
    <t xml:space="preserve">GMTC-V-2-RU-001_769366</t>
  </si>
  <si>
    <t xml:space="preserve">GMTC-V-6-RU-001_912991</t>
  </si>
  <si>
    <t xml:space="preserve">GMTC-E-3-RU-001_798967</t>
  </si>
  <si>
    <t xml:space="preserve">GMTC-E-5-RU-001_205658</t>
  </si>
  <si>
    <t xml:space="preserve">GMTC-E-9-RU-001_537704</t>
  </si>
  <si>
    <t xml:space="preserve">GMTC-E-8-RU-001_583363</t>
  </si>
  <si>
    <t xml:space="preserve">GMTC-R-3-RU-001_329162</t>
  </si>
  <si>
    <t xml:space="preserve">GMTC-R-7-RU-001_390802</t>
  </si>
  <si>
    <t xml:space="preserve">GMTC-R-1-RU-001_808078</t>
  </si>
  <si>
    <t xml:space="preserve">GMTC-R-4-RU-001_701425</t>
  </si>
  <si>
    <t xml:space="preserve">GKPC-A-7-RU-001_530557</t>
  </si>
  <si>
    <t xml:space="preserve">GKPC-A-9-RU-001_874562</t>
  </si>
  <si>
    <t xml:space="preserve">GKPC-A-3-RU-001_832691</t>
  </si>
  <si>
    <t xml:space="preserve">GKPC-A-4-RU-001_539467</t>
  </si>
  <si>
    <t xml:space="preserve">GKPC-A-5-RU-001_535794</t>
  </si>
  <si>
    <t xml:space="preserve">GKPC-A-2-RU-001_496996</t>
  </si>
  <si>
    <t xml:space="preserve">GKPC-A-11-RU-001_214128</t>
  </si>
  <si>
    <t xml:space="preserve">GKPC-A-13-RU-001_226078</t>
  </si>
  <si>
    <t xml:space="preserve">GKPC-Y-4-RU-001_677181</t>
  </si>
  <si>
    <t xml:space="preserve">GKPC-Y-1-RU-001_796211</t>
  </si>
  <si>
    <t xml:space="preserve">GKPC-Y-6-RU-001_628518</t>
  </si>
  <si>
    <t xml:space="preserve">GMTC-V-2-RU-001_862482</t>
  </si>
  <si>
    <t xml:space="preserve">GMTC-V-6-RU-001_200798</t>
  </si>
  <si>
    <t xml:space="preserve">GMTC-E-3-RU-001_211454</t>
  </si>
  <si>
    <t xml:space="preserve">GMTC-E-5-RU-001_536572</t>
  </si>
  <si>
    <t xml:space="preserve">GMTC-E-9-RU-001_182450</t>
  </si>
  <si>
    <t xml:space="preserve">GMTC-E-8-RU-001_255376</t>
  </si>
  <si>
    <t xml:space="preserve">GMTC-R-3-RU-001_582698</t>
  </si>
  <si>
    <t xml:space="preserve">GMTC-R-7-RU-001_855246</t>
  </si>
  <si>
    <t xml:space="preserve">GMTC-R-1-RU-001_920430</t>
  </si>
  <si>
    <t xml:space="preserve">GMTC-R-4-RU-001_388391</t>
  </si>
  <si>
    <t xml:space="preserve">GKPC-A-7-RU-001_428786</t>
  </si>
  <si>
    <t xml:space="preserve">GKPC-A-9-RU-001_474278</t>
  </si>
  <si>
    <t xml:space="preserve">GKPC-A-3-RU-001_633853</t>
  </si>
  <si>
    <t xml:space="preserve">GKPC-A-4-RU-001_644059</t>
  </si>
  <si>
    <t xml:space="preserve">GKPC-A-5-RU-001_753387</t>
  </si>
  <si>
    <t xml:space="preserve">GKPC-A-2-RU-001_992030</t>
  </si>
  <si>
    <t xml:space="preserve">GKPC-A-11-RU-001_147914</t>
  </si>
  <si>
    <t xml:space="preserve">GKPC-A-13-RU-001_782138</t>
  </si>
  <si>
    <t xml:space="preserve">GKPC-Y-4-RU-001_726164</t>
  </si>
  <si>
    <t xml:space="preserve">GKPC-Y-1-RU-001_986450</t>
  </si>
  <si>
    <t xml:space="preserve">GKPC-Y-6-RU-001_892490</t>
  </si>
  <si>
    <t xml:space="preserve">GMTC-V-2-RU-001_426749</t>
  </si>
  <si>
    <t xml:space="preserve">GMTC-V-6-RU-001_559579</t>
  </si>
  <si>
    <t xml:space="preserve">GMTC-E-3-RU-001_578477</t>
  </si>
  <si>
    <t xml:space="preserve">GMTC-E-5-RU-001_135378</t>
  </si>
  <si>
    <t xml:space="preserve">GMTC-E-9-RU-001_865454</t>
  </si>
  <si>
    <t xml:space="preserve">GMTC-E-8-RU-001_275791</t>
  </si>
  <si>
    <t xml:space="preserve">GMTC-R-3-RU-001_306409</t>
  </si>
  <si>
    <t xml:space="preserve">GMTC-R-7-RU-001_233267</t>
  </si>
  <si>
    <t xml:space="preserve">GMTC-R-1-RU-001_128838</t>
  </si>
  <si>
    <t xml:space="preserve">GMTC-R-4-RU-001_915195</t>
  </si>
  <si>
    <t xml:space="preserve">GKPC-A-7-RU-001_833562</t>
  </si>
  <si>
    <t xml:space="preserve">GKPC-A-9-RU-001_353307</t>
  </si>
  <si>
    <t xml:space="preserve">GKPC-A-3-RU-001_987780</t>
  </si>
  <si>
    <t xml:space="preserve">GKPC-A-4-RU-001_594192</t>
  </si>
  <si>
    <t xml:space="preserve">GKPC-A-5-RU-001_423791</t>
  </si>
  <si>
    <t xml:space="preserve">GKPC-A-2-RU-001_787852</t>
  </si>
  <si>
    <t xml:space="preserve">GKPC-A-11-RU-001_305440</t>
  </si>
  <si>
    <t xml:space="preserve">GKPC-A-13-RU-001_639411</t>
  </si>
  <si>
    <t xml:space="preserve">GKPC-Y-4-RU-001_646500</t>
  </si>
  <si>
    <t xml:space="preserve">GKPC-Y-1-RU-001_725312</t>
  </si>
  <si>
    <t xml:space="preserve">GKPC-Y-6-RU-001_724785</t>
  </si>
  <si>
    <t xml:space="preserve">GMTC-V-2-RU-001_479963</t>
  </si>
  <si>
    <t xml:space="preserve">GMTC-V-6-RU-001_392734</t>
  </si>
  <si>
    <t xml:space="preserve">GMTC-E-3-RU-001_198489</t>
  </si>
  <si>
    <t xml:space="preserve">GMTC-E-5-RU-001_838864</t>
  </si>
  <si>
    <t xml:space="preserve">GMTC-E-9-RU-001_256094</t>
  </si>
  <si>
    <t xml:space="preserve">GMTC-E-8-RU-001_413148</t>
  </si>
  <si>
    <t xml:space="preserve">GMTC-R-3-RU-001_421796</t>
  </si>
  <si>
    <t xml:space="preserve">GMTC-R-7-RU-001_608750</t>
  </si>
  <si>
    <t xml:space="preserve">GMTC-R-1-RU-001_738801</t>
  </si>
  <si>
    <t xml:space="preserve">GMTC-R-4-RU-001_777495</t>
  </si>
  <si>
    <t xml:space="preserve">GKPC-A-7-RU-001_127955</t>
  </si>
  <si>
    <t xml:space="preserve">GKPC-A-9-RU-001_202406</t>
  </si>
  <si>
    <t xml:space="preserve">GKPC-A-3-RU-001_202971</t>
  </si>
  <si>
    <t xml:space="preserve">GKPC-A-4-RU-001_655491</t>
  </si>
  <si>
    <t xml:space="preserve">GKPC-A-5-RU-001_273298</t>
  </si>
  <si>
    <t xml:space="preserve">GKPC-A-2-RU-001_401613</t>
  </si>
  <si>
    <t xml:space="preserve">GKPC-A-11-RU-001_999670</t>
  </si>
  <si>
    <t xml:space="preserve">GKPC-A-13-RU-001_752781</t>
  </si>
  <si>
    <t xml:space="preserve">GKPC-Y-4-RU-001_458513</t>
  </si>
  <si>
    <t xml:space="preserve">GKPC-Y-1-RU-001_414476</t>
  </si>
  <si>
    <t xml:space="preserve">GKPC-Y-6-RU-001_674514</t>
  </si>
  <si>
    <t xml:space="preserve">GMTC-V-2-RU-001_264406</t>
  </si>
  <si>
    <t xml:space="preserve">GMTC-V-6-RU-001_767753</t>
  </si>
  <si>
    <t xml:space="preserve">GMTC-E-3-RU-001_943949</t>
  </si>
  <si>
    <t xml:space="preserve">GMTC-E-5-RU-001_566093</t>
  </si>
  <si>
    <t xml:space="preserve">GMTC-E-9-RU-001_703350</t>
  </si>
  <si>
    <t xml:space="preserve">GMTC-E-8-RU-001_352324</t>
  </si>
  <si>
    <t xml:space="preserve">GMTC-R-3-RU-001_713792</t>
  </si>
  <si>
    <t xml:space="preserve">GMTC-R-7-RU-001_227043</t>
  </si>
  <si>
    <t xml:space="preserve">GMTC-R-1-RU-001_322685</t>
  </si>
  <si>
    <t xml:space="preserve">GMTC-R-4-RU-001_341169</t>
  </si>
  <si>
    <t xml:space="preserve">GKPC-A-7-RU-001_610741</t>
  </si>
  <si>
    <t xml:space="preserve">GKPC-A-9-RU-001_523338</t>
  </si>
  <si>
    <t xml:space="preserve">GKPC-A-3-RU-001_514152</t>
  </si>
  <si>
    <t xml:space="preserve">GKPC-A-4-RU-001_543999</t>
  </si>
  <si>
    <t xml:space="preserve">GKPC-A-5-RU-001_919296</t>
  </si>
  <si>
    <t xml:space="preserve">GKPC-A-2-RU-001_484725</t>
  </si>
  <si>
    <t xml:space="preserve">GKPC-A-11-RU-001_287271</t>
  </si>
  <si>
    <t xml:space="preserve">GKPC-A-13-RU-001_500357</t>
  </si>
  <si>
    <t xml:space="preserve">GKPC-Y-4-RU-001_994778</t>
  </si>
  <si>
    <t xml:space="preserve">GKPC-Y-1-RU-001_680077</t>
  </si>
  <si>
    <t xml:space="preserve">GKPC-Y-6-RU-001_240411</t>
  </si>
  <si>
    <t xml:space="preserve">GMTC-V-2-RU-001_784941</t>
  </si>
  <si>
    <t xml:space="preserve">GMTC-V-6-RU-001_241980</t>
  </si>
  <si>
    <t xml:space="preserve">GMTC-E-3-RU-001_108401</t>
  </si>
  <si>
    <t xml:space="preserve">GMTC-E-5-RU-001_138459</t>
  </si>
  <si>
    <t xml:space="preserve">GMTC-E-9-RU-001_868528</t>
  </si>
  <si>
    <t xml:space="preserve">GMTC-E-8-RU-001_400196</t>
  </si>
  <si>
    <t xml:space="preserve">GMTC-R-3-RU-001_113854</t>
  </si>
  <si>
    <t xml:space="preserve">GMTC-R-7-RU-001_473161</t>
  </si>
  <si>
    <t xml:space="preserve">GMTC-R-1-RU-001_523104</t>
  </si>
  <si>
    <t xml:space="preserve">GMTC-R-4-RU-001_956881</t>
  </si>
  <si>
    <t xml:space="preserve">GKPC-A-7-RU-001_921148</t>
  </si>
  <si>
    <t xml:space="preserve">GKPC-A-9-RU-001_742255</t>
  </si>
  <si>
    <t xml:space="preserve">GKPC-A-3-RU-001_306551</t>
  </si>
  <si>
    <t xml:space="preserve">GKPC-A-4-RU-001_172886</t>
  </si>
  <si>
    <t xml:space="preserve">GKPC-A-5-RU-001_198243</t>
  </si>
  <si>
    <t xml:space="preserve">GKPC-A-2-RU-001_112710</t>
  </si>
  <si>
    <t xml:space="preserve">GKPC-A-11-RU-001_976215</t>
  </si>
  <si>
    <t xml:space="preserve">GKPC-A-13-RU-001_255695</t>
  </si>
  <si>
    <t xml:space="preserve">GKPC-Y-4-RU-001_763087</t>
  </si>
  <si>
    <t xml:space="preserve">GKPC-Y-1-RU-001_617045</t>
  </si>
  <si>
    <t xml:space="preserve">GKPC-Y-6-RU-001_958566</t>
  </si>
  <si>
    <t xml:space="preserve">GMTC-V-2-RU-001_164791</t>
  </si>
  <si>
    <t xml:space="preserve">GMTC-V-6-RU-001_247711</t>
  </si>
  <si>
    <t xml:space="preserve">GMTC-E-3-RU-001_614363</t>
  </si>
  <si>
    <t xml:space="preserve">GMTC-E-5-RU-001_897520</t>
  </si>
  <si>
    <t xml:space="preserve">GMTC-E-9-RU-001_367934</t>
  </si>
  <si>
    <t xml:space="preserve">GMTC-E-8-RU-001_192142</t>
  </si>
  <si>
    <t xml:space="preserve">GMTC-R-3-RU-001_363578</t>
  </si>
  <si>
    <t xml:space="preserve">GMTC-R-7-RU-001_425361</t>
  </si>
  <si>
    <t xml:space="preserve">GMTC-R-1-RU-001_803540</t>
  </si>
  <si>
    <t xml:space="preserve">GMTC-R-4-RU-001_185426</t>
  </si>
  <si>
    <t xml:space="preserve">GKPC-A-7-RU-001_558357</t>
  </si>
  <si>
    <t xml:space="preserve">GKPC-A-9-RU-001_383462</t>
  </si>
  <si>
    <t xml:space="preserve">GKPC-A-3-RU-001_733583</t>
  </si>
  <si>
    <t xml:space="preserve">GKPC-A-4-RU-001_376575</t>
  </si>
  <si>
    <t xml:space="preserve">GKPC-A-5-RU-001_982848</t>
  </si>
  <si>
    <t xml:space="preserve">GKPC-A-2-RU-001_800884</t>
  </si>
  <si>
    <t xml:space="preserve">GKPC-A-11-RU-001_125350</t>
  </si>
  <si>
    <t xml:space="preserve">GKPC-A-13-RU-001_360795</t>
  </si>
  <si>
    <t xml:space="preserve">GKPC-Y-4-RU-001_415506</t>
  </si>
  <si>
    <t xml:space="preserve">GKPC-Y-1-RU-001_372727</t>
  </si>
  <si>
    <t xml:space="preserve">GKPC-Y-6-RU-001_858258</t>
  </si>
  <si>
    <t xml:space="preserve">GMTC-V-2-RU-001_312763</t>
  </si>
  <si>
    <t xml:space="preserve">GMTC-V-6-RU-001_904439</t>
  </si>
  <si>
    <t xml:space="preserve">GMTC-E-3-RU-001_224650</t>
  </si>
  <si>
    <t xml:space="preserve">GMTC-E-5-RU-001_522695</t>
  </si>
  <si>
    <t xml:space="preserve">GMTC-E-9-RU-001_819331</t>
  </si>
  <si>
    <t xml:space="preserve">GMTC-E-8-RU-001_490458</t>
  </si>
  <si>
    <t xml:space="preserve">GMTC-R-3-RU-001_188291</t>
  </si>
  <si>
    <t xml:space="preserve">GMTC-R-7-RU-001_107119</t>
  </si>
  <si>
    <t xml:space="preserve">GMTC-R-1-RU-001_860940</t>
  </si>
  <si>
    <t xml:space="preserve">GMTC-R-4-RU-001_426402</t>
  </si>
  <si>
    <t xml:space="preserve">GKPC-A-7-RU-001_714082</t>
  </si>
  <si>
    <t xml:space="preserve">GKPC-A-9-RU-001_544027</t>
  </si>
  <si>
    <t xml:space="preserve">GKPC-A-3-RU-001_835836</t>
  </si>
  <si>
    <t xml:space="preserve">GKPC-A-4-RU-001_810702</t>
  </si>
  <si>
    <t xml:space="preserve">GKPC-A-5-RU-001_327883</t>
  </si>
  <si>
    <t xml:space="preserve">GKPC-A-2-RU-001_961124</t>
  </si>
  <si>
    <t xml:space="preserve">GKPC-A-11-RU-001_530951</t>
  </si>
  <si>
    <t xml:space="preserve">GKPC-A-13-RU-001_462857</t>
  </si>
  <si>
    <t xml:space="preserve">GKPC-Y-4-RU-001_762080</t>
  </si>
  <si>
    <t xml:space="preserve">GKPC-Y-1-RU-001_995873</t>
  </si>
  <si>
    <t xml:space="preserve">GKPC-Y-6-RU-001_488532</t>
  </si>
  <si>
    <t xml:space="preserve">GMTC-V-2-RU-001_901246</t>
  </si>
  <si>
    <t xml:space="preserve">GMTC-V-6-RU-001_914509</t>
  </si>
  <si>
    <t xml:space="preserve">GMTC-E-3-RU-001_820103</t>
  </si>
  <si>
    <t xml:space="preserve">GMTC-E-5-RU-001_105710</t>
  </si>
  <si>
    <t xml:space="preserve">GMTC-E-9-RU-001_533811</t>
  </si>
  <si>
    <t xml:space="preserve">GMTC-E-8-RU-001_838657</t>
  </si>
  <si>
    <t xml:space="preserve">GMTC-R-3-RU-001_828262</t>
  </si>
  <si>
    <t xml:space="preserve">GMTC-R-7-RU-001_848816</t>
  </si>
  <si>
    <t xml:space="preserve">GMTC-R-1-RU-001_604946</t>
  </si>
  <si>
    <t xml:space="preserve">GMTC-R-4-RU-001_593371</t>
  </si>
  <si>
    <t xml:space="preserve">GKPC-A-7-RU-001_265426</t>
  </si>
  <si>
    <t xml:space="preserve">GKPC-A-9-RU-001_662906</t>
  </si>
  <si>
    <t xml:space="preserve">GKPC-A-3-RU-001_296899</t>
  </si>
  <si>
    <t xml:space="preserve">GKPC-A-4-RU-001_284895</t>
  </si>
  <si>
    <t xml:space="preserve">GKPC-A-5-RU-001_813832</t>
  </si>
  <si>
    <t xml:space="preserve">GKPC-A-2-RU-001_117624</t>
  </si>
  <si>
    <t xml:space="preserve">GKPC-A-11-RU-001_587339</t>
  </si>
  <si>
    <t xml:space="preserve">GKPC-A-13-RU-001_665182</t>
  </si>
  <si>
    <t xml:space="preserve">GKPC-Y-4-RU-001_952891</t>
  </si>
  <si>
    <t xml:space="preserve">GKPC-Y-1-RU-001_670448</t>
  </si>
  <si>
    <t xml:space="preserve">GKPC-Y-6-RU-001_538353</t>
  </si>
  <si>
    <t xml:space="preserve">GMTC-V-2-RU-001_973095</t>
  </si>
  <si>
    <t xml:space="preserve">GMTC-V-6-RU-001_546336</t>
  </si>
  <si>
    <t xml:space="preserve">GMTC-E-3-RU-001_781628</t>
  </si>
  <si>
    <t xml:space="preserve">GMTC-E-5-RU-001_448811</t>
  </si>
  <si>
    <t xml:space="preserve">GMTC-E-9-RU-001_825878</t>
  </si>
  <si>
    <t xml:space="preserve">GMTC-E-8-RU-001_799909</t>
  </si>
  <si>
    <t xml:space="preserve">GMTC-R-3-RU-001_119243</t>
  </si>
  <si>
    <t xml:space="preserve">GMTC-R-7-RU-001_917401</t>
  </si>
  <si>
    <t xml:space="preserve">GMTC-R-1-RU-001_403928</t>
  </si>
  <si>
    <t xml:space="preserve">GMTC-R-4-RU-001_231135</t>
  </si>
  <si>
    <t xml:space="preserve">GKPC-A-7-RU-001_430629</t>
  </si>
  <si>
    <t xml:space="preserve">GKPC-A-9-RU-001_671079</t>
  </si>
  <si>
    <t xml:space="preserve">GKPC-A-3-RU-001_150971</t>
  </si>
  <si>
    <t xml:space="preserve">GKPC-A-4-RU-001_243986</t>
  </si>
  <si>
    <t xml:space="preserve">GKPC-A-5-RU-001_712284</t>
  </si>
  <si>
    <t xml:space="preserve">GKPC-A-2-RU-001_685738</t>
  </si>
  <si>
    <t xml:space="preserve">GKPC-A-11-RU-001_594743</t>
  </si>
  <si>
    <t xml:space="preserve">GKPC-A-13-RU-001_440460</t>
  </si>
  <si>
    <t xml:space="preserve">GKPC-Y-4-RU-001_202547</t>
  </si>
  <si>
    <t xml:space="preserve">GKPC-Y-1-RU-001_121753</t>
  </si>
  <si>
    <t xml:space="preserve">GKPC-Y-6-RU-001_138827</t>
  </si>
  <si>
    <t xml:space="preserve">GMTC-V-2-RU-001_615714</t>
  </si>
  <si>
    <t xml:space="preserve">GMTC-V-6-RU-001_807612</t>
  </si>
  <si>
    <t xml:space="preserve">GMTC-E-3-RU-001_482518</t>
  </si>
  <si>
    <t xml:space="preserve">GMTC-E-5-RU-001_816829</t>
  </si>
  <si>
    <t xml:space="preserve">GMTC-E-9-RU-001_243881</t>
  </si>
  <si>
    <t xml:space="preserve">GMTC-E-8-RU-001_664249</t>
  </si>
  <si>
    <t xml:space="preserve">GMTC-R-3-RU-001_851566</t>
  </si>
  <si>
    <t xml:space="preserve">GMTC-R-7-RU-001_908759</t>
  </si>
  <si>
    <t xml:space="preserve">GMTC-R-1-RU-001_492435</t>
  </si>
  <si>
    <t xml:space="preserve">GMTC-R-4-RU-001_238840</t>
  </si>
  <si>
    <t xml:space="preserve">GKPC-A-7-RU-001_711394</t>
  </si>
  <si>
    <t xml:space="preserve">GKPC-A-9-RU-001_920488</t>
  </si>
  <si>
    <t xml:space="preserve">GKPC-A-3-RU-001_664744</t>
  </si>
  <si>
    <t xml:space="preserve">GKPC-A-4-RU-001_256545</t>
  </si>
  <si>
    <t xml:space="preserve">GKPC-A-5-RU-001_362241</t>
  </si>
  <si>
    <t xml:space="preserve">GKPC-A-2-RU-001_230594</t>
  </si>
  <si>
    <t xml:space="preserve">GKPC-A-11-RU-001_548741</t>
  </si>
  <si>
    <t xml:space="preserve">GKPC-A-13-RU-001_163930</t>
  </si>
  <si>
    <t xml:space="preserve">GKPC-Y-4-RU-001_518423</t>
  </si>
  <si>
    <t xml:space="preserve">GKPC-Y-1-RU-001_908405</t>
  </si>
  <si>
    <t xml:space="preserve">GKPC-Y-6-RU-001_185012</t>
  </si>
  <si>
    <t xml:space="preserve">GMTC-V-2-RU-001_541201</t>
  </si>
  <si>
    <t xml:space="preserve">GMTC-V-6-RU-001_194575</t>
  </si>
  <si>
    <t xml:space="preserve">GMTC-E-3-RU-001_322466</t>
  </si>
  <si>
    <t xml:space="preserve">GMTC-E-5-RU-001_813088</t>
  </si>
  <si>
    <t xml:space="preserve">GMTC-E-9-RU-001_505449</t>
  </si>
  <si>
    <t xml:space="preserve">GMTC-E-8-RU-001_253528</t>
  </si>
  <si>
    <t xml:space="preserve">GMTC-R-3-RU-001_374746</t>
  </si>
  <si>
    <t xml:space="preserve">GMTC-R-7-RU-001_729220</t>
  </si>
  <si>
    <t xml:space="preserve">GMTC-R-1-RU-001_432540</t>
  </si>
  <si>
    <t xml:space="preserve">GMTC-R-4-RU-001_260171</t>
  </si>
  <si>
    <t xml:space="preserve">GKPC-A-7-RU-001_109846</t>
  </si>
  <si>
    <t xml:space="preserve">GKPC-A-9-RU-001_717400</t>
  </si>
  <si>
    <t xml:space="preserve">GKPC-A-3-RU-001_776399</t>
  </si>
  <si>
    <t xml:space="preserve">GKPC-A-4-RU-001_773781</t>
  </si>
  <si>
    <t xml:space="preserve">GKPC-A-5-RU-001_277390</t>
  </si>
  <si>
    <t xml:space="preserve">GKPC-A-2-RU-001_645412</t>
  </si>
  <si>
    <t xml:space="preserve">GKPC-A-11-RU-001_393178</t>
  </si>
  <si>
    <t xml:space="preserve">GKPC-A-13-RU-001_419985</t>
  </si>
  <si>
    <t xml:space="preserve">GKPC-Y-4-RU-001_853991</t>
  </si>
  <si>
    <t xml:space="preserve">GKPC-Y-1-RU-001_166120</t>
  </si>
  <si>
    <t xml:space="preserve">GKPC-Y-6-RU-001_551721</t>
  </si>
  <si>
    <t xml:space="preserve">GMTC-V-2-RU-001_502839</t>
  </si>
  <si>
    <t xml:space="preserve">GMTC-V-6-RU-001_194763</t>
  </si>
  <si>
    <t xml:space="preserve">GMTC-E-3-RU-001_535726</t>
  </si>
  <si>
    <t xml:space="preserve">GMTC-E-5-RU-001_762528</t>
  </si>
  <si>
    <t xml:space="preserve">GMTC-E-9-RU-001_406171</t>
  </si>
  <si>
    <t xml:space="preserve">GMTC-E-8-RU-001_334902</t>
  </si>
  <si>
    <t xml:space="preserve">GMTC-R-3-RU-001_359651</t>
  </si>
  <si>
    <t xml:space="preserve">GMTC-R-7-RU-001_971212</t>
  </si>
  <si>
    <t xml:space="preserve">GMTC-R-1-RU-001_930560</t>
  </si>
  <si>
    <t xml:space="preserve">GMTC-R-4-RU-001_317680</t>
  </si>
  <si>
    <t xml:space="preserve">GKPC-A-7-RU-001_710152</t>
  </si>
  <si>
    <t xml:space="preserve">GKPC-A-9-RU-001_762217</t>
  </si>
  <si>
    <t xml:space="preserve">GKPC-A-3-RU-001_477208</t>
  </si>
  <si>
    <t xml:space="preserve">GKPC-A-4-RU-001_917382</t>
  </si>
  <si>
    <t xml:space="preserve">GKPC-A-5-RU-001_493930</t>
  </si>
  <si>
    <t xml:space="preserve">GKPC-A-2-RU-001_717130</t>
  </si>
  <si>
    <t xml:space="preserve">GKPC-A-11-RU-001_298661</t>
  </si>
  <si>
    <t xml:space="preserve">GKPC-A-13-RU-001_919861</t>
  </si>
  <si>
    <t xml:space="preserve">GKPC-Y-4-RU-001_460696</t>
  </si>
  <si>
    <t xml:space="preserve">GKPC-Y-1-RU-001_984641</t>
  </si>
  <si>
    <t xml:space="preserve">GKPC-Y-6-RU-001_745591</t>
  </si>
  <si>
    <t xml:space="preserve">GMTC-V-2-RU-001_356691</t>
  </si>
  <si>
    <t xml:space="preserve">GMTC-V-6-RU-001_868497</t>
  </si>
  <si>
    <t xml:space="preserve">GMTC-E-3-RU-001_782164</t>
  </si>
  <si>
    <t xml:space="preserve">GMTC-E-5-RU-001_993437</t>
  </si>
  <si>
    <t xml:space="preserve">GMTC-E-9-RU-001_100043</t>
  </si>
  <si>
    <t xml:space="preserve">GMTC-E-8-RU-001_223744</t>
  </si>
  <si>
    <t xml:space="preserve">GMTC-R-3-RU-001_858678</t>
  </si>
  <si>
    <t xml:space="preserve">GMTC-R-7-RU-001_939412</t>
  </si>
  <si>
    <t xml:space="preserve">GMTC-R-1-RU-001_764046</t>
  </si>
  <si>
    <t xml:space="preserve">GMTC-R-4-RU-001_587039</t>
  </si>
  <si>
    <t xml:space="preserve">GKPC-A-7-RU-001_908060</t>
  </si>
  <si>
    <t xml:space="preserve">GKPC-A-9-RU-001_190989</t>
  </si>
  <si>
    <t xml:space="preserve">GKPC-A-3-RU-001_667560</t>
  </si>
  <si>
    <t xml:space="preserve">GKPC-A-4-RU-001_402700</t>
  </si>
  <si>
    <t xml:space="preserve">GKPC-A-5-RU-001_147743</t>
  </si>
  <si>
    <t xml:space="preserve">GKPC-A-2-RU-001_480043</t>
  </si>
  <si>
    <t xml:space="preserve">GKPC-A-11-RU-001_562792</t>
  </si>
  <si>
    <t xml:space="preserve">GKPC-A-13-RU-001_804442</t>
  </si>
  <si>
    <t xml:space="preserve">GKPC-Y-4-RU-001_410552</t>
  </si>
  <si>
    <t xml:space="preserve">GKPC-Y-1-RU-001_360562</t>
  </si>
  <si>
    <t xml:space="preserve">GKPC-Y-6-RU-001_915147</t>
  </si>
  <si>
    <t xml:space="preserve">GMTC-V-2-RU-001_209834</t>
  </si>
  <si>
    <t xml:space="preserve">GMTC-V-6-RU-001_428950</t>
  </si>
  <si>
    <t xml:space="preserve">GMTC-E-3-RU-001_466294</t>
  </si>
  <si>
    <t xml:space="preserve">GMTC-E-5-RU-001_571755</t>
  </si>
  <si>
    <t xml:space="preserve">GMTC-E-9-RU-001_172958</t>
  </si>
  <si>
    <t xml:space="preserve">GMTC-E-8-RU-001_879319</t>
  </si>
  <si>
    <t xml:space="preserve">GMTC-R-3-RU-001_456446</t>
  </si>
  <si>
    <t xml:space="preserve">GMTC-R-7-RU-001_224991</t>
  </si>
  <si>
    <t xml:space="preserve">GMTC-R-1-RU-001_751904</t>
  </si>
  <si>
    <t xml:space="preserve">GMTC-R-4-RU-001_400686</t>
  </si>
  <si>
    <t xml:space="preserve">GKPC-A-7-RU-001_581451</t>
  </si>
  <si>
    <t xml:space="preserve">GKPC-A-9-RU-001_133005</t>
  </si>
  <si>
    <t xml:space="preserve">GKPC-A-3-RU-001_830927</t>
  </si>
  <si>
    <t xml:space="preserve">GKPC-A-4-RU-001_251467</t>
  </si>
  <si>
    <t xml:space="preserve">GKPC-A-5-RU-001_635935</t>
  </si>
  <si>
    <t xml:space="preserve">GKPC-A-2-RU-001_400091</t>
  </si>
  <si>
    <t xml:space="preserve">GKPC-A-11-RU-001_148982</t>
  </si>
  <si>
    <t xml:space="preserve">GKPC-A-13-RU-001_819474</t>
  </si>
  <si>
    <t xml:space="preserve">GKPC-Y-4-RU-001_826330</t>
  </si>
  <si>
    <t xml:space="preserve">GKPC-Y-1-RU-001_589938</t>
  </si>
  <si>
    <t xml:space="preserve">GKPC-Y-6-RU-001_195395</t>
  </si>
  <si>
    <t xml:space="preserve">GMTC-V-2-RU-001_254149</t>
  </si>
  <si>
    <t xml:space="preserve">GMTC-V-6-RU-001_852081</t>
  </si>
  <si>
    <t xml:space="preserve">GMTC-E-3-RU-001_501358</t>
  </si>
  <si>
    <t xml:space="preserve">GMTC-E-5-RU-001_564508</t>
  </si>
  <si>
    <t xml:space="preserve">GMTC-E-9-RU-001_124638</t>
  </si>
  <si>
    <t xml:space="preserve">GMTC-E-8-RU-001_915015</t>
  </si>
  <si>
    <t xml:space="preserve">GMTC-R-3-RU-001_981852</t>
  </si>
  <si>
    <t xml:space="preserve">GMTC-R-7-RU-001_824690</t>
  </si>
  <si>
    <t xml:space="preserve">GMTC-R-1-RU-001_720403</t>
  </si>
  <si>
    <t xml:space="preserve">GMTC-R-4-RU-001_691236</t>
  </si>
  <si>
    <t xml:space="preserve">GKPC-A-7-RU-001_760547</t>
  </si>
  <si>
    <t xml:space="preserve">GKPC-A-9-RU-001_974075</t>
  </si>
  <si>
    <t xml:space="preserve">GKPC-A-3-RU-001_822771</t>
  </si>
  <si>
    <t xml:space="preserve">GKPC-A-4-RU-001_788091</t>
  </si>
  <si>
    <t xml:space="preserve">GKPC-A-5-RU-001_977387</t>
  </si>
  <si>
    <t xml:space="preserve">GKPC-A-2-RU-001_389547</t>
  </si>
  <si>
    <t xml:space="preserve">GKPC-A-11-RU-001_764039</t>
  </si>
  <si>
    <t xml:space="preserve">GKPC-A-13-RU-001_735436</t>
  </si>
  <si>
    <t xml:space="preserve">GKPC-Y-4-RU-001_840499</t>
  </si>
  <si>
    <t xml:space="preserve">GKPC-Y-1-RU-001_983976</t>
  </si>
  <si>
    <t xml:space="preserve">GKPC-Y-6-RU-001_614874</t>
  </si>
  <si>
    <t xml:space="preserve">GMTC-V-2-RU-001_880715</t>
  </si>
  <si>
    <t xml:space="preserve">GMTC-V-6-RU-001_762654</t>
  </si>
  <si>
    <t xml:space="preserve">GMTC-E-3-RU-001_178365</t>
  </si>
  <si>
    <t xml:space="preserve">GMTC-E-5-RU-001_638542</t>
  </si>
  <si>
    <t xml:space="preserve">GMTC-E-9-RU-001_915046</t>
  </si>
  <si>
    <t xml:space="preserve">GMTC-E-8-RU-001_411666</t>
  </si>
  <si>
    <t xml:space="preserve">GMTC-R-3-RU-001_953598</t>
  </si>
  <si>
    <t xml:space="preserve">GMTC-R-7-RU-001_184051</t>
  </si>
  <si>
    <t xml:space="preserve">GMTC-R-1-RU-001_642227</t>
  </si>
  <si>
    <t xml:space="preserve">GMTC-R-4-RU-001_935935</t>
  </si>
  <si>
    <t xml:space="preserve">GKPC-A-7-RU-001_722061</t>
  </si>
  <si>
    <t xml:space="preserve">GKPC-A-9-RU-001_159970</t>
  </si>
  <si>
    <t xml:space="preserve">GKPC-A-3-RU-001_392550</t>
  </si>
  <si>
    <t xml:space="preserve">GKPC-A-4-RU-001_402496</t>
  </si>
  <si>
    <t xml:space="preserve">GKPC-A-5-RU-001_770545</t>
  </si>
  <si>
    <t xml:space="preserve">GKPC-A-2-RU-001_719669</t>
  </si>
  <si>
    <t xml:space="preserve">GKPC-A-11-RU-001_903331</t>
  </si>
  <si>
    <t xml:space="preserve">GKPC-A-13-RU-001_783879</t>
  </si>
  <si>
    <t xml:space="preserve">GKPC-Y-4-RU-001_772341</t>
  </si>
  <si>
    <t xml:space="preserve">GKPC-Y-1-RU-001_783560</t>
  </si>
  <si>
    <t xml:space="preserve">GKPC-Y-6-RU-001_252044</t>
  </si>
  <si>
    <t xml:space="preserve">GMTC-V-2-RU-001_137587</t>
  </si>
  <si>
    <t xml:space="preserve">GMTC-V-6-RU-001_495831</t>
  </si>
  <si>
    <t xml:space="preserve">GMTC-E-3-RU-001_285017</t>
  </si>
  <si>
    <t xml:space="preserve">GMTC-E-5-RU-001_291889</t>
  </si>
  <si>
    <t xml:space="preserve">GMTC-E-9-RU-001_473582</t>
  </si>
  <si>
    <t xml:space="preserve">GMTC-E-8-RU-001_919851</t>
  </si>
  <si>
    <t xml:space="preserve">GMTC-R-3-RU-001_617498</t>
  </si>
  <si>
    <t xml:space="preserve">GMTC-R-7-RU-001_854765</t>
  </si>
  <si>
    <t xml:space="preserve">GMTC-R-1-RU-001_111637</t>
  </si>
  <si>
    <t xml:space="preserve">GMTC-R-4-RU-001_846971</t>
  </si>
  <si>
    <t xml:space="preserve">GKPC-A-7-RU-001_238887</t>
  </si>
  <si>
    <t xml:space="preserve">GKPC-A-9-RU-001_257152</t>
  </si>
  <si>
    <t xml:space="preserve">GKPC-A-3-RU-001_360072</t>
  </si>
  <si>
    <t xml:space="preserve">GKPC-A-4-RU-001_887915</t>
  </si>
  <si>
    <t xml:space="preserve">GKPC-A-5-RU-001_301320</t>
  </si>
  <si>
    <t xml:space="preserve">GKPC-A-2-RU-001_286431</t>
  </si>
  <si>
    <t xml:space="preserve">GKPC-A-11-RU-001_629908</t>
  </si>
  <si>
    <t xml:space="preserve">GKPC-A-13-RU-001_627457</t>
  </si>
  <si>
    <t xml:space="preserve">GKPC-Y-4-RU-001_381352</t>
  </si>
  <si>
    <t xml:space="preserve">GKPC-Y-1-RU-001_301244</t>
  </si>
  <si>
    <t xml:space="preserve">GKPC-Y-6-RU-001_893812</t>
  </si>
  <si>
    <t xml:space="preserve">GMTC-V-2-RU-001_676801</t>
  </si>
  <si>
    <t xml:space="preserve">GMTC-V-6-RU-001_756959</t>
  </si>
  <si>
    <t xml:space="preserve">GMTC-E-3-RU-001_897410</t>
  </si>
  <si>
    <t xml:space="preserve">GMTC-E-5-RU-001_437885</t>
  </si>
  <si>
    <t xml:space="preserve">GMTC-E-9-RU-001_511092</t>
  </si>
  <si>
    <t xml:space="preserve">GMTC-E-8-RU-001_960244</t>
  </si>
  <si>
    <t xml:space="preserve">GMTC-R-3-RU-001_753640</t>
  </si>
  <si>
    <t xml:space="preserve">GMTC-R-7-RU-001_499970</t>
  </si>
  <si>
    <t xml:space="preserve">GMTC-R-1-RU-001_803668</t>
  </si>
  <si>
    <t xml:space="preserve">GMTC-R-4-RU-001_924880</t>
  </si>
  <si>
    <t xml:space="preserve">GKPC-A-7-RU-001_346565</t>
  </si>
  <si>
    <t xml:space="preserve">GKPC-A-9-RU-001_122931</t>
  </si>
  <si>
    <t xml:space="preserve">GKPC-A-3-RU-001_820631</t>
  </si>
  <si>
    <t xml:space="preserve">GKPC-A-4-RU-001_568071</t>
  </si>
  <si>
    <t xml:space="preserve">GKPC-A-5-RU-001_710185</t>
  </si>
  <si>
    <t xml:space="preserve">GKPC-A-2-RU-001_760088</t>
  </si>
  <si>
    <t xml:space="preserve">GKPC-A-11-RU-001_208327</t>
  </si>
  <si>
    <t xml:space="preserve">GKPC-A-13-RU-001_737333</t>
  </si>
  <si>
    <t xml:space="preserve">GKPC-Y-4-RU-001_758548</t>
  </si>
  <si>
    <t xml:space="preserve">GKPC-Y-1-RU-001_989343</t>
  </si>
  <si>
    <t xml:space="preserve">GKPC-Y-6-RU-001_493009</t>
  </si>
  <si>
    <t xml:space="preserve">GMTC-V-2-RU-001_711663</t>
  </si>
  <si>
    <t xml:space="preserve">GMTC-V-6-RU-001_170792</t>
  </si>
  <si>
    <t xml:space="preserve">GMTC-E-3-RU-001_361594</t>
  </si>
  <si>
    <t xml:space="preserve">GMTC-E-5-RU-001_548017</t>
  </si>
  <si>
    <t xml:space="preserve">GMTC-E-9-RU-001_578089</t>
  </si>
  <si>
    <t xml:space="preserve">GMTC-E-8-RU-001_757211</t>
  </si>
  <si>
    <t xml:space="preserve">GMTC-R-3-RU-001_611647</t>
  </si>
  <si>
    <t xml:space="preserve">GMTC-R-7-RU-001_849286</t>
  </si>
  <si>
    <t xml:space="preserve">GMTC-R-1-RU-001_776453</t>
  </si>
  <si>
    <t xml:space="preserve">GMTC-R-4-RU-001_796360</t>
  </si>
  <si>
    <t xml:space="preserve">GKPC-A-7-RU-001_960063</t>
  </si>
  <si>
    <t xml:space="preserve">GKPC-A-9-RU-001_230022</t>
  </si>
  <si>
    <t xml:space="preserve">GKPC-A-3-RU-001_581287</t>
  </si>
  <si>
    <t xml:space="preserve">GKPC-A-4-RU-001_585448</t>
  </si>
  <si>
    <t xml:space="preserve">GKPC-A-5-RU-001_696810</t>
  </si>
  <si>
    <t xml:space="preserve">GKPC-A-2-RU-001_222411</t>
  </si>
  <si>
    <t xml:space="preserve">GKPC-A-11-RU-001_578821</t>
  </si>
  <si>
    <t xml:space="preserve">GKPC-A-13-RU-001_738723</t>
  </si>
  <si>
    <t xml:space="preserve">GKPC-Y-4-RU-001_533432</t>
  </si>
  <si>
    <t xml:space="preserve">GKPC-Y-1-RU-001_314999</t>
  </si>
  <si>
    <t xml:space="preserve">GKPC-Y-6-RU-001_583426</t>
  </si>
  <si>
    <t xml:space="preserve">GMTC-V-2-RU-001_685141</t>
  </si>
  <si>
    <t xml:space="preserve">GMTC-V-6-RU-001_673905</t>
  </si>
  <si>
    <t xml:space="preserve">GMTC-E-3-RU-001_441257</t>
  </si>
  <si>
    <t xml:space="preserve">GMTC-E-5-RU-001_201390</t>
  </si>
  <si>
    <t xml:space="preserve">GMTC-E-9-RU-001_440412</t>
  </si>
  <si>
    <t xml:space="preserve">GMTC-E-8-RU-001_790007</t>
  </si>
  <si>
    <t xml:space="preserve">GMTC-R-3-RU-001_640941</t>
  </si>
  <si>
    <t xml:space="preserve">GMTC-R-7-RU-001_389225</t>
  </si>
  <si>
    <t xml:space="preserve">GMTC-R-1-RU-001_195972</t>
  </si>
  <si>
    <t xml:space="preserve">GMTC-R-4-RU-001_101289</t>
  </si>
  <si>
    <t xml:space="preserve">GKPC-A-7-RU-001_290354</t>
  </si>
  <si>
    <t xml:space="preserve">GKPC-A-9-RU-001_310126</t>
  </si>
  <si>
    <t xml:space="preserve">GKPC-A-3-RU-001_202168</t>
  </si>
  <si>
    <t xml:space="preserve">GKPC-A-4-RU-001_135471</t>
  </si>
  <si>
    <t xml:space="preserve">GKPC-A-5-RU-001_136091</t>
  </si>
  <si>
    <t xml:space="preserve">GKPC-A-2-RU-001_412657</t>
  </si>
  <si>
    <t xml:space="preserve">GKPC-A-11-RU-001_765439</t>
  </si>
  <si>
    <t xml:space="preserve">GKPC-A-13-RU-001_700851</t>
  </si>
  <si>
    <t xml:space="preserve">GKPC-Y-4-RU-001_655236</t>
  </si>
  <si>
    <t xml:space="preserve">GKPC-Y-1-RU-001_213553</t>
  </si>
  <si>
    <t xml:space="preserve">GKPC-Y-6-RU-001_233546</t>
  </si>
  <si>
    <t xml:space="preserve">GMTC-V-2-RU-001_432171</t>
  </si>
  <si>
    <t xml:space="preserve">GMTC-V-6-RU-001_732484</t>
  </si>
  <si>
    <t xml:space="preserve">GMTC-E-3-RU-001_803877</t>
  </si>
  <si>
    <t xml:space="preserve">GMTC-E-5-RU-001_705980</t>
  </si>
  <si>
    <t xml:space="preserve">GMTC-E-9-RU-001_744384</t>
  </si>
  <si>
    <t xml:space="preserve">GMTC-E-8-RU-001_237705</t>
  </si>
  <si>
    <t xml:space="preserve">GMTC-R-3-RU-001_934426</t>
  </si>
  <si>
    <t xml:space="preserve">GMTC-R-7-RU-001_131779</t>
  </si>
  <si>
    <t xml:space="preserve">GMTC-R-1-RU-001_304891</t>
  </si>
  <si>
    <t xml:space="preserve">GMTC-R-4-RU-001_798291</t>
  </si>
  <si>
    <t xml:space="preserve">GKPC-A-7-RU-001_429826</t>
  </si>
  <si>
    <t xml:space="preserve">GKPC-A-9-RU-001_267814</t>
  </si>
  <si>
    <t xml:space="preserve">GKPC-A-3-RU-001_256856</t>
  </si>
  <si>
    <t xml:space="preserve">GKPC-A-4-RU-001_611055</t>
  </si>
  <si>
    <t xml:space="preserve">GKPC-A-5-RU-001_470217</t>
  </si>
  <si>
    <t xml:space="preserve">GKPC-A-2-RU-001_996902</t>
  </si>
  <si>
    <t xml:space="preserve">GKPC-A-11-RU-001_680946</t>
  </si>
  <si>
    <t xml:space="preserve">GKPC-A-13-RU-001_391624</t>
  </si>
  <si>
    <t xml:space="preserve">GKPC-Y-4-RU-001_151811</t>
  </si>
  <si>
    <t xml:space="preserve">GKPC-Y-1-RU-001_906812</t>
  </si>
  <si>
    <t xml:space="preserve">GKPC-Y-6-RU-001_133511</t>
  </si>
  <si>
    <t xml:space="preserve">GMTC-V-2-RU-001_862145</t>
  </si>
  <si>
    <t xml:space="preserve">GMTC-V-6-RU-001_393872</t>
  </si>
  <si>
    <t xml:space="preserve">GMTC-E-3-RU-001_789539</t>
  </si>
  <si>
    <t xml:space="preserve">GMTC-E-5-RU-001_157622</t>
  </si>
  <si>
    <t xml:space="preserve">GMTC-E-9-RU-001_613291</t>
  </si>
  <si>
    <t xml:space="preserve">GMTC-E-8-RU-001_809773</t>
  </si>
  <si>
    <t xml:space="preserve">GMTC-R-3-RU-001_630162</t>
  </si>
  <si>
    <t xml:space="preserve">GMTC-R-7-RU-001_365279</t>
  </si>
  <si>
    <t xml:space="preserve">GMTC-R-1-RU-001_160971</t>
  </si>
  <si>
    <t xml:space="preserve">GMTC-R-4-RU-001_179982</t>
  </si>
  <si>
    <t xml:space="preserve">GKPC-A-7-RU-001_996058</t>
  </si>
  <si>
    <t xml:space="preserve">GKPC-A-9-RU-001_994018</t>
  </si>
  <si>
    <t xml:space="preserve">GKPC-A-3-RU-001_507094</t>
  </si>
  <si>
    <t xml:space="preserve">GKPC-A-4-RU-001_256652</t>
  </si>
  <si>
    <t xml:space="preserve">GKPC-A-5-RU-001_708503</t>
  </si>
  <si>
    <t xml:space="preserve">GKPC-A-2-RU-001_368898</t>
  </si>
  <si>
    <t xml:space="preserve">GKPC-A-11-RU-001_124778</t>
  </si>
  <si>
    <t xml:space="preserve">GKPC-A-13-RU-001_183873</t>
  </si>
  <si>
    <t xml:space="preserve">GKPC-Y-4-RU-001_398279</t>
  </si>
  <si>
    <t xml:space="preserve">GKPC-Y-1-RU-001_852138</t>
  </si>
  <si>
    <t xml:space="preserve">GKPC-Y-6-RU-001_150106</t>
  </si>
  <si>
    <t xml:space="preserve">GMTC-V-2-RU-001_918731</t>
  </si>
  <si>
    <t xml:space="preserve">GMTC-V-6-RU-001_727225</t>
  </si>
  <si>
    <t xml:space="preserve">GMTC-E-3-RU-001_243863</t>
  </si>
  <si>
    <t xml:space="preserve">GMTC-E-5-RU-001_150174</t>
  </si>
  <si>
    <t xml:space="preserve">GMTC-E-9-RU-001_878332</t>
  </si>
  <si>
    <t xml:space="preserve">GMTC-E-8-RU-001_505716</t>
  </si>
  <si>
    <t xml:space="preserve">GMTC-R-3-RU-001_407575</t>
  </si>
  <si>
    <t xml:space="preserve">GMTC-R-7-RU-001_964676</t>
  </si>
  <si>
    <t xml:space="preserve">GMTC-R-1-RU-001_689979</t>
  </si>
  <si>
    <t xml:space="preserve">GMTC-R-4-RU-001_629385</t>
  </si>
  <si>
    <t xml:space="preserve">GKPC-A-7-RU-001_355499</t>
  </si>
  <si>
    <t xml:space="preserve">GKPC-A-9-RU-001_986285</t>
  </si>
  <si>
    <t xml:space="preserve">GKPC-A-3-RU-001_458107</t>
  </si>
  <si>
    <t xml:space="preserve">GKPC-A-4-RU-001_265164</t>
  </si>
  <si>
    <t xml:space="preserve">GKPC-A-5-RU-001_640304</t>
  </si>
  <si>
    <t xml:space="preserve">GKPC-A-2-RU-001_733747</t>
  </si>
  <si>
    <t xml:space="preserve">GKPC-A-11-RU-001_345604</t>
  </si>
  <si>
    <t xml:space="preserve">GKPC-A-13-RU-001_246738</t>
  </si>
  <si>
    <t xml:space="preserve">GKPC-Y-4-RU-001_108675</t>
  </si>
  <si>
    <t xml:space="preserve">GKPC-Y-1-RU-001_762337</t>
  </si>
  <si>
    <t xml:space="preserve">GKPC-Y-6-RU-001_697631</t>
  </si>
  <si>
    <t xml:space="preserve">GMTC-V-2-RU-001_339367</t>
  </si>
  <si>
    <t xml:space="preserve">GMTC-V-6-RU-001_459818</t>
  </si>
  <si>
    <t xml:space="preserve">GMTC-E-3-RU-001_740684</t>
  </si>
  <si>
    <t xml:space="preserve">GMTC-E-5-RU-001_756258</t>
  </si>
  <si>
    <t xml:space="preserve">GMTC-E-9-RU-001_636005</t>
  </si>
  <si>
    <t xml:space="preserve">GMTC-E-8-RU-001_604606</t>
  </si>
  <si>
    <t xml:space="preserve">GMTC-R-3-RU-001_265757</t>
  </si>
  <si>
    <t xml:space="preserve">GMTC-R-7-RU-001_138366</t>
  </si>
  <si>
    <t xml:space="preserve">GMTC-R-1-RU-001_220349</t>
  </si>
  <si>
    <t xml:space="preserve">GMTC-R-4-RU-001_496359</t>
  </si>
  <si>
    <t xml:space="preserve">GKPC-A-7-RU-001_635189</t>
  </si>
  <si>
    <t xml:space="preserve">GKPC-A-9-RU-001_808007</t>
  </si>
  <si>
    <t xml:space="preserve">GKPC-A-3-RU-001_790754</t>
  </si>
  <si>
    <t xml:space="preserve">GKPC-A-4-RU-001_742594</t>
  </si>
  <si>
    <t xml:space="preserve">GKPC-A-5-RU-001_625365</t>
  </si>
  <si>
    <t xml:space="preserve">GKPC-A-2-RU-001_486927</t>
  </si>
  <si>
    <t xml:space="preserve">GKPC-A-11-RU-001_764498</t>
  </si>
  <si>
    <t xml:space="preserve">GKPC-A-13-RU-001_158571</t>
  </si>
  <si>
    <t xml:space="preserve">GKPC-Y-4-RU-001_378873</t>
  </si>
  <si>
    <t xml:space="preserve">GKPC-Y-1-RU-001_496163</t>
  </si>
  <si>
    <t xml:space="preserve">GKPC-Y-6-RU-001_814254</t>
  </si>
  <si>
    <t xml:space="preserve">GMTC-V-2-RU-001_370445</t>
  </si>
  <si>
    <t xml:space="preserve">GMTC-V-6-RU-001_554414</t>
  </si>
  <si>
    <t xml:space="preserve">GMTC-E-3-RU-001_500481</t>
  </si>
  <si>
    <t xml:space="preserve">GMTC-E-5-RU-001_789919</t>
  </si>
  <si>
    <t xml:space="preserve">GMTC-E-9-RU-001_754015</t>
  </si>
  <si>
    <t xml:space="preserve">GMTC-E-8-RU-001_411110</t>
  </si>
  <si>
    <t xml:space="preserve">GMTC-R-3-RU-001_177641</t>
  </si>
  <si>
    <t xml:space="preserve">GMTC-R-7-RU-001_168416</t>
  </si>
  <si>
    <t xml:space="preserve">GMTC-R-1-RU-001_705474</t>
  </si>
  <si>
    <t xml:space="preserve">GMTC-R-4-RU-001_438293</t>
  </si>
  <si>
    <t xml:space="preserve">GKPC-A-7-RU-001_628589</t>
  </si>
  <si>
    <t xml:space="preserve">GKPC-A-9-RU-001_152587</t>
  </si>
  <si>
    <t xml:space="preserve">GKPC-A-3-RU-001_106152</t>
  </si>
  <si>
    <t xml:space="preserve">GKPC-A-4-RU-001_471371</t>
  </si>
  <si>
    <t xml:space="preserve">GKPC-A-5-RU-001_501268</t>
  </si>
  <si>
    <t xml:space="preserve">GKPC-A-2-RU-001_702149</t>
  </si>
  <si>
    <t xml:space="preserve">GKPC-A-11-RU-001_347484</t>
  </si>
  <si>
    <t xml:space="preserve">GKPC-A-13-RU-001_386940</t>
  </si>
  <si>
    <t xml:space="preserve">GKPC-Y-4-RU-001_699845</t>
  </si>
  <si>
    <t xml:space="preserve">GKPC-Y-1-RU-001_138923</t>
  </si>
  <si>
    <t xml:space="preserve">GKPC-Y-6-RU-001_769753</t>
  </si>
  <si>
    <t xml:space="preserve">GMTC-V-2-RU-001_825772</t>
  </si>
  <si>
    <t xml:space="preserve">GMTC-V-6-RU-001_935605</t>
  </si>
  <si>
    <t xml:space="preserve">GMTC-E-3-RU-001_428617</t>
  </si>
  <si>
    <t xml:space="preserve">GMTC-E-5-RU-001_391922</t>
  </si>
  <si>
    <t xml:space="preserve">GMTC-E-9-RU-001_951064</t>
  </si>
  <si>
    <t xml:space="preserve">GMTC-E-8-RU-001_109734</t>
  </si>
  <si>
    <t xml:space="preserve">GMTC-R-3-RU-001_284089</t>
  </si>
  <si>
    <t xml:space="preserve">GMTC-R-7-RU-001_988111</t>
  </si>
  <si>
    <t xml:space="preserve">GMTC-R-1-RU-001_388893</t>
  </si>
  <si>
    <t xml:space="preserve">GMTC-R-4-RU-001_330806</t>
  </si>
  <si>
    <t xml:space="preserve">GKPC-A-7-RU-001_234731</t>
  </si>
  <si>
    <t xml:space="preserve">GKPC-A-9-RU-001_814677</t>
  </si>
  <si>
    <t xml:space="preserve">GKPC-A-3-RU-001_428149</t>
  </si>
  <si>
    <t xml:space="preserve">GKPC-A-4-RU-001_126043</t>
  </si>
  <si>
    <t xml:space="preserve">GKPC-A-5-RU-001_172259</t>
  </si>
  <si>
    <t xml:space="preserve">GKPC-A-2-RU-001_333211</t>
  </si>
  <si>
    <t xml:space="preserve">GKPC-A-11-RU-001_556013</t>
  </si>
  <si>
    <t xml:space="preserve">GKPC-A-13-RU-001_484248</t>
  </si>
  <si>
    <t xml:space="preserve">GKPC-Y-4-RU-001_182813</t>
  </si>
  <si>
    <t xml:space="preserve">GKPC-Y-1-RU-001_663522</t>
  </si>
  <si>
    <t xml:space="preserve">GKPC-Y-6-RU-001_176164</t>
  </si>
  <si>
    <t xml:space="preserve">GMTC-V-2-RU-001_353268</t>
  </si>
  <si>
    <t xml:space="preserve">GMTC-V-6-RU-001_298523</t>
  </si>
  <si>
    <t xml:space="preserve">GMTC-E-3-RU-001_160441</t>
  </si>
  <si>
    <t xml:space="preserve">GMTC-E-5-RU-001_683949</t>
  </si>
  <si>
    <t xml:space="preserve">GMTC-E-9-RU-001_404279</t>
  </si>
  <si>
    <t xml:space="preserve">GMTC-E-8-RU-001_147389</t>
  </si>
  <si>
    <t xml:space="preserve">GMTC-R-3-RU-001_493656</t>
  </si>
  <si>
    <t xml:space="preserve">GMTC-R-7-RU-001_400675</t>
  </si>
  <si>
    <t xml:space="preserve">GMTC-R-1-RU-001_511736</t>
  </si>
  <si>
    <t xml:space="preserve">GMTC-R-4-RU-001_629257</t>
  </si>
  <si>
    <t xml:space="preserve">GKPC-A-7-RU-001_500919</t>
  </si>
  <si>
    <t xml:space="preserve">GKPC-A-9-RU-001_292679</t>
  </si>
  <si>
    <t xml:space="preserve">GKPC-A-3-RU-001_778831</t>
  </si>
  <si>
    <t xml:space="preserve">GKPC-A-4-RU-001_505223</t>
  </si>
  <si>
    <t xml:space="preserve">GKPC-A-5-RU-001_101869</t>
  </si>
  <si>
    <t xml:space="preserve">GKPC-A-2-RU-001_534549</t>
  </si>
  <si>
    <t xml:space="preserve">GKPC-A-11-RU-001_174696</t>
  </si>
  <si>
    <t xml:space="preserve">GKPC-A-13-RU-001_297901</t>
  </si>
  <si>
    <t xml:space="preserve">GKPC-Y-4-RU-001_746197</t>
  </si>
  <si>
    <t xml:space="preserve">GKPC-Y-1-RU-001_335445</t>
  </si>
  <si>
    <t xml:space="preserve">GKPC-Y-6-RU-001_865482</t>
  </si>
  <si>
    <t xml:space="preserve">GMTC-V-2-RU-001_178894</t>
  </si>
  <si>
    <t xml:space="preserve">GMTC-V-6-RU-001_366734</t>
  </si>
  <si>
    <t xml:space="preserve">GMTC-E-3-RU-001_818180</t>
  </si>
  <si>
    <t xml:space="preserve">GMTC-E-5-RU-001_236446</t>
  </si>
  <si>
    <t xml:space="preserve">GMTC-E-9-RU-001_922286</t>
  </si>
  <si>
    <t xml:space="preserve">GMTC-E-8-RU-001_600020</t>
  </si>
  <si>
    <t xml:space="preserve">GMTC-R-3-RU-001_369839</t>
  </si>
  <si>
    <t xml:space="preserve">GMTC-R-7-RU-001_767363</t>
  </si>
  <si>
    <t xml:space="preserve">GMTC-R-1-RU-001_631666</t>
  </si>
  <si>
    <t xml:space="preserve">GMTC-R-4-RU-001_559899</t>
  </si>
  <si>
    <t xml:space="preserve">GKPC-A-7-RU-001_125610</t>
  </si>
  <si>
    <t xml:space="preserve">GKPC-A-9-RU-001_286894</t>
  </si>
  <si>
    <t xml:space="preserve">GKPC-A-3-RU-001_627417</t>
  </si>
  <si>
    <t xml:space="preserve">GKPC-A-4-RU-001_866642</t>
  </si>
  <si>
    <t xml:space="preserve">GKPC-A-5-RU-001_969013</t>
  </si>
  <si>
    <t xml:space="preserve">GKPC-A-2-RU-001_233271</t>
  </si>
  <si>
    <t xml:space="preserve">GKPC-A-11-RU-001_517950</t>
  </si>
  <si>
    <t xml:space="preserve">GKPC-A-13-RU-001_195333</t>
  </si>
  <si>
    <t xml:space="preserve">GKPC-Y-4-RU-001_722242</t>
  </si>
  <si>
    <t xml:space="preserve">GKPC-Y-1-RU-001_238273</t>
  </si>
  <si>
    <t xml:space="preserve">GKPC-Y-6-RU-001_240728</t>
  </si>
  <si>
    <t xml:space="preserve">GMTC-V-2-RU-001_387610</t>
  </si>
  <si>
    <t xml:space="preserve">GMTC-V-6-RU-001_674868</t>
  </si>
  <si>
    <t xml:space="preserve">GMTC-E-3-RU-001_833787</t>
  </si>
  <si>
    <t xml:space="preserve">GMTC-E-5-RU-001_718701</t>
  </si>
  <si>
    <t xml:space="preserve">GMTC-E-9-RU-001_612624</t>
  </si>
  <si>
    <t xml:space="preserve">GMTC-E-8-RU-001_925835</t>
  </si>
  <si>
    <t xml:space="preserve">GMTC-R-3-RU-001_567797</t>
  </si>
  <si>
    <t xml:space="preserve">GMTC-R-7-RU-001_623243</t>
  </si>
  <si>
    <t xml:space="preserve">GMTC-R-1-RU-001_466678</t>
  </si>
  <si>
    <t xml:space="preserve">GMTC-R-4-RU-001_262973</t>
  </si>
  <si>
    <t xml:space="preserve">GKPC-A-7-RU-001_240379</t>
  </si>
  <si>
    <t xml:space="preserve">GKPC-A-9-RU-001_327662</t>
  </si>
  <si>
    <t xml:space="preserve">GKPC-A-3-RU-001_972672</t>
  </si>
  <si>
    <t xml:space="preserve">GKPC-A-4-RU-001_387442</t>
  </si>
  <si>
    <t xml:space="preserve">GKPC-A-5-RU-001_764100</t>
  </si>
  <si>
    <t xml:space="preserve">GKPC-A-2-RU-001_121984</t>
  </si>
  <si>
    <t xml:space="preserve">GKPC-A-11-RU-001_117607</t>
  </si>
  <si>
    <t xml:space="preserve">GKPC-A-13-RU-001_168959</t>
  </si>
  <si>
    <t xml:space="preserve">GKPC-Y-4-RU-001_616930</t>
  </si>
  <si>
    <t xml:space="preserve">GKPC-Y-1-RU-001_915313</t>
  </si>
  <si>
    <t xml:space="preserve">GKPC-Y-6-RU-001_307782</t>
  </si>
  <si>
    <t xml:space="preserve">GMTC-V-2-RU-001_827218</t>
  </si>
  <si>
    <t xml:space="preserve">GMTC-V-6-RU-001_963533</t>
  </si>
  <si>
    <t xml:space="preserve">GMTC-E-3-RU-001_860077</t>
  </si>
  <si>
    <t xml:space="preserve">GMTC-E-5-RU-001_517338</t>
  </si>
  <si>
    <t xml:space="preserve">GMTC-E-9-RU-001_794755</t>
  </si>
  <si>
    <t xml:space="preserve">GMTC-E-8-RU-001_424679</t>
  </si>
  <si>
    <t xml:space="preserve">GMTC-R-3-RU-001_789613</t>
  </si>
  <si>
    <t xml:space="preserve">GMTC-R-7-RU-001_155109</t>
  </si>
  <si>
    <t xml:space="preserve">GMTC-R-1-RU-001_717525</t>
  </si>
  <si>
    <t xml:space="preserve">GMTC-R-4-RU-001_495802</t>
  </si>
  <si>
    <t xml:space="preserve">GKPC-A-7-RU-001_283970</t>
  </si>
  <si>
    <t xml:space="preserve">GKPC-A-9-RU-001_408214</t>
  </si>
  <si>
    <t xml:space="preserve">GKPC-A-3-RU-001_984126</t>
  </si>
  <si>
    <t xml:space="preserve">GKPC-A-4-RU-001_730790</t>
  </si>
  <si>
    <t xml:space="preserve">GKPC-A-5-RU-001_778312</t>
  </si>
  <si>
    <t xml:space="preserve">GKPC-A-2-RU-001_505604</t>
  </si>
  <si>
    <t xml:space="preserve">GKPC-A-11-RU-001_910088</t>
  </si>
  <si>
    <t xml:space="preserve">GKPC-A-13-RU-001_490982</t>
  </si>
  <si>
    <t xml:space="preserve">GKPC-Y-4-RU-001_184315</t>
  </si>
  <si>
    <t xml:space="preserve">GKPC-Y-1-RU-001_573280</t>
  </si>
  <si>
    <t xml:space="preserve">GKPC-Y-6-RU-001_136743</t>
  </si>
  <si>
    <t xml:space="preserve">GMTC-V-2-RU-001_109051</t>
  </si>
  <si>
    <t xml:space="preserve">GMTC-V-6-RU-001_130791</t>
  </si>
  <si>
    <t xml:space="preserve">GMTC-E-3-RU-001_157983</t>
  </si>
  <si>
    <t xml:space="preserve">GMTC-E-5-RU-001_518488</t>
  </si>
  <si>
    <t xml:space="preserve">GMTC-E-9-RU-001_757897</t>
  </si>
  <si>
    <t xml:space="preserve">GMTC-E-8-RU-001_550850</t>
  </si>
  <si>
    <t xml:space="preserve">GMTC-R-3-RU-001_798796</t>
  </si>
  <si>
    <t xml:space="preserve">GMTC-R-7-RU-001_815471</t>
  </si>
  <si>
    <t xml:space="preserve">GMTC-R-1-RU-001_227372</t>
  </si>
  <si>
    <t xml:space="preserve">GMTC-R-4-RU-001_632446</t>
  </si>
  <si>
    <t xml:space="preserve">GKPC-A-7-RU-001_800992</t>
  </si>
  <si>
    <t xml:space="preserve">GKPC-A-9-RU-001_274216</t>
  </si>
  <si>
    <t xml:space="preserve">GKPC-A-3-RU-001_847116</t>
  </si>
  <si>
    <t xml:space="preserve">GKPC-A-4-RU-001_548411</t>
  </si>
  <si>
    <t xml:space="preserve">GKPC-A-5-RU-001_569855</t>
  </si>
  <si>
    <t xml:space="preserve">GKPC-A-2-RU-001_546939</t>
  </si>
  <si>
    <t xml:space="preserve">GKPC-A-11-RU-001_471308</t>
  </si>
  <si>
    <t xml:space="preserve">GKPC-A-13-RU-001_145832</t>
  </si>
  <si>
    <t xml:space="preserve">GKPC-Y-4-RU-001_637619</t>
  </si>
  <si>
    <t xml:space="preserve">GKPC-Y-1-RU-001_361098</t>
  </si>
  <si>
    <t xml:space="preserve">GKPC-Y-6-RU-001_897074</t>
  </si>
  <si>
    <t xml:space="preserve">GMTC-V-2-RU-001_415570</t>
  </si>
  <si>
    <t xml:space="preserve">GMTC-V-6-RU-001_492071</t>
  </si>
  <si>
    <t xml:space="preserve">GMTC-E-3-RU-001_404865</t>
  </si>
  <si>
    <t xml:space="preserve">GMTC-E-5-RU-001_281932</t>
  </si>
  <si>
    <t xml:space="preserve">GMTC-E-9-RU-001_993657</t>
  </si>
  <si>
    <t xml:space="preserve">GMTC-E-8-RU-001_536231</t>
  </si>
  <si>
    <t xml:space="preserve">GMTC-R-3-RU-001_404951</t>
  </si>
  <si>
    <t xml:space="preserve">GMTC-R-7-RU-001_642147</t>
  </si>
  <si>
    <t xml:space="preserve">GMTC-R-1-RU-001_961654</t>
  </si>
  <si>
    <t xml:space="preserve">GMTC-R-4-RU-001_762015</t>
  </si>
  <si>
    <t xml:space="preserve">GKPC-A-7-RU-001_925006</t>
  </si>
  <si>
    <t xml:space="preserve">GKPC-A-9-RU-001_525312</t>
  </si>
  <si>
    <t xml:space="preserve">GKPC-A-3-RU-001_898805</t>
  </si>
  <si>
    <t xml:space="preserve">GKPC-A-4-RU-001_467275</t>
  </si>
  <si>
    <t xml:space="preserve">GKPC-A-5-RU-001_105594</t>
  </si>
  <si>
    <t xml:space="preserve">GKPC-A-2-RU-001_109255</t>
  </si>
  <si>
    <t xml:space="preserve">GKPC-A-11-RU-001_624882</t>
  </si>
  <si>
    <t xml:space="preserve">GKPC-A-13-RU-001_514155</t>
  </si>
  <si>
    <t xml:space="preserve">GKPC-Y-4-RU-001_878452</t>
  </si>
  <si>
    <t xml:space="preserve">GKPC-Y-1-RU-001_332616</t>
  </si>
  <si>
    <t xml:space="preserve">GKPC-Y-6-RU-001_790157</t>
  </si>
  <si>
    <t xml:space="preserve">GMTC-V-2-RU-001_661267</t>
  </si>
  <si>
    <t xml:space="preserve">GMTC-V-6-RU-001_637337</t>
  </si>
  <si>
    <t xml:space="preserve">GMTC-E-3-RU-001_981950</t>
  </si>
  <si>
    <t xml:space="preserve">GMTC-E-5-RU-001_653254</t>
  </si>
  <si>
    <t xml:space="preserve">GMTC-E-9-RU-001_186813</t>
  </si>
  <si>
    <t xml:space="preserve">GMTC-E-8-RU-001_918175</t>
  </si>
  <si>
    <t xml:space="preserve">GMTC-R-3-RU-001_956687</t>
  </si>
  <si>
    <t xml:space="preserve">GMTC-R-7-RU-001_761814</t>
  </si>
  <si>
    <t xml:space="preserve">GMTC-R-1-RU-001_631348</t>
  </si>
  <si>
    <t xml:space="preserve">GMTC-R-4-RU-001_714904</t>
  </si>
  <si>
    <t xml:space="preserve">GKPC-A-7-RU-001_281968</t>
  </si>
  <si>
    <t xml:space="preserve">GKPC-A-9-RU-001_503200</t>
  </si>
  <si>
    <t xml:space="preserve">GKPC-A-3-RU-001_386471</t>
  </si>
  <si>
    <t xml:space="preserve">GKPC-A-4-RU-001_151981</t>
  </si>
  <si>
    <t xml:space="preserve">GKPC-A-5-RU-001_899286</t>
  </si>
  <si>
    <t xml:space="preserve">GKPC-A-2-RU-001_918179</t>
  </si>
  <si>
    <t xml:space="preserve">GKPC-A-11-RU-001_977960</t>
  </si>
  <si>
    <t xml:space="preserve">GKPC-A-13-RU-001_623174</t>
  </si>
  <si>
    <t xml:space="preserve">GKPC-Y-4-RU-001_818223</t>
  </si>
  <si>
    <t xml:space="preserve">GKPC-Y-1-RU-001_169737</t>
  </si>
  <si>
    <t xml:space="preserve">GKPC-Y-6-RU-001_738471</t>
  </si>
  <si>
    <t xml:space="preserve">GMTC-V-2-RU-001_163092</t>
  </si>
  <si>
    <t xml:space="preserve">GMTC-V-6-RU-001_380873</t>
  </si>
  <si>
    <t xml:space="preserve">GMTC-E-3-RU-001_123217</t>
  </si>
  <si>
    <t xml:space="preserve">GMTC-E-5-RU-001_575923</t>
  </si>
  <si>
    <t xml:space="preserve">GMTC-E-9-RU-001_577447</t>
  </si>
  <si>
    <t xml:space="preserve">GMTC-E-8-RU-001_932436</t>
  </si>
  <si>
    <t xml:space="preserve">GMTC-R-3-RU-001_792384</t>
  </si>
  <si>
    <t xml:space="preserve">GMTC-R-7-RU-001_400643</t>
  </si>
  <si>
    <t xml:space="preserve">GMTC-R-1-RU-001_806603</t>
  </si>
  <si>
    <t xml:space="preserve">GMTC-R-4-RU-001_880904</t>
  </si>
  <si>
    <t xml:space="preserve">GKPC-A-7-RU-001_558609</t>
  </si>
  <si>
    <t xml:space="preserve">GKPC-A-9-RU-001_115266</t>
  </si>
  <si>
    <t xml:space="preserve">GKPC-A-3-RU-001_683212</t>
  </si>
  <si>
    <t xml:space="preserve">GKPC-A-4-RU-001_759084</t>
  </si>
  <si>
    <t xml:space="preserve">GKPC-A-5-RU-001_841469</t>
  </si>
  <si>
    <t xml:space="preserve">GKPC-A-2-RU-001_794899</t>
  </si>
  <si>
    <t xml:space="preserve">GKPC-A-11-RU-001_223789</t>
  </si>
  <si>
    <t xml:space="preserve">GKPC-A-13-RU-001_938465</t>
  </si>
  <si>
    <t xml:space="preserve">GKPC-Y-4-RU-001_887206</t>
  </si>
  <si>
    <t xml:space="preserve">GKPC-Y-1-RU-001_480948</t>
  </si>
  <si>
    <t xml:space="preserve">GKPC-Y-6-RU-001_220891</t>
  </si>
  <si>
    <t xml:space="preserve">GMTC-V-2-RU-001_576669</t>
  </si>
  <si>
    <t xml:space="preserve">GMTC-V-6-RU-001_632685</t>
  </si>
  <si>
    <t xml:space="preserve">GMTC-E-3-RU-001_647385</t>
  </si>
  <si>
    <t xml:space="preserve">GMTC-E-5-RU-001_617796</t>
  </si>
  <si>
    <t xml:space="preserve">GMTC-E-9-RU-001_387104</t>
  </si>
  <si>
    <t xml:space="preserve">GMTC-E-8-RU-001_643501</t>
  </si>
  <si>
    <t xml:space="preserve">GMTC-R-3-RU-001_206195</t>
  </si>
  <si>
    <t xml:space="preserve">GMTC-R-7-RU-001_594928</t>
  </si>
  <si>
    <t xml:space="preserve">GMTC-R-1-RU-001_165127</t>
  </si>
  <si>
    <t xml:space="preserve">GMTC-R-4-RU-001_265466</t>
  </si>
  <si>
    <t xml:space="preserve">GKPC-A-7-RU-001_472573</t>
  </si>
  <si>
    <t xml:space="preserve">GKPC-A-9-RU-001_679768</t>
  </si>
  <si>
    <t xml:space="preserve">GKPC-A-3-RU-001_687260</t>
  </si>
  <si>
    <t xml:space="preserve">GKPC-A-4-RU-001_306391</t>
  </si>
  <si>
    <t xml:space="preserve">GKPC-A-5-RU-001_865183</t>
  </si>
  <si>
    <t xml:space="preserve">GKPC-A-2-RU-001_440836</t>
  </si>
  <si>
    <t xml:space="preserve">GKPC-A-11-RU-001_664547</t>
  </si>
  <si>
    <t xml:space="preserve">GKPC-A-13-RU-001_923581</t>
  </si>
  <si>
    <t xml:space="preserve">GKPC-Y-4-RU-001_280158</t>
  </si>
  <si>
    <t xml:space="preserve">GKPC-Y-1-RU-001_701183</t>
  </si>
  <si>
    <t xml:space="preserve">GKPC-Y-6-RU-001_340912</t>
  </si>
  <si>
    <t xml:space="preserve">GMTC-V-2-RU-001_154943</t>
  </si>
  <si>
    <t xml:space="preserve">GMTC-V-6-RU-001_901695</t>
  </si>
  <si>
    <t xml:space="preserve">GMTC-E-3-RU-001_906806</t>
  </si>
  <si>
    <t xml:space="preserve">GMTC-E-5-RU-001_130661</t>
  </si>
  <si>
    <t xml:space="preserve">GMTC-E-9-RU-001_736700</t>
  </si>
  <si>
    <t xml:space="preserve">GMTC-E-8-RU-001_599331</t>
  </si>
  <si>
    <t xml:space="preserve">GMTC-R-3-RU-001_277845</t>
  </si>
  <si>
    <t xml:space="preserve">GMTC-R-7-RU-001_831319</t>
  </si>
  <si>
    <t xml:space="preserve">GMTC-R-1-RU-001_579940</t>
  </si>
  <si>
    <t xml:space="preserve">GMTC-R-4-RU-001_953355</t>
  </si>
  <si>
    <t xml:space="preserve">GKPC-A-7-RU-001_671321</t>
  </si>
  <si>
    <t xml:space="preserve">GKPC-A-9-RU-001_130369</t>
  </si>
  <si>
    <t xml:space="preserve">GKPC-A-3-RU-001_860105</t>
  </si>
  <si>
    <t xml:space="preserve">GKPC-A-4-RU-001_491258</t>
  </si>
  <si>
    <t xml:space="preserve">GKPC-A-5-RU-001_386532</t>
  </si>
  <si>
    <t xml:space="preserve">GKPC-A-2-RU-001_640759</t>
  </si>
  <si>
    <t xml:space="preserve">GKPC-A-11-RU-001_447627</t>
  </si>
  <si>
    <t xml:space="preserve">GKPC-A-13-RU-001_540761</t>
  </si>
  <si>
    <t xml:space="preserve">GKPC-Y-4-RU-001_148931</t>
  </si>
  <si>
    <t xml:space="preserve">GKPC-Y-1-RU-001_717701</t>
  </si>
  <si>
    <t xml:space="preserve">GKPC-Y-6-RU-001_592895</t>
  </si>
  <si>
    <t xml:space="preserve">GMTC-V-2-RU-001_914216</t>
  </si>
  <si>
    <t xml:space="preserve">GMTC-V-6-RU-001_975163</t>
  </si>
  <si>
    <t xml:space="preserve">GMTC-E-3-RU-001_724350</t>
  </si>
  <si>
    <t xml:space="preserve">GMTC-E-5-RU-001_149725</t>
  </si>
  <si>
    <t xml:space="preserve">GMTC-E-9-RU-001_902873</t>
  </si>
  <si>
    <t xml:space="preserve">GMTC-E-8-RU-001_746608</t>
  </si>
  <si>
    <t xml:space="preserve">GMTC-R-3-RU-001_949877</t>
  </si>
  <si>
    <t xml:space="preserve">GMTC-R-7-RU-001_891417</t>
  </si>
  <si>
    <t xml:space="preserve">GMTC-R-1-RU-001_183125</t>
  </si>
  <si>
    <t xml:space="preserve">GMTC-R-4-RU-001_204619</t>
  </si>
  <si>
    <t xml:space="preserve">GKPC-A-7-RU-001_149026</t>
  </si>
  <si>
    <t xml:space="preserve">GKPC-A-9-RU-001_222126</t>
  </si>
  <si>
    <t xml:space="preserve">GKPC-A-3-RU-001_971029</t>
  </si>
  <si>
    <t xml:space="preserve">GKPC-A-4-RU-001_737550</t>
  </si>
  <si>
    <t xml:space="preserve">GKPC-A-5-RU-001_378723</t>
  </si>
  <si>
    <t xml:space="preserve">GKPC-A-2-RU-001_609176</t>
  </si>
  <si>
    <t xml:space="preserve">GKPC-A-11-RU-001_416826</t>
  </si>
  <si>
    <t xml:space="preserve">GKPC-A-13-RU-001_597714</t>
  </si>
  <si>
    <t xml:space="preserve">GKPC-Y-4-RU-001_364380</t>
  </si>
  <si>
    <t xml:space="preserve">GKPC-Y-1-RU-001_904441</t>
  </si>
  <si>
    <t xml:space="preserve">GKPC-Y-6-RU-001_467222</t>
  </si>
  <si>
    <t xml:space="preserve">GMTC-V-2-RU-001_483444</t>
  </si>
  <si>
    <t xml:space="preserve">GMTC-V-6-RU-001_658502</t>
  </si>
  <si>
    <t xml:space="preserve">GMTC-E-3-RU-001_720509</t>
  </si>
  <si>
    <t xml:space="preserve">GMTC-E-5-RU-001_952594</t>
  </si>
  <si>
    <t xml:space="preserve">GMTC-E-9-RU-001_493484</t>
  </si>
  <si>
    <t xml:space="preserve">GMTC-E-8-RU-001_178438</t>
  </si>
  <si>
    <t xml:space="preserve">GMTC-R-3-RU-001_794133</t>
  </si>
  <si>
    <t xml:space="preserve">GMTC-R-7-RU-001_879547</t>
  </si>
  <si>
    <t xml:space="preserve">GMTC-R-1-RU-001_784952</t>
  </si>
  <si>
    <t xml:space="preserve">GMTC-R-4-RU-001_806821</t>
  </si>
  <si>
    <t xml:space="preserve">GKPC-A-7-RU-001_556412</t>
  </si>
  <si>
    <t xml:space="preserve">GKPC-A-9-RU-001_526520</t>
  </si>
  <si>
    <t xml:space="preserve">GKPC-A-3-RU-001_980136</t>
  </si>
  <si>
    <t xml:space="preserve">GKPC-A-4-RU-001_899943</t>
  </si>
  <si>
    <t xml:space="preserve">GKPC-A-5-RU-001_289757</t>
  </si>
  <si>
    <t xml:space="preserve">GKPC-A-2-RU-001_135104</t>
  </si>
  <si>
    <t xml:space="preserve">GKPC-A-11-RU-001_921046</t>
  </si>
  <si>
    <t xml:space="preserve">GKPC-A-13-RU-001_205963</t>
  </si>
  <si>
    <t xml:space="preserve">GKPC-Y-4-RU-001_502900</t>
  </si>
  <si>
    <t xml:space="preserve">GKPC-Y-1-RU-001_184804</t>
  </si>
  <si>
    <t xml:space="preserve">GKPC-Y-6-RU-001_534780</t>
  </si>
  <si>
    <t xml:space="preserve">GMTC-V-2-RU-001_882812</t>
  </si>
  <si>
    <t xml:space="preserve">GMTC-V-6-RU-001_630718</t>
  </si>
  <si>
    <t xml:space="preserve">GMTC-E-3-RU-001_326381</t>
  </si>
  <si>
    <t xml:space="preserve">GMTC-E-5-RU-001_700434</t>
  </si>
  <si>
    <t xml:space="preserve">GMTC-E-9-RU-001_930796</t>
  </si>
  <si>
    <t xml:space="preserve">GMTC-E-8-RU-001_246706</t>
  </si>
  <si>
    <t xml:space="preserve">GMTC-R-3-RU-001_671324</t>
  </si>
  <si>
    <t xml:space="preserve">GMTC-R-7-RU-001_927602</t>
  </si>
  <si>
    <t xml:space="preserve">GMTC-R-1-RU-001_800806</t>
  </si>
  <si>
    <t xml:space="preserve">GMTC-R-4-RU-001_416763</t>
  </si>
  <si>
    <t xml:space="preserve">GKPC-A-7-RU-001_830489</t>
  </si>
  <si>
    <t xml:space="preserve">GKPC-A-9-RU-001_532458</t>
  </si>
  <si>
    <t xml:space="preserve">GKPC-A-3-RU-001_303961</t>
  </si>
  <si>
    <t xml:space="preserve">GKPC-A-4-RU-001_333744</t>
  </si>
  <si>
    <t xml:space="preserve">GKPC-A-5-RU-001_206548</t>
  </si>
  <si>
    <t xml:space="preserve">GKPC-A-2-RU-001_369723</t>
  </si>
  <si>
    <t xml:space="preserve">GKPC-A-11-RU-001_548212</t>
  </si>
  <si>
    <t xml:space="preserve">GKPC-A-13-RU-001_864171</t>
  </si>
  <si>
    <t xml:space="preserve">GKPC-Y-4-RU-001_540833</t>
  </si>
  <si>
    <t xml:space="preserve">GKPC-Y-1-RU-001_274830</t>
  </si>
  <si>
    <t xml:space="preserve">GKPC-Y-6-RU-001_540817</t>
  </si>
  <si>
    <t xml:space="preserve">GMTC-V-2-RU-001_852617</t>
  </si>
  <si>
    <t xml:space="preserve">GMTC-V-6-RU-001_129989</t>
  </si>
  <si>
    <t xml:space="preserve">GMTC-E-3-RU-001_177525</t>
  </si>
  <si>
    <t xml:space="preserve">GMTC-E-5-RU-001_692368</t>
  </si>
  <si>
    <t xml:space="preserve">GMTC-E-9-RU-001_667840</t>
  </si>
  <si>
    <t xml:space="preserve">GMTC-E-8-RU-001_602547</t>
  </si>
  <si>
    <t xml:space="preserve">GMTC-R-3-RU-001_849649</t>
  </si>
  <si>
    <t xml:space="preserve">GMTC-R-7-RU-001_703547</t>
  </si>
  <si>
    <t xml:space="preserve">GMTC-R-1-RU-001_249609</t>
  </si>
  <si>
    <t xml:space="preserve">GMTC-R-4-RU-001_238220</t>
  </si>
  <si>
    <t xml:space="preserve">GKPC-A-7-RU-001_515093</t>
  </si>
  <si>
    <t xml:space="preserve">GKPC-A-9-RU-001_379695</t>
  </si>
  <si>
    <t xml:space="preserve">GKPC-A-3-RU-001_502409</t>
  </si>
  <si>
    <t xml:space="preserve">GKPC-A-4-RU-001_571442</t>
  </si>
  <si>
    <t xml:space="preserve">GKPC-A-5-RU-001_875018</t>
  </si>
  <si>
    <t xml:space="preserve">GKPC-A-2-RU-001_258134</t>
  </si>
  <si>
    <t xml:space="preserve">GKPC-A-11-RU-001_516680</t>
  </si>
  <si>
    <t xml:space="preserve">GKPC-A-13-RU-001_470304</t>
  </si>
  <si>
    <t xml:space="preserve">GKPC-Y-4-RU-001_750108</t>
  </si>
  <si>
    <t xml:space="preserve">GKPC-Y-1-RU-001_922601</t>
  </si>
  <si>
    <t xml:space="preserve">GKPC-Y-6-RU-001_294017</t>
  </si>
  <si>
    <t xml:space="preserve">GMTC-V-2-RU-001_209763</t>
  </si>
  <si>
    <t xml:space="preserve">GMTC-V-6-RU-001_817651</t>
  </si>
  <si>
    <t xml:space="preserve">GMTC-E-3-RU-001_259220</t>
  </si>
  <si>
    <t xml:space="preserve">GMTC-E-5-RU-001_316685</t>
  </si>
  <si>
    <t xml:space="preserve">GMTC-E-9-RU-001_883910</t>
  </si>
  <si>
    <t xml:space="preserve">GMTC-E-8-RU-001_849162</t>
  </si>
  <si>
    <t xml:space="preserve">GMTC-R-3-RU-001_267389</t>
  </si>
  <si>
    <t xml:space="preserve">GMTC-R-7-RU-001_644988</t>
  </si>
  <si>
    <t xml:space="preserve">GMTC-R-1-RU-001_707579</t>
  </si>
  <si>
    <t xml:space="preserve">GMTC-R-4-RU-001_956705</t>
  </si>
  <si>
    <t xml:space="preserve">GKPC-A-7-RU-001_679059</t>
  </si>
  <si>
    <t xml:space="preserve">GKPC-A-9-RU-001_830759</t>
  </si>
  <si>
    <t xml:space="preserve">GKPC-A-3-RU-001_849474</t>
  </si>
  <si>
    <t xml:space="preserve">GKPC-A-4-RU-001_664815</t>
  </si>
  <si>
    <t xml:space="preserve">GKPC-A-5-RU-001_972111</t>
  </si>
  <si>
    <t xml:space="preserve">GKPC-A-2-RU-001_851507</t>
  </si>
  <si>
    <t xml:space="preserve">GKPC-A-11-RU-001_468016</t>
  </si>
  <si>
    <t xml:space="preserve">GKPC-A-13-RU-001_630966</t>
  </si>
  <si>
    <t xml:space="preserve">GKPC-Y-4-RU-001_803537</t>
  </si>
  <si>
    <t xml:space="preserve">GKPC-Y-1-RU-001_661605</t>
  </si>
  <si>
    <t xml:space="preserve">GKPC-Y-6-RU-001_759804</t>
  </si>
  <si>
    <t xml:space="preserve">GMTC-V-2-RU-001_734868</t>
  </si>
  <si>
    <t xml:space="preserve">GMTC-V-6-RU-001_650169</t>
  </si>
  <si>
    <t xml:space="preserve">GMTC-E-3-RU-001_536172</t>
  </si>
  <si>
    <t xml:space="preserve">GMTC-E-5-RU-001_192713</t>
  </si>
  <si>
    <t xml:space="preserve">GMTC-E-9-RU-001_299863</t>
  </si>
  <si>
    <t xml:space="preserve">GMTC-E-8-RU-001_583210</t>
  </si>
  <si>
    <t xml:space="preserve">GMTC-R-3-RU-001_557220</t>
  </si>
  <si>
    <t xml:space="preserve">GMTC-R-7-RU-001_548332</t>
  </si>
  <si>
    <t xml:space="preserve">GMTC-R-1-RU-001_506489</t>
  </si>
  <si>
    <t xml:space="preserve">GMTC-R-4-RU-001_124530</t>
  </si>
  <si>
    <t xml:space="preserve">GKPC-A-7-RU-001_821692</t>
  </si>
  <si>
    <t xml:space="preserve">GKPC-A-9-RU-001_591631</t>
  </si>
  <si>
    <t xml:space="preserve">GKPC-A-3-RU-001_542946</t>
  </si>
  <si>
    <t xml:space="preserve">GKPC-A-4-RU-001_898968</t>
  </si>
  <si>
    <t xml:space="preserve">GKPC-A-5-RU-001_543988</t>
  </si>
  <si>
    <t xml:space="preserve">GKPC-A-2-RU-001_892341</t>
  </si>
  <si>
    <t xml:space="preserve">GKPC-A-11-RU-001_795998</t>
  </si>
  <si>
    <t xml:space="preserve">GKPC-A-13-RU-001_252560</t>
  </si>
  <si>
    <t xml:space="preserve">GKPC-Y-4-RU-001_223628</t>
  </si>
  <si>
    <t xml:space="preserve">GKPC-Y-1-RU-001_713069</t>
  </si>
  <si>
    <t xml:space="preserve">GKPC-Y-6-RU-001_120610</t>
  </si>
  <si>
    <t xml:space="preserve">GMTC-V-2-RU-001_158847</t>
  </si>
  <si>
    <t xml:space="preserve">GMTC-V-6-RU-001_472279</t>
  </si>
  <si>
    <t xml:space="preserve">GMTC-E-3-RU-001_249052</t>
  </si>
  <si>
    <t xml:space="preserve">GMTC-E-5-RU-001_440801</t>
  </si>
  <si>
    <t xml:space="preserve">GMTC-E-9-RU-001_477790</t>
  </si>
  <si>
    <t xml:space="preserve">GMTC-E-8-RU-001_299362</t>
  </si>
  <si>
    <t xml:space="preserve">GMTC-R-3-RU-001_447631</t>
  </si>
  <si>
    <t xml:space="preserve">GMTC-R-7-RU-001_743420</t>
  </si>
  <si>
    <t xml:space="preserve">GMTC-R-1-RU-001_771727</t>
  </si>
  <si>
    <t xml:space="preserve">GMTC-R-4-RU-001_407418</t>
  </si>
  <si>
    <t xml:space="preserve">GKPC-A-7-RU-001_866559</t>
  </si>
  <si>
    <t xml:space="preserve">GKPC-A-9-RU-001_313651</t>
  </si>
  <si>
    <t xml:space="preserve">GKPC-A-3-RU-001_371880</t>
  </si>
  <si>
    <t xml:space="preserve">GKPC-A-4-RU-001_713534</t>
  </si>
  <si>
    <t xml:space="preserve">GKPC-A-5-RU-001_236781</t>
  </si>
  <si>
    <t xml:space="preserve">GKPC-A-2-RU-001_827270</t>
  </si>
  <si>
    <t xml:space="preserve">GKPC-A-11-RU-001_452468</t>
  </si>
  <si>
    <t xml:space="preserve">GKPC-A-13-RU-001_406536</t>
  </si>
  <si>
    <t xml:space="preserve">GKPC-Y-4-RU-001_480329</t>
  </si>
  <si>
    <t xml:space="preserve">GKPC-Y-1-RU-001_680515</t>
  </si>
  <si>
    <t xml:space="preserve">GKPC-Y-6-RU-001_707665</t>
  </si>
  <si>
    <t xml:space="preserve">GMTC-V-2-RU-001_971221</t>
  </si>
  <si>
    <t xml:space="preserve">GMTC-V-6-RU-001_263003</t>
  </si>
  <si>
    <t xml:space="preserve">GMTC-E-3-RU-001_893485</t>
  </si>
  <si>
    <t xml:space="preserve">GMTC-E-5-RU-001_829429</t>
  </si>
  <si>
    <t xml:space="preserve">GMTC-E-9-RU-001_262367</t>
  </si>
  <si>
    <t xml:space="preserve">GMTC-E-8-RU-001_136895</t>
  </si>
  <si>
    <t xml:space="preserve">GMTC-R-3-RU-001_145072</t>
  </si>
  <si>
    <t xml:space="preserve">GMTC-R-7-RU-001_845327</t>
  </si>
  <si>
    <t xml:space="preserve">GMTC-R-1-RU-001_323047</t>
  </si>
  <si>
    <t xml:space="preserve">GMTC-R-4-RU-001_370653</t>
  </si>
  <si>
    <t xml:space="preserve">GKPC-A-7-RU-001_183232</t>
  </si>
  <si>
    <t xml:space="preserve">GKPC-A-9-RU-001_517028</t>
  </si>
  <si>
    <t xml:space="preserve">GKPC-A-3-RU-001_653249</t>
  </si>
  <si>
    <t xml:space="preserve">GKPC-A-4-RU-001_377962</t>
  </si>
  <si>
    <t xml:space="preserve">GKPC-A-5-RU-001_707051</t>
  </si>
  <si>
    <t xml:space="preserve">GKPC-A-2-RU-001_373608</t>
  </si>
  <si>
    <t xml:space="preserve">GKPC-A-11-RU-001_375645</t>
  </si>
  <si>
    <t xml:space="preserve">GKPC-A-13-RU-001_178432</t>
  </si>
  <si>
    <t xml:space="preserve">GKPC-Y-4-RU-001_131134</t>
  </si>
  <si>
    <t xml:space="preserve">GKPC-Y-1-RU-001_278863</t>
  </si>
  <si>
    <t xml:space="preserve">GKPC-Y-6-RU-001_885666</t>
  </si>
  <si>
    <t xml:space="preserve">GMTC-V-2-RU-001_738236</t>
  </si>
  <si>
    <t xml:space="preserve">GMTC-V-6-RU-001_170950</t>
  </si>
  <si>
    <t xml:space="preserve">GMTC-E-3-RU-001_790103</t>
  </si>
  <si>
    <t xml:space="preserve">GMTC-E-5-RU-001_952731</t>
  </si>
  <si>
    <t xml:space="preserve">GMTC-E-9-RU-001_530020</t>
  </si>
  <si>
    <t xml:space="preserve">GMTC-E-8-RU-001_875997</t>
  </si>
  <si>
    <t xml:space="preserve">GMTC-R-3-RU-001_952743</t>
  </si>
  <si>
    <t xml:space="preserve">GMTC-R-7-RU-001_513197</t>
  </si>
  <si>
    <t xml:space="preserve">GMTC-R-1-RU-001_386750</t>
  </si>
  <si>
    <t xml:space="preserve">GMTC-R-4-RU-001_353756</t>
  </si>
  <si>
    <t xml:space="preserve">GKPC-A-7-RU-001_619701</t>
  </si>
  <si>
    <t xml:space="preserve">GKPC-A-9-RU-001_527377</t>
  </si>
  <si>
    <t xml:space="preserve">GKPC-A-3-RU-001_827441</t>
  </si>
  <si>
    <t xml:space="preserve">GKPC-A-4-RU-001_824738</t>
  </si>
  <si>
    <t xml:space="preserve">GKPC-A-5-RU-001_119962</t>
  </si>
  <si>
    <t xml:space="preserve">GKPC-A-2-RU-001_936474</t>
  </si>
  <si>
    <t xml:space="preserve">GKPC-A-11-RU-001_708258</t>
  </si>
  <si>
    <t xml:space="preserve">GKPC-A-13-RU-001_761819</t>
  </si>
  <si>
    <t xml:space="preserve">GKPC-Y-4-RU-001_624048</t>
  </si>
  <si>
    <t xml:space="preserve">GKPC-Y-1-RU-001_316292</t>
  </si>
  <si>
    <t xml:space="preserve">GKPC-Y-6-RU-001_144723</t>
  </si>
  <si>
    <t xml:space="preserve">GMTC-V-2-RU-001_665988</t>
  </si>
  <si>
    <t xml:space="preserve">GMTC-V-6-RU-001_344016</t>
  </si>
  <si>
    <t xml:space="preserve">GMTC-E-3-RU-001_330951</t>
  </si>
  <si>
    <t xml:space="preserve">GMTC-E-5-RU-001_518321</t>
  </si>
  <si>
    <t xml:space="preserve">GMTC-E-9-RU-001_874842</t>
  </si>
  <si>
    <t xml:space="preserve">GMTC-E-8-RU-001_185634</t>
  </si>
  <si>
    <t xml:space="preserve">GMTC-R-3-RU-001_299203</t>
  </si>
  <si>
    <t xml:space="preserve">GMTC-R-7-RU-001_342728</t>
  </si>
  <si>
    <t xml:space="preserve">GMTC-R-1-RU-001_741583</t>
  </si>
  <si>
    <t xml:space="preserve">GMTC-R-4-RU-001_328281</t>
  </si>
  <si>
    <t xml:space="preserve">GKPC-A-7-RU-001_765802</t>
  </si>
  <si>
    <t xml:space="preserve">GKPC-A-9-RU-001_536522</t>
  </si>
  <si>
    <t xml:space="preserve">GKPC-A-3-RU-001_201915</t>
  </si>
  <si>
    <t xml:space="preserve">GKPC-A-4-RU-001_733432</t>
  </si>
  <si>
    <t xml:space="preserve">GKPC-A-5-RU-001_646619</t>
  </si>
  <si>
    <t xml:space="preserve">GKPC-A-2-RU-001_494302</t>
  </si>
  <si>
    <t xml:space="preserve">GKPC-A-11-RU-001_499374</t>
  </si>
  <si>
    <t xml:space="preserve">GKPC-A-13-RU-001_908888</t>
  </si>
  <si>
    <t xml:space="preserve">GKPC-Y-4-RU-001_580288</t>
  </si>
  <si>
    <t xml:space="preserve">GKPC-Y-1-RU-001_293751</t>
  </si>
  <si>
    <t xml:space="preserve">GKPC-Y-6-RU-001_955582</t>
  </si>
  <si>
    <t xml:space="preserve">GMTC-V-2-RU-001_560667</t>
  </si>
  <si>
    <t xml:space="preserve">GMTC-V-6-RU-001_759909</t>
  </si>
  <si>
    <t xml:space="preserve">GMTC-E-3-RU-001_793873</t>
  </si>
  <si>
    <t xml:space="preserve">GMTC-E-5-RU-001_243298</t>
  </si>
  <si>
    <t xml:space="preserve">GMTC-E-9-RU-001_592860</t>
  </si>
  <si>
    <t xml:space="preserve">GMTC-E-8-RU-001_512614</t>
  </si>
  <si>
    <t xml:space="preserve">GMTC-R-3-RU-001_968765</t>
  </si>
  <si>
    <t xml:space="preserve">GMTC-R-7-RU-001_808729</t>
  </si>
  <si>
    <t xml:space="preserve">GMTC-R-1-RU-001_148769</t>
  </si>
  <si>
    <t xml:space="preserve">GMTC-R-4-RU-001_173382</t>
  </si>
  <si>
    <t xml:space="preserve">GKPC-A-7-RU-001_337575</t>
  </si>
  <si>
    <t xml:space="preserve">GKPC-A-9-RU-001_786948</t>
  </si>
  <si>
    <t xml:space="preserve">GKPC-A-3-RU-001_543315</t>
  </si>
  <si>
    <t xml:space="preserve">GKPC-A-4-RU-001_886520</t>
  </si>
  <si>
    <t xml:space="preserve">GKPC-A-5-RU-001_398414</t>
  </si>
  <si>
    <t xml:space="preserve">GKPC-A-2-RU-001_984335</t>
  </si>
  <si>
    <t xml:space="preserve">GKPC-A-11-RU-001_898119</t>
  </si>
  <si>
    <t xml:space="preserve">GKPC-A-13-RU-001_905102</t>
  </si>
  <si>
    <t xml:space="preserve">GKPC-Y-4-RU-001_131262</t>
  </si>
  <si>
    <t xml:space="preserve">GKPC-Y-1-RU-001_705821</t>
  </si>
  <si>
    <t xml:space="preserve">GKPC-Y-6-RU-001_964984</t>
  </si>
  <si>
    <t xml:space="preserve">GMTC-V-2-RU-001_336632</t>
  </si>
  <si>
    <t xml:space="preserve">GMTC-V-6-RU-001_300895</t>
  </si>
  <si>
    <t xml:space="preserve">GMTC-E-3-RU-001_968742</t>
  </si>
  <si>
    <t xml:space="preserve">GMTC-E-5-RU-001_885393</t>
  </si>
  <si>
    <t xml:space="preserve">GMTC-E-9-RU-001_847998</t>
  </si>
  <si>
    <t xml:space="preserve">GMTC-E-8-RU-001_846432</t>
  </si>
  <si>
    <t xml:space="preserve">GMTC-R-3-RU-001_953449</t>
  </si>
  <si>
    <t xml:space="preserve">GMTC-R-7-RU-001_998299</t>
  </si>
  <si>
    <t xml:space="preserve">GMTC-R-1-RU-001_215561</t>
  </si>
  <si>
    <t xml:space="preserve">GMTC-R-4-RU-001_921833</t>
  </si>
  <si>
    <t xml:space="preserve">GKPC-A-7-RU-001_279688</t>
  </si>
  <si>
    <t xml:space="preserve">GKPC-A-9-RU-001_487888</t>
  </si>
  <si>
    <t xml:space="preserve">GKPC-A-3-RU-001_384577</t>
  </si>
  <si>
    <t xml:space="preserve">GKPC-A-4-RU-001_854626</t>
  </si>
  <si>
    <t xml:space="preserve">GKPC-A-5-RU-001_151162</t>
  </si>
  <si>
    <t xml:space="preserve">GKPC-A-2-RU-001_487073</t>
  </si>
  <si>
    <t xml:space="preserve">GKPC-A-11-RU-001_184428</t>
  </si>
  <si>
    <t xml:space="preserve">GKPC-A-13-RU-001_477490</t>
  </si>
  <si>
    <t xml:space="preserve">GKPC-Y-4-RU-001_773907</t>
  </si>
  <si>
    <t xml:space="preserve">GKPC-Y-1-RU-001_481166</t>
  </si>
  <si>
    <t xml:space="preserve">GKPC-Y-6-RU-001_926885</t>
  </si>
  <si>
    <t xml:space="preserve">GMTC-V-2-RU-001_946925</t>
  </si>
  <si>
    <t xml:space="preserve">GMTC-V-6-RU-001_252522</t>
  </si>
  <si>
    <t xml:space="preserve">GMTC-E-3-RU-001_821052</t>
  </si>
  <si>
    <t xml:space="preserve">GMTC-E-5-RU-001_859303</t>
  </si>
  <si>
    <t xml:space="preserve">GMTC-E-9-RU-001_441382</t>
  </si>
  <si>
    <t xml:space="preserve">GMTC-E-8-RU-001_769755</t>
  </si>
  <si>
    <t xml:space="preserve">GMTC-R-3-RU-001_937053</t>
  </si>
  <si>
    <t xml:space="preserve">GMTC-R-7-RU-001_644391</t>
  </si>
  <si>
    <t xml:space="preserve">GMTC-R-1-RU-001_671721</t>
  </si>
  <si>
    <t xml:space="preserve">GMTC-R-4-RU-001_549122</t>
  </si>
  <si>
    <t xml:space="preserve">GKPC-A-7-RU-001_596901</t>
  </si>
  <si>
    <t xml:space="preserve">GKPC-A-9-RU-001_236976</t>
  </si>
  <si>
    <t xml:space="preserve">GKPC-A-3-RU-001_527885</t>
  </si>
  <si>
    <t xml:space="preserve">GKPC-A-4-RU-001_475337</t>
  </si>
  <si>
    <t xml:space="preserve">GKPC-A-5-RU-001_347598</t>
  </si>
  <si>
    <t xml:space="preserve">GKPC-A-2-RU-001_766467</t>
  </si>
  <si>
    <t xml:space="preserve">GKPC-A-11-RU-001_702685</t>
  </si>
  <si>
    <t xml:space="preserve">GKPC-A-13-RU-001_779603</t>
  </si>
  <si>
    <t xml:space="preserve">GKPC-Y-4-RU-001_652329</t>
  </si>
  <si>
    <t xml:space="preserve">GKPC-Y-1-RU-001_154499</t>
  </si>
  <si>
    <t xml:space="preserve">GKPC-Y-6-RU-001_350103</t>
  </si>
  <si>
    <t xml:space="preserve">GMTC-V-2-RU-001_842893</t>
  </si>
  <si>
    <t xml:space="preserve">GMTC-V-6-RU-001_564390</t>
  </si>
  <si>
    <t xml:space="preserve">GMTC-E-3-RU-001_187541</t>
  </si>
  <si>
    <t xml:space="preserve">GMTC-E-5-RU-001_352276</t>
  </si>
  <si>
    <t xml:space="preserve">GMTC-E-9-RU-001_661949</t>
  </si>
  <si>
    <t xml:space="preserve">GMTC-E-8-RU-001_530168</t>
  </si>
  <si>
    <t xml:space="preserve">GMTC-R-3-RU-001_320836</t>
  </si>
  <si>
    <t xml:space="preserve">GMTC-R-7-RU-001_530950</t>
  </si>
  <si>
    <t xml:space="preserve">GMTC-R-1-RU-001_364398</t>
  </si>
  <si>
    <t xml:space="preserve">GMTC-R-4-RU-001_241585</t>
  </si>
  <si>
    <t xml:space="preserve">GKPC-A-7-RU-001_890890</t>
  </si>
  <si>
    <t xml:space="preserve">GKPC-A-9-RU-001_352758</t>
  </si>
  <si>
    <t xml:space="preserve">GKPC-A-3-RU-001_494826</t>
  </si>
  <si>
    <t xml:space="preserve">GKPC-A-4-RU-001_464244</t>
  </si>
  <si>
    <t xml:space="preserve">GKPC-A-5-RU-001_267033</t>
  </si>
  <si>
    <t xml:space="preserve">GKPC-A-2-RU-001_650440</t>
  </si>
  <si>
    <t xml:space="preserve">GKPC-A-11-RU-001_937446</t>
  </si>
  <si>
    <t xml:space="preserve">GKPC-A-13-RU-001_238451</t>
  </si>
  <si>
    <t xml:space="preserve">GKPC-Y-4-RU-001_526932</t>
  </si>
  <si>
    <t xml:space="preserve">GKPC-Y-1-RU-001_629210</t>
  </si>
  <si>
    <t xml:space="preserve">GKPC-Y-6-RU-001_393239</t>
  </si>
  <si>
    <t xml:space="preserve">GMTC-V-2-RU-001_639659</t>
  </si>
  <si>
    <t xml:space="preserve">GMTC-V-6-RU-001_374063</t>
  </si>
  <si>
    <t xml:space="preserve">GMTC-E-3-RU-001_987414</t>
  </si>
  <si>
    <t xml:space="preserve">GMTC-E-5-RU-001_825674</t>
  </si>
  <si>
    <t xml:space="preserve">GMTC-E-9-RU-001_802269</t>
  </si>
  <si>
    <t xml:space="preserve">GMTC-E-8-RU-001_293014</t>
  </si>
  <si>
    <t xml:space="preserve">GMTC-R-3-RU-001_360064</t>
  </si>
  <si>
    <t xml:space="preserve">GMTC-R-7-RU-001_286991</t>
  </si>
  <si>
    <t xml:space="preserve">GMTC-R-1-RU-001_789064</t>
  </si>
  <si>
    <t xml:space="preserve">GMTC-R-4-RU-001_579538</t>
  </si>
  <si>
    <t xml:space="preserve">GKPC-A-7-RU-001_659122</t>
  </si>
  <si>
    <t xml:space="preserve">GKPC-A-9-RU-001_720009</t>
  </si>
  <si>
    <t xml:space="preserve">GKPC-A-3-RU-001_952372</t>
  </si>
  <si>
    <t xml:space="preserve">GKPC-A-4-RU-001_777309</t>
  </si>
  <si>
    <t xml:space="preserve">GKPC-A-5-RU-001_227651</t>
  </si>
  <si>
    <t xml:space="preserve">GKPC-A-2-RU-001_611546</t>
  </si>
  <si>
    <t xml:space="preserve">GKPC-A-11-RU-001_503424</t>
  </si>
  <si>
    <t xml:space="preserve">GKPC-A-13-RU-001_134899</t>
  </si>
  <si>
    <t xml:space="preserve">GKPC-Y-4-RU-001_771144</t>
  </si>
  <si>
    <t xml:space="preserve">GKPC-Y-1-RU-001_240954</t>
  </si>
  <si>
    <t xml:space="preserve">GKPC-Y-6-RU-001_190229</t>
  </si>
  <si>
    <t xml:space="preserve">GMTC-V-2-RU-001_998304</t>
  </si>
  <si>
    <t xml:space="preserve">GMTC-V-6-RU-001_493245</t>
  </si>
  <si>
    <t xml:space="preserve">GMTC-E-3-RU-001_255693</t>
  </si>
  <si>
    <t xml:space="preserve">GMTC-E-5-RU-001_397211</t>
  </si>
  <si>
    <t xml:space="preserve">GMTC-E-9-RU-001_346206</t>
  </si>
  <si>
    <t xml:space="preserve">GMTC-E-8-RU-001_299410</t>
  </si>
  <si>
    <t xml:space="preserve">GMTC-R-3-RU-001_570431</t>
  </si>
  <si>
    <t xml:space="preserve">GMTC-R-7-RU-001_107455</t>
  </si>
  <si>
    <t xml:space="preserve">GMTC-R-1-RU-001_656252</t>
  </si>
  <si>
    <t xml:space="preserve">GMTC-R-4-RU-001_598983</t>
  </si>
  <si>
    <t xml:space="preserve">GKPC-A-7-RU-001_182488</t>
  </si>
  <si>
    <t xml:space="preserve">GKPC-A-9-RU-001_868059</t>
  </si>
  <si>
    <t xml:space="preserve">GKPC-A-3-RU-001_667501</t>
  </si>
  <si>
    <t xml:space="preserve">GKPC-A-4-RU-001_366076</t>
  </si>
  <si>
    <t xml:space="preserve">GKPC-A-5-RU-001_798275</t>
  </si>
  <si>
    <t xml:space="preserve">GKPC-A-2-RU-001_241273</t>
  </si>
  <si>
    <t xml:space="preserve">GKPC-A-11-RU-001_211504</t>
  </si>
  <si>
    <t xml:space="preserve">GKPC-A-13-RU-001_997474</t>
  </si>
  <si>
    <t xml:space="preserve">GKPC-Y-4-RU-001_209535</t>
  </si>
  <si>
    <t xml:space="preserve">GKPC-Y-1-RU-001_556037</t>
  </si>
  <si>
    <t xml:space="preserve">GKPC-Y-6-RU-001_373352</t>
  </si>
  <si>
    <t xml:space="preserve">GMTC-V-2-RU-001_794375</t>
  </si>
  <si>
    <t xml:space="preserve">GMTC-V-6-RU-001_238040</t>
  </si>
  <si>
    <t xml:space="preserve">GMTC-E-3-RU-001_784762</t>
  </si>
  <si>
    <t xml:space="preserve">GMTC-E-5-RU-001_660893</t>
  </si>
  <si>
    <t xml:space="preserve">GMTC-E-9-RU-001_415016</t>
  </si>
  <si>
    <t xml:space="preserve">GMTC-E-8-RU-001_996450</t>
  </si>
  <si>
    <t xml:space="preserve">GMTC-R-3-RU-001_166896</t>
  </si>
  <si>
    <t xml:space="preserve">GMTC-R-7-RU-001_293016</t>
  </si>
  <si>
    <t xml:space="preserve">GMTC-R-1-RU-001_835990</t>
  </si>
  <si>
    <t xml:space="preserve">GMTC-R-4-RU-001_395906</t>
  </si>
  <si>
    <t xml:space="preserve">GKPC-A-7-RU-001_941805</t>
  </si>
  <si>
    <t xml:space="preserve">GKPC-A-9-RU-001_430536</t>
  </si>
  <si>
    <t xml:space="preserve">GKPC-A-3-RU-001_702755</t>
  </si>
  <si>
    <t xml:space="preserve">GKPC-A-4-RU-001_574728</t>
  </si>
  <si>
    <t xml:space="preserve">GKPC-A-5-RU-001_162528</t>
  </si>
  <si>
    <t xml:space="preserve">GKPC-A-2-RU-001_911847</t>
  </si>
  <si>
    <t xml:space="preserve">GKPC-A-11-RU-001_532332</t>
  </si>
  <si>
    <t xml:space="preserve">GKPC-A-13-RU-001_854857</t>
  </si>
  <si>
    <t xml:space="preserve">GKPC-Y-4-RU-001_865376</t>
  </si>
  <si>
    <t xml:space="preserve">GKPC-Y-1-RU-001_797518</t>
  </si>
  <si>
    <t xml:space="preserve">GKPC-Y-6-RU-001_938804</t>
  </si>
  <si>
    <t xml:space="preserve">GMTC-V-2-RU-001_554436</t>
  </si>
  <si>
    <t xml:space="preserve">GMTC-V-6-RU-001_928087</t>
  </si>
  <si>
    <t xml:space="preserve">GMTC-E-3-RU-001_644192</t>
  </si>
  <si>
    <t xml:space="preserve">GMTC-E-5-RU-001_582466</t>
  </si>
  <si>
    <t xml:space="preserve">GMTC-E-9-RU-001_862923</t>
  </si>
  <si>
    <t xml:space="preserve">GMTC-E-8-RU-001_529279</t>
  </si>
  <si>
    <t xml:space="preserve">GMTC-R-3-RU-001_866135</t>
  </si>
  <si>
    <t xml:space="preserve">GMTC-R-7-RU-001_814328</t>
  </si>
  <si>
    <t xml:space="preserve">GMTC-R-1-RU-001_806828</t>
  </si>
  <si>
    <t xml:space="preserve">GMTC-R-4-RU-001_378028</t>
  </si>
  <si>
    <t xml:space="preserve">GKPC-A-7-RU-001_821705</t>
  </si>
  <si>
    <t xml:space="preserve">GKPC-A-9-RU-001_164901</t>
  </si>
  <si>
    <t xml:space="preserve">GKPC-A-3-RU-001_820559</t>
  </si>
  <si>
    <t xml:space="preserve">GKPC-A-4-RU-001_874904</t>
  </si>
  <si>
    <t xml:space="preserve">GKPC-A-5-RU-001_144485</t>
  </si>
  <si>
    <t xml:space="preserve">GKPC-A-2-RU-001_391224</t>
  </si>
  <si>
    <t xml:space="preserve">GKPC-A-11-RU-001_230845</t>
  </si>
  <si>
    <t xml:space="preserve">GKPC-A-13-RU-001_626494</t>
  </si>
  <si>
    <t xml:space="preserve">GKPC-Y-4-RU-001_836567</t>
  </si>
  <si>
    <t xml:space="preserve">GKPC-Y-1-RU-001_550774</t>
  </si>
  <si>
    <t xml:space="preserve">GKPC-Y-6-RU-001_217647</t>
  </si>
  <si>
    <t xml:space="preserve">GMTC-V-2-RU-001_332446</t>
  </si>
  <si>
    <t xml:space="preserve">GMTC-V-6-RU-001_819946</t>
  </si>
  <si>
    <t xml:space="preserve">GMTC-E-3-RU-001_303752</t>
  </si>
  <si>
    <t xml:space="preserve">GMTC-E-5-RU-001_312401</t>
  </si>
  <si>
    <t xml:space="preserve">GMTC-E-9-RU-001_172586</t>
  </si>
  <si>
    <t xml:space="preserve">GMTC-E-8-RU-001_297744</t>
  </si>
  <si>
    <t xml:space="preserve">GMTC-R-3-RU-001_422521</t>
  </si>
  <si>
    <t xml:space="preserve">GMTC-R-7-RU-001_944144</t>
  </si>
  <si>
    <t xml:space="preserve">GMTC-R-1-RU-001_965923</t>
  </si>
  <si>
    <t xml:space="preserve">GMTC-R-4-RU-001_577897</t>
  </si>
  <si>
    <t xml:space="preserve">GKPC-A-7-RU-001_352669</t>
  </si>
  <si>
    <t xml:space="preserve">GKPC-A-9-RU-001_786321</t>
  </si>
  <si>
    <t xml:space="preserve">GKPC-A-3-RU-001_887910</t>
  </si>
  <si>
    <t xml:space="preserve">GKPC-A-4-RU-001_680006</t>
  </si>
  <si>
    <t xml:space="preserve">GKPC-A-5-RU-001_810098</t>
  </si>
  <si>
    <t xml:space="preserve">GKPC-A-2-RU-001_965714</t>
  </si>
  <si>
    <t xml:space="preserve">GKPC-A-11-RU-001_326777</t>
  </si>
  <si>
    <t xml:space="preserve">GKPC-A-13-RU-001_708771</t>
  </si>
  <si>
    <t xml:space="preserve">GKPC-Y-4-RU-001_103358</t>
  </si>
  <si>
    <t xml:space="preserve">GKPC-Y-1-RU-001_184110</t>
  </si>
  <si>
    <t xml:space="preserve">GKPC-Y-6-RU-001_884246</t>
  </si>
  <si>
    <t xml:space="preserve">GMTC-V-2-RU-001_733461</t>
  </si>
  <si>
    <t xml:space="preserve">GMTC-V-6-RU-001_739882</t>
  </si>
  <si>
    <t xml:space="preserve">GMTC-E-3-RU-001_863634</t>
  </si>
  <si>
    <t xml:space="preserve">GMTC-E-5-RU-001_137024</t>
  </si>
  <si>
    <t xml:space="preserve">GMTC-E-9-RU-001_518216</t>
  </si>
  <si>
    <t xml:space="preserve">GMTC-E-8-RU-001_846760</t>
  </si>
  <si>
    <t xml:space="preserve">GMTC-R-3-RU-001_763204</t>
  </si>
  <si>
    <t xml:space="preserve">GMTC-R-7-RU-001_249053</t>
  </si>
  <si>
    <t xml:space="preserve">GMTC-R-1-RU-001_186498</t>
  </si>
  <si>
    <t xml:space="preserve">GMTC-R-4-RU-001_443777</t>
  </si>
  <si>
    <t xml:space="preserve">GKPC-A-7-RU-001_463776</t>
  </si>
  <si>
    <t xml:space="preserve">GKPC-A-9-RU-001_379563</t>
  </si>
  <si>
    <t xml:space="preserve">GKPC-A-3-RU-001_870403</t>
  </si>
  <si>
    <t xml:space="preserve">GKPC-A-4-RU-001_572651</t>
  </si>
  <si>
    <t xml:space="preserve">GKPC-A-5-RU-001_123515</t>
  </si>
  <si>
    <t xml:space="preserve">GKPC-A-2-RU-001_123341</t>
  </si>
  <si>
    <t xml:space="preserve">GKPC-A-11-RU-001_335571</t>
  </si>
  <si>
    <t xml:space="preserve">GKPC-A-13-RU-001_140103</t>
  </si>
  <si>
    <t xml:space="preserve">GKPC-Y-4-RU-001_500990</t>
  </si>
  <si>
    <t xml:space="preserve">GKPC-Y-1-RU-001_360133</t>
  </si>
  <si>
    <t xml:space="preserve">GKPC-Y-6-RU-001_286993</t>
  </si>
  <si>
    <t xml:space="preserve">GMTC-V-2-RU-001_479944</t>
  </si>
  <si>
    <t xml:space="preserve">GMTC-V-6-RU-001_117703</t>
  </si>
  <si>
    <t xml:space="preserve">GMTC-E-3-RU-001_530328</t>
  </si>
  <si>
    <t xml:space="preserve">GMTC-E-5-RU-001_801191</t>
  </si>
  <si>
    <t xml:space="preserve">GMTC-E-9-RU-001_665904</t>
  </si>
  <si>
    <t xml:space="preserve">GMTC-E-8-RU-001_678751</t>
  </si>
  <si>
    <t xml:space="preserve">GMTC-R-3-RU-001_404828</t>
  </si>
  <si>
    <t xml:space="preserve">GMTC-R-7-RU-001_703569</t>
  </si>
  <si>
    <t xml:space="preserve">GMTC-R-1-RU-001_892188</t>
  </si>
  <si>
    <t xml:space="preserve">GMTC-R-4-RU-001_851444</t>
  </si>
  <si>
    <t xml:space="preserve">GKPC-A-7-RU-001_638354</t>
  </si>
  <si>
    <t xml:space="preserve">GKPC-A-9-RU-001_285640</t>
  </si>
  <si>
    <t xml:space="preserve">GKPC-A-3-RU-001_581991</t>
  </si>
  <si>
    <t xml:space="preserve">GKPC-A-4-RU-001_189808</t>
  </si>
  <si>
    <t xml:space="preserve">GKPC-A-5-RU-001_822996</t>
  </si>
  <si>
    <t xml:space="preserve">GKPC-A-2-RU-001_162642</t>
  </si>
  <si>
    <t xml:space="preserve">GKPC-A-11-RU-001_595417</t>
  </si>
  <si>
    <t xml:space="preserve">GKPC-A-13-RU-001_416340</t>
  </si>
  <si>
    <t xml:space="preserve">GKPC-Y-4-RU-001_209653</t>
  </si>
  <si>
    <t xml:space="preserve">GKPC-Y-1-RU-001_577547</t>
  </si>
  <si>
    <t xml:space="preserve">GKPC-Y-6-RU-001_600464</t>
  </si>
  <si>
    <t xml:space="preserve">GMTC-V-2-RU-001_124152</t>
  </si>
  <si>
    <t xml:space="preserve">GMTC-V-6-RU-001_761828</t>
  </si>
  <si>
    <t xml:space="preserve">GMTC-E-3-RU-001_657940</t>
  </si>
  <si>
    <t xml:space="preserve">GMTC-E-5-RU-001_914338</t>
  </si>
  <si>
    <t xml:space="preserve">GMTC-E-9-RU-001_497969</t>
  </si>
  <si>
    <t xml:space="preserve">GMTC-E-8-RU-001_905707</t>
  </si>
  <si>
    <t xml:space="preserve">GMTC-R-3-RU-001_519450</t>
  </si>
  <si>
    <t xml:space="preserve">GMTC-R-7-RU-001_962751</t>
  </si>
  <si>
    <t xml:space="preserve">GMTC-R-1-RU-001_208671</t>
  </si>
  <si>
    <t xml:space="preserve">GMTC-R-4-RU-001_976671</t>
  </si>
  <si>
    <t xml:space="preserve">GKPC-A-7-RU-001_173542</t>
  </si>
  <si>
    <t xml:space="preserve">GKPC-A-9-RU-001_577193</t>
  </si>
  <si>
    <t xml:space="preserve">GKPC-A-3-RU-001_454377</t>
  </si>
  <si>
    <t xml:space="preserve">GKPC-A-4-RU-001_450335</t>
  </si>
  <si>
    <t xml:space="preserve">GKPC-A-5-RU-001_314229</t>
  </si>
  <si>
    <t xml:space="preserve">GKPC-A-2-RU-001_148180</t>
  </si>
  <si>
    <t xml:space="preserve">GKPC-A-11-RU-001_167362</t>
  </si>
  <si>
    <t xml:space="preserve">GKPC-A-13-RU-001_369787</t>
  </si>
  <si>
    <t xml:space="preserve">GKPC-Y-4-RU-001_574457</t>
  </si>
  <si>
    <t xml:space="preserve">GKPC-Y-1-RU-001_211727</t>
  </si>
  <si>
    <t xml:space="preserve">GKPC-Y-6-RU-001_166211</t>
  </si>
  <si>
    <t xml:space="preserve">GMTC-V-2-RU-001_894364</t>
  </si>
  <si>
    <t xml:space="preserve">GMTC-V-6-RU-001_106242</t>
  </si>
  <si>
    <t xml:space="preserve">GMTC-E-3-RU-001_482889</t>
  </si>
  <si>
    <t xml:space="preserve">GMTC-E-5-RU-001_968724</t>
  </si>
  <si>
    <t xml:space="preserve">GMTC-E-9-RU-001_260602</t>
  </si>
  <si>
    <t xml:space="preserve">GMTC-E-8-RU-001_978161</t>
  </si>
  <si>
    <t xml:space="preserve">GMTC-R-3-RU-001_817797</t>
  </si>
  <si>
    <t xml:space="preserve">GMTC-R-7-RU-001_724256</t>
  </si>
  <si>
    <t xml:space="preserve">GMTC-R-1-RU-001_145168</t>
  </si>
  <si>
    <t xml:space="preserve">GMTC-R-4-RU-001_731116</t>
  </si>
  <si>
    <t xml:space="preserve">GKPC-A-7-RU-001_464883</t>
  </si>
  <si>
    <t xml:space="preserve">GKPC-A-9-RU-001_961708</t>
  </si>
  <si>
    <t xml:space="preserve">GKPC-A-3-RU-001_541970</t>
  </si>
  <si>
    <t xml:space="preserve">GKPC-A-4-RU-001_562858</t>
  </si>
  <si>
    <t xml:space="preserve">GKPC-A-5-RU-001_232366</t>
  </si>
  <si>
    <t xml:space="preserve">GKPC-A-2-RU-001_313571</t>
  </si>
  <si>
    <t xml:space="preserve">GKPC-A-11-RU-001_766063</t>
  </si>
  <si>
    <t xml:space="preserve">GKPC-A-13-RU-001_369518</t>
  </si>
  <si>
    <t xml:space="preserve">GKPC-Y-4-RU-001_282497</t>
  </si>
  <si>
    <t xml:space="preserve">GKPC-Y-1-RU-001_975667</t>
  </si>
  <si>
    <t xml:space="preserve">GKPC-Y-6-RU-001_528439</t>
  </si>
  <si>
    <t xml:space="preserve">GMTC-V-2-RU-001_768838</t>
  </si>
  <si>
    <t xml:space="preserve">GMTC-V-6-RU-001_524200</t>
  </si>
  <si>
    <t xml:space="preserve">GMTC-E-3-RU-001_963187</t>
  </si>
  <si>
    <t xml:space="preserve">GMTC-E-5-RU-001_990173</t>
  </si>
  <si>
    <t xml:space="preserve">GMTC-E-9-RU-001_721314</t>
  </si>
  <si>
    <t xml:space="preserve">GMTC-E-8-RU-001_389001</t>
  </si>
  <si>
    <t xml:space="preserve">GMTC-R-3-RU-001_896465</t>
  </si>
  <si>
    <t xml:space="preserve">GMTC-R-7-RU-001_879709</t>
  </si>
  <si>
    <t xml:space="preserve">GMTC-R-1-RU-001_657654</t>
  </si>
  <si>
    <t xml:space="preserve">GMTC-R-4-RU-001_270591</t>
  </si>
  <si>
    <t xml:space="preserve">GKPC-A-7-RU-001_236562</t>
  </si>
  <si>
    <t xml:space="preserve">GKPC-A-9-RU-001_667240</t>
  </si>
  <si>
    <t xml:space="preserve">GKPC-A-3-RU-001_964493</t>
  </si>
  <si>
    <t xml:space="preserve">GKPC-A-4-RU-001_775542</t>
  </si>
  <si>
    <t xml:space="preserve">GKPC-A-5-RU-001_608608</t>
  </si>
  <si>
    <t xml:space="preserve">GKPC-A-2-RU-001_695213</t>
  </si>
  <si>
    <t xml:space="preserve">GKPC-A-11-RU-001_103621</t>
  </si>
  <si>
    <t xml:space="preserve">GKPC-A-13-RU-001_441690</t>
  </si>
  <si>
    <t xml:space="preserve">GKPC-Y-4-RU-001_683700</t>
  </si>
  <si>
    <t xml:space="preserve">GKPC-Y-1-RU-001_210218</t>
  </si>
  <si>
    <t xml:space="preserve">GKPC-Y-6-RU-001_332010</t>
  </si>
  <si>
    <t xml:space="preserve">GMTC-V-2-RU-001_183465</t>
  </si>
  <si>
    <t xml:space="preserve">GMTC-V-6-RU-001_349897</t>
  </si>
  <si>
    <t xml:space="preserve">GMTC-E-3-RU-001_822886</t>
  </si>
  <si>
    <t xml:space="preserve">GMTC-E-5-RU-001_791278</t>
  </si>
  <si>
    <t xml:space="preserve">GMTC-E-9-RU-001_655970</t>
  </si>
  <si>
    <t xml:space="preserve">GMTC-E-8-RU-001_685461</t>
  </si>
  <si>
    <t xml:space="preserve">GMTC-R-3-RU-001_657240</t>
  </si>
  <si>
    <t xml:space="preserve">GMTC-R-7-RU-001_343441</t>
  </si>
  <si>
    <t xml:space="preserve">GMTC-R-1-RU-001_550162</t>
  </si>
  <si>
    <t xml:space="preserve">GMTC-R-4-RU-001_303683</t>
  </si>
  <si>
    <t xml:space="preserve">GKPC-A-7-RU-001_255619</t>
  </si>
  <si>
    <t xml:space="preserve">GKPC-A-9-RU-001_186437</t>
  </si>
  <si>
    <t xml:space="preserve">GKPC-A-3-RU-001_262634</t>
  </si>
  <si>
    <t xml:space="preserve">GKPC-A-4-RU-001_831555</t>
  </si>
  <si>
    <t xml:space="preserve">GKPC-A-5-RU-001_919894</t>
  </si>
  <si>
    <t xml:space="preserve">GKPC-A-2-RU-001_529682</t>
  </si>
  <si>
    <t xml:space="preserve">GKPC-A-11-RU-001_692401</t>
  </si>
  <si>
    <t xml:space="preserve">GKPC-A-13-RU-001_907861</t>
  </si>
  <si>
    <t xml:space="preserve">GKPC-Y-4-RU-001_802526</t>
  </si>
  <si>
    <t xml:space="preserve">GKPC-Y-1-RU-001_231280</t>
  </si>
  <si>
    <t xml:space="preserve">GKPC-Y-6-RU-001_488373</t>
  </si>
  <si>
    <t xml:space="preserve">GMTC-V-2-RU-001_957341</t>
  </si>
  <si>
    <t xml:space="preserve">GMTC-V-6-RU-001_206340</t>
  </si>
  <si>
    <t xml:space="preserve">GMTC-E-3-RU-001_748151</t>
  </si>
  <si>
    <t xml:space="preserve">GMTC-E-5-RU-001_720544</t>
  </si>
  <si>
    <t xml:space="preserve">GMTC-E-9-RU-001_937725</t>
  </si>
  <si>
    <t xml:space="preserve">GMTC-E-8-RU-001_797798</t>
  </si>
  <si>
    <t xml:space="preserve">GMTC-R-3-RU-001_461549</t>
  </si>
  <si>
    <t xml:space="preserve">GMTC-R-7-RU-001_264320</t>
  </si>
  <si>
    <t xml:space="preserve">GMTC-R-1-RU-001_274119</t>
  </si>
  <si>
    <t xml:space="preserve">GMTC-R-4-RU-001_100450</t>
  </si>
  <si>
    <t xml:space="preserve">GKPC-A-7-RU-001_386877</t>
  </si>
  <si>
    <t xml:space="preserve">GKPC-A-9-RU-001_830817</t>
  </si>
  <si>
    <t xml:space="preserve">GKPC-A-3-RU-001_497595</t>
  </si>
  <si>
    <t xml:space="preserve">GKPC-A-4-RU-001_408310</t>
  </si>
  <si>
    <t xml:space="preserve">GKPC-A-5-RU-001_407540</t>
  </si>
  <si>
    <t xml:space="preserve">GKPC-A-2-RU-001_481814</t>
  </si>
  <si>
    <t xml:space="preserve">GKPC-A-11-RU-001_797894</t>
  </si>
  <si>
    <t xml:space="preserve">GKPC-A-13-RU-001_580690</t>
  </si>
  <si>
    <t xml:space="preserve">GKPC-Y-4-RU-001_574630</t>
  </si>
  <si>
    <t xml:space="preserve">GKPC-Y-1-RU-001_383013</t>
  </si>
  <si>
    <t xml:space="preserve">GKPC-Y-6-RU-001_553745</t>
  </si>
  <si>
    <t xml:space="preserve">GMTC-V-2-RU-001_954378</t>
  </si>
  <si>
    <t xml:space="preserve">GMTC-V-6-RU-001_646013</t>
  </si>
  <si>
    <t xml:space="preserve">GMTC-E-3-RU-001_787687</t>
  </si>
  <si>
    <t xml:space="preserve">GMTC-E-5-RU-001_724795</t>
  </si>
  <si>
    <t xml:space="preserve">GMTC-E-9-RU-001_843610</t>
  </si>
  <si>
    <t xml:space="preserve">GMTC-E-8-RU-001_752204</t>
  </si>
  <si>
    <t xml:space="preserve">GMTC-R-3-RU-001_657154</t>
  </si>
  <si>
    <t xml:space="preserve">GMTC-R-7-RU-001_582485</t>
  </si>
  <si>
    <t xml:space="preserve">GMTC-R-1-RU-001_877549</t>
  </si>
  <si>
    <t xml:space="preserve">GMTC-R-4-RU-001_328758</t>
  </si>
  <si>
    <t xml:space="preserve">GKPC-A-7-RU-001_144357</t>
  </si>
  <si>
    <t xml:space="preserve">GKPC-A-9-RU-001_771090</t>
  </si>
  <si>
    <t xml:space="preserve">GKPC-A-3-RU-001_575956</t>
  </si>
  <si>
    <t xml:space="preserve">GKPC-A-4-RU-001_746397</t>
  </si>
  <si>
    <t xml:space="preserve">GKPC-A-5-RU-001_158939</t>
  </si>
  <si>
    <t xml:space="preserve">GKPC-A-2-RU-001_440503</t>
  </si>
  <si>
    <t xml:space="preserve">GKPC-A-11-RU-001_994670</t>
  </si>
  <si>
    <t xml:space="preserve">GKPC-A-13-RU-001_277744</t>
  </si>
  <si>
    <t xml:space="preserve">GKPC-Y-4-RU-001_123826</t>
  </si>
  <si>
    <t xml:space="preserve">GKPC-Y-1-RU-001_887730</t>
  </si>
  <si>
    <t xml:space="preserve">GKPC-Y-6-RU-001_687880</t>
  </si>
  <si>
    <t xml:space="preserve">GMTC-V-2-RU-001_158503</t>
  </si>
  <si>
    <t xml:space="preserve">GMTC-V-6-RU-001_440418</t>
  </si>
  <si>
    <t xml:space="preserve">GMTC-E-3-RU-001_829220</t>
  </si>
  <si>
    <t xml:space="preserve">GMTC-E-5-RU-001_781843</t>
  </si>
  <si>
    <t xml:space="preserve">GMTC-E-9-RU-001_831425</t>
  </si>
  <si>
    <t xml:space="preserve">GMTC-E-8-RU-001_112991</t>
  </si>
  <si>
    <t xml:space="preserve">GMTC-R-3-RU-001_424228</t>
  </si>
  <si>
    <t xml:space="preserve">GMTC-R-7-RU-001_967808</t>
  </si>
  <si>
    <t xml:space="preserve">GMTC-R-1-RU-001_250242</t>
  </si>
  <si>
    <t xml:space="preserve">GMTC-R-4-RU-001_643995</t>
  </si>
  <si>
    <t xml:space="preserve">GKPC-A-7-RU-001_412554</t>
  </si>
  <si>
    <t xml:space="preserve">GKPC-A-9-RU-001_479081</t>
  </si>
  <si>
    <t xml:space="preserve">GKPC-A-3-RU-001_481540</t>
  </si>
  <si>
    <t xml:space="preserve">GKPC-A-4-RU-001_757305</t>
  </si>
  <si>
    <t xml:space="preserve">GKPC-A-5-RU-001_784772</t>
  </si>
  <si>
    <t xml:space="preserve">GKPC-A-2-RU-001_330170</t>
  </si>
  <si>
    <t xml:space="preserve">GKPC-A-11-RU-001_311931</t>
  </si>
  <si>
    <t xml:space="preserve">GKPC-A-13-RU-001_132610</t>
  </si>
  <si>
    <t xml:space="preserve">GKPC-Y-4-RU-001_503922</t>
  </si>
  <si>
    <t xml:space="preserve">GKPC-Y-1-RU-001_787044</t>
  </si>
  <si>
    <t xml:space="preserve">GKPC-Y-6-RU-001_187249</t>
  </si>
  <si>
    <t xml:space="preserve">GMTC-V-2-RU-001_278911</t>
  </si>
  <si>
    <t xml:space="preserve">GMTC-V-6-RU-001_240818</t>
  </si>
  <si>
    <t xml:space="preserve">GMTC-E-3-RU-001_486761</t>
  </si>
  <si>
    <t xml:space="preserve">GMTC-E-5-RU-001_454334</t>
  </si>
  <si>
    <t xml:space="preserve">GMTC-E-9-RU-001_808312</t>
  </si>
  <si>
    <t xml:space="preserve">GMTC-E-8-RU-001_724771</t>
  </si>
  <si>
    <t xml:space="preserve">GMTC-R-3-RU-001_146176</t>
  </si>
  <si>
    <t xml:space="preserve">GMTC-R-7-RU-001_336506</t>
  </si>
  <si>
    <t xml:space="preserve">GMTC-R-1-RU-001_518172</t>
  </si>
  <si>
    <t xml:space="preserve">GMTC-R-4-RU-001_950750</t>
  </si>
  <si>
    <t xml:space="preserve">GKPC-A-7-RU-001_273308</t>
  </si>
  <si>
    <t xml:space="preserve">GKPC-A-9-RU-001_637526</t>
  </si>
  <si>
    <t xml:space="preserve">GKPC-A-3-RU-001_496367</t>
  </si>
  <si>
    <t xml:space="preserve">GKPC-A-4-RU-001_655563</t>
  </si>
  <si>
    <t xml:space="preserve">GKPC-A-5-RU-001_651353</t>
  </si>
  <si>
    <t xml:space="preserve">GKPC-A-2-RU-001_136840</t>
  </si>
  <si>
    <t xml:space="preserve">GKPC-A-11-RU-001_126615</t>
  </si>
  <si>
    <t xml:space="preserve">GKPC-A-13-RU-001_468141</t>
  </si>
  <si>
    <t xml:space="preserve">GKPC-Y-4-RU-001_182956</t>
  </si>
  <si>
    <t xml:space="preserve">GKPC-Y-1-RU-001_590272</t>
  </si>
  <si>
    <t xml:space="preserve">GKPC-Y-6-RU-001_478294</t>
  </si>
  <si>
    <t xml:space="preserve">GMTC-V-2-RU-001_455967</t>
  </si>
  <si>
    <t xml:space="preserve">GMTC-V-6-RU-001_929932</t>
  </si>
  <si>
    <t xml:space="preserve">GMTC-E-3-RU-001_471864</t>
  </si>
  <si>
    <t xml:space="preserve">GMTC-E-5-RU-001_419717</t>
  </si>
  <si>
    <t xml:space="preserve">GMTC-E-9-RU-001_682659</t>
  </si>
  <si>
    <t xml:space="preserve">GMTC-E-8-RU-001_706786</t>
  </si>
  <si>
    <t xml:space="preserve">GMTC-R-3-RU-001_657409</t>
  </si>
  <si>
    <t xml:space="preserve">GMTC-R-7-RU-001_531587</t>
  </si>
  <si>
    <t xml:space="preserve">GMTC-R-1-RU-001_667047</t>
  </si>
  <si>
    <t xml:space="preserve">GMTC-R-4-RU-001_329124</t>
  </si>
  <si>
    <t xml:space="preserve">GKPC-A-7-RU-001_557168</t>
  </si>
  <si>
    <t xml:space="preserve">GKPC-A-9-RU-001_212823</t>
  </si>
  <si>
    <t xml:space="preserve">GKPC-A-3-RU-001_357621</t>
  </si>
  <si>
    <t xml:space="preserve">GKPC-A-4-RU-001_502646</t>
  </si>
  <si>
    <t xml:space="preserve">GKPC-A-5-RU-001_763957</t>
  </si>
  <si>
    <t xml:space="preserve">GKPC-A-2-RU-001_978669</t>
  </si>
  <si>
    <t xml:space="preserve">GKPC-A-11-RU-001_387879</t>
  </si>
  <si>
    <t xml:space="preserve">GKPC-A-13-RU-001_589482</t>
  </si>
  <si>
    <t xml:space="preserve">GKPC-Y-4-RU-001_248294</t>
  </si>
  <si>
    <t xml:space="preserve">GKPC-Y-1-RU-001_228063</t>
  </si>
  <si>
    <t xml:space="preserve">GKPC-Y-6-RU-001_862331</t>
  </si>
  <si>
    <t xml:space="preserve">GMTC-V-2-RU-001_323071</t>
  </si>
  <si>
    <t xml:space="preserve">GMTC-V-6-RU-001_175638</t>
  </si>
  <si>
    <t xml:space="preserve">GMTC-E-3-RU-001_681870</t>
  </si>
  <si>
    <t xml:space="preserve">GMTC-E-5-RU-001_706834</t>
  </si>
  <si>
    <t xml:space="preserve">GMTC-E-9-RU-001_204266</t>
  </si>
  <si>
    <t xml:space="preserve">GMTC-E-8-RU-001_917794</t>
  </si>
  <si>
    <t xml:space="preserve">GMTC-R-3-RU-001_872882</t>
  </si>
  <si>
    <t xml:space="preserve">GMTC-R-7-RU-001_210571</t>
  </si>
  <si>
    <t xml:space="preserve">GMTC-R-1-RU-001_965326</t>
  </si>
  <si>
    <t xml:space="preserve">GMTC-R-4-RU-001_521905</t>
  </si>
  <si>
    <t xml:space="preserve">GKPC-A-7-RU-001_624409</t>
  </si>
  <si>
    <t xml:space="preserve">GKPC-A-9-RU-001_818844</t>
  </si>
  <si>
    <t xml:space="preserve">GKPC-A-3-RU-001_158281</t>
  </si>
  <si>
    <t xml:space="preserve">GKPC-A-4-RU-001_884731</t>
  </si>
  <si>
    <t xml:space="preserve">GKPC-A-5-RU-001_736370</t>
  </si>
  <si>
    <t xml:space="preserve">GKPC-A-2-RU-001_525856</t>
  </si>
  <si>
    <t xml:space="preserve">GKPC-A-11-RU-001_674680</t>
  </si>
  <si>
    <t xml:space="preserve">GKPC-A-13-RU-001_425344</t>
  </si>
  <si>
    <t xml:space="preserve">GKPC-Y-4-RU-001_501521</t>
  </si>
  <si>
    <t xml:space="preserve">GKPC-Y-1-RU-001_661990</t>
  </si>
  <si>
    <t xml:space="preserve">GKPC-Y-6-RU-001_670239</t>
  </si>
  <si>
    <t xml:space="preserve">GMTC-V-2-RU-001_903467</t>
  </si>
  <si>
    <t xml:space="preserve">GMTC-V-6-RU-001_100653</t>
  </si>
  <si>
    <t xml:space="preserve">GMTC-E-3-RU-001_487416</t>
  </si>
  <si>
    <t xml:space="preserve">GMTC-E-5-RU-001_360866</t>
  </si>
  <si>
    <t xml:space="preserve">GMTC-E-9-RU-001_977709</t>
  </si>
  <si>
    <t xml:space="preserve">GMTC-E-8-RU-001_587381</t>
  </si>
  <si>
    <t xml:space="preserve">GMTC-R-3-RU-001_433772</t>
  </si>
  <si>
    <t xml:space="preserve">GMTC-R-7-RU-001_522349</t>
  </si>
  <si>
    <t xml:space="preserve">GMTC-R-1-RU-001_561573</t>
  </si>
  <si>
    <t xml:space="preserve">GMTC-R-4-RU-001_895141</t>
  </si>
  <si>
    <t xml:space="preserve">GKPC-A-7-RU-001_127991</t>
  </si>
  <si>
    <t xml:space="preserve">GKPC-A-9-RU-001_288546</t>
  </si>
  <si>
    <t xml:space="preserve">GKPC-A-3-RU-001_272365</t>
  </si>
  <si>
    <t xml:space="preserve">GKPC-A-4-RU-001_111354</t>
  </si>
  <si>
    <t xml:space="preserve">GKPC-A-5-RU-001_508249</t>
  </si>
  <si>
    <t xml:space="preserve">GKPC-A-2-RU-001_128106</t>
  </si>
  <si>
    <t xml:space="preserve">GKPC-A-11-RU-001_758487</t>
  </si>
  <si>
    <t xml:space="preserve">GKPC-A-13-RU-001_838363</t>
  </si>
  <si>
    <t xml:space="preserve">GKPC-Y-4-RU-001_629172</t>
  </si>
  <si>
    <t xml:space="preserve">GKPC-Y-1-RU-001_535108</t>
  </si>
  <si>
    <t xml:space="preserve">GKPC-Y-6-RU-001_447802</t>
  </si>
  <si>
    <t xml:space="preserve">GMTC-V-2-RU-001_199361</t>
  </si>
  <si>
    <t xml:space="preserve">GMTC-V-6-RU-001_729069</t>
  </si>
  <si>
    <t xml:space="preserve">GMTC-E-3-RU-001_823661</t>
  </si>
  <si>
    <t xml:space="preserve">GMTC-E-5-RU-001_434480</t>
  </si>
  <si>
    <t xml:space="preserve">GMTC-E-9-RU-001_984708</t>
  </si>
  <si>
    <t xml:space="preserve">GMTC-E-8-RU-001_424762</t>
  </si>
  <si>
    <t xml:space="preserve">GMTC-R-3-RU-001_360785</t>
  </si>
  <si>
    <t xml:space="preserve">GMTC-R-7-RU-001_462774</t>
  </si>
  <si>
    <t xml:space="preserve">GMTC-R-1-RU-001_990156</t>
  </si>
  <si>
    <t xml:space="preserve">GMTC-R-4-RU-001_270777</t>
  </si>
  <si>
    <t xml:space="preserve">GKPC-A-7-RU-001_390945</t>
  </si>
  <si>
    <t xml:space="preserve">GKPC-A-9-RU-001_119741</t>
  </si>
  <si>
    <t xml:space="preserve">GKPC-A-3-RU-001_964032</t>
  </si>
  <si>
    <t xml:space="preserve">GKPC-A-4-RU-001_751022</t>
  </si>
  <si>
    <t xml:space="preserve">GKPC-A-5-RU-001_930307</t>
  </si>
  <si>
    <t xml:space="preserve">GKPC-A-2-RU-001_398400</t>
  </si>
  <si>
    <t xml:space="preserve">GKPC-A-11-RU-001_203342</t>
  </si>
  <si>
    <t xml:space="preserve">GKPC-A-13-RU-001_855503</t>
  </si>
  <si>
    <t xml:space="preserve">GKPC-Y-4-RU-001_562283</t>
  </si>
  <si>
    <t xml:space="preserve">GKPC-Y-1-RU-001_571411</t>
  </si>
  <si>
    <t xml:space="preserve">GKPC-Y-6-RU-001_608482</t>
  </si>
  <si>
    <t xml:space="preserve">GMTC-V-2-RU-001_983226</t>
  </si>
  <si>
    <t xml:space="preserve">GMTC-V-6-RU-001_551787</t>
  </si>
  <si>
    <t xml:space="preserve">GMTC-E-3-RU-001_832475</t>
  </si>
  <si>
    <t xml:space="preserve">GMTC-E-5-RU-001_223680</t>
  </si>
  <si>
    <t xml:space="preserve">GMTC-E-9-RU-001_762519</t>
  </si>
  <si>
    <t xml:space="preserve">GMTC-E-8-RU-001_699857</t>
  </si>
  <si>
    <t xml:space="preserve">GMTC-R-3-RU-001_270902</t>
  </si>
  <si>
    <t xml:space="preserve">GMTC-R-7-RU-001_395277</t>
  </si>
  <si>
    <t xml:space="preserve">GMTC-R-1-RU-001_340880</t>
  </si>
  <si>
    <t xml:space="preserve">GMTC-R-4-RU-001_609487</t>
  </si>
  <si>
    <t xml:space="preserve">GKPC-A-7-RU-001_996727</t>
  </si>
  <si>
    <t xml:space="preserve">GKPC-A-9-RU-001_201924</t>
  </si>
  <si>
    <t xml:space="preserve">GKPC-A-3-RU-001_948147</t>
  </si>
  <si>
    <t xml:space="preserve">GKPC-A-4-RU-001_714293</t>
  </si>
  <si>
    <t xml:space="preserve">GKPC-A-5-RU-001_728858</t>
  </si>
  <si>
    <t xml:space="preserve">GKPC-A-2-RU-001_932329</t>
  </si>
  <si>
    <t xml:space="preserve">GKPC-A-11-RU-001_911557</t>
  </si>
  <si>
    <t xml:space="preserve">GKPC-A-13-RU-001_212220</t>
  </si>
  <si>
    <t xml:space="preserve">GKPC-Y-4-RU-001_256143</t>
  </si>
  <si>
    <t xml:space="preserve">GKPC-Y-1-RU-001_244791</t>
  </si>
  <si>
    <t xml:space="preserve">GKPC-Y-6-RU-001_859032</t>
  </si>
  <si>
    <t xml:space="preserve">GMTC-V-2-RU-001_209291</t>
  </si>
  <si>
    <t xml:space="preserve">GMTC-V-6-RU-001_519893</t>
  </si>
  <si>
    <t xml:space="preserve">GMTC-E-3-RU-001_717956</t>
  </si>
  <si>
    <t xml:space="preserve">GMTC-E-5-RU-001_517139</t>
  </si>
  <si>
    <t xml:space="preserve">GMTC-E-9-RU-001_379617</t>
  </si>
  <si>
    <t xml:space="preserve">GMTC-E-8-RU-001_798026</t>
  </si>
  <si>
    <t xml:space="preserve">GMTC-R-3-RU-001_730233</t>
  </si>
  <si>
    <t xml:space="preserve">GMTC-R-7-RU-001_594478</t>
  </si>
  <si>
    <t xml:space="preserve">GMTC-R-1-RU-001_897989</t>
  </si>
  <si>
    <t xml:space="preserve">GMTC-R-4-RU-001_508610</t>
  </si>
  <si>
    <t xml:space="preserve">GKPC-A-7-RU-001_748342</t>
  </si>
  <si>
    <t xml:space="preserve">GKPC-A-9-RU-001_964120</t>
  </si>
  <si>
    <t xml:space="preserve">GKPC-A-3-RU-001_449883</t>
  </si>
  <si>
    <t xml:space="preserve">GKPC-A-4-RU-001_310726</t>
  </si>
  <si>
    <t xml:space="preserve">GKPC-A-5-RU-001_636705</t>
  </si>
  <si>
    <t xml:space="preserve">GKPC-A-2-RU-001_636505</t>
  </si>
  <si>
    <t xml:space="preserve">GKPC-A-11-RU-001_299958</t>
  </si>
  <si>
    <t xml:space="preserve">GKPC-A-13-RU-001_130192</t>
  </si>
  <si>
    <t xml:space="preserve">GKPC-Y-4-RU-001_692987</t>
  </si>
  <si>
    <t xml:space="preserve">GKPC-Y-1-RU-001_592139</t>
  </si>
  <si>
    <t xml:space="preserve">GKPC-Y-6-RU-001_653760</t>
  </si>
  <si>
    <t xml:space="preserve">GMTC-V-2-RU-001_415223</t>
  </si>
  <si>
    <t xml:space="preserve">GMTC-V-6-RU-001_171038</t>
  </si>
  <si>
    <t xml:space="preserve">GMTC-E-3-RU-001_774243</t>
  </si>
  <si>
    <t xml:space="preserve">GMTC-E-5-RU-001_219241</t>
  </si>
  <si>
    <t xml:space="preserve">GMTC-E-9-RU-001_545485</t>
  </si>
  <si>
    <t xml:space="preserve">GMTC-E-8-RU-001_735505</t>
  </si>
  <si>
    <t xml:space="preserve">GMTC-R-3-RU-001_445706</t>
  </si>
  <si>
    <t xml:space="preserve">GMTC-R-7-RU-001_156546</t>
  </si>
  <si>
    <t xml:space="preserve">GMTC-R-1-RU-001_783354</t>
  </si>
  <si>
    <t xml:space="preserve">GMTC-R-4-RU-001_863485</t>
  </si>
  <si>
    <t xml:space="preserve">GKPC-A-7-RU-001_846114</t>
  </si>
  <si>
    <t xml:space="preserve">GKPC-A-9-RU-001_901090</t>
  </si>
  <si>
    <t xml:space="preserve">GKPC-A-3-RU-001_957643</t>
  </si>
  <si>
    <t xml:space="preserve">GKPC-A-4-RU-001_672949</t>
  </si>
  <si>
    <t xml:space="preserve">GKPC-A-5-RU-001_955823</t>
  </si>
  <si>
    <t xml:space="preserve">GKPC-A-2-RU-001_147363</t>
  </si>
  <si>
    <t xml:space="preserve">GKPC-A-11-RU-001_633418</t>
  </si>
  <si>
    <t xml:space="preserve">GKPC-A-13-RU-001_411636</t>
  </si>
  <si>
    <t xml:space="preserve">GKPC-Y-4-RU-001_538531</t>
  </si>
  <si>
    <t xml:space="preserve">GKPC-Y-1-RU-001_196551</t>
  </si>
  <si>
    <t xml:space="preserve">GKPC-Y-6-RU-001_432779</t>
  </si>
  <si>
    <t xml:space="preserve">GMTC-V-2-RU-001_640407</t>
  </si>
  <si>
    <t xml:space="preserve">GMTC-V-6-RU-001_582195</t>
  </si>
  <si>
    <t xml:space="preserve">GMTC-E-3-RU-001_768734</t>
  </si>
  <si>
    <t xml:space="preserve">GMTC-E-5-RU-001_648920</t>
  </si>
  <si>
    <t xml:space="preserve">GMTC-E-9-RU-001_655805</t>
  </si>
  <si>
    <t xml:space="preserve">GMTC-E-8-RU-001_214271</t>
  </si>
  <si>
    <t xml:space="preserve">GMTC-R-3-RU-001_724125</t>
  </si>
  <si>
    <t xml:space="preserve">GMTC-R-7-RU-001_975615</t>
  </si>
  <si>
    <t xml:space="preserve">GMTC-R-1-RU-001_870747</t>
  </si>
  <si>
    <t xml:space="preserve">GMTC-R-4-RU-001_390396</t>
  </si>
  <si>
    <t xml:space="preserve">GKPC-A-7-RU-001_168037</t>
  </si>
  <si>
    <t xml:space="preserve">GKPC-A-9-RU-001_716372</t>
  </si>
  <si>
    <t xml:space="preserve">GKPC-A-3-RU-001_958101</t>
  </si>
  <si>
    <t xml:space="preserve">GKPC-A-4-RU-001_752162</t>
  </si>
  <si>
    <t xml:space="preserve">GKPC-A-5-RU-001_244910</t>
  </si>
  <si>
    <t xml:space="preserve">GKPC-A-2-RU-001_593972</t>
  </si>
  <si>
    <t xml:space="preserve">GKPC-A-11-RU-001_205741</t>
  </si>
  <si>
    <t xml:space="preserve">GKPC-A-13-RU-001_671684</t>
  </si>
  <si>
    <t xml:space="preserve">GKPC-Y-4-RU-001_537290</t>
  </si>
  <si>
    <t xml:space="preserve">GKPC-Y-1-RU-001_353875</t>
  </si>
  <si>
    <t xml:space="preserve">GKPC-Y-6-RU-001_835016</t>
  </si>
  <si>
    <t xml:space="preserve">GMTC-V-2-RU-001_724169</t>
  </si>
  <si>
    <t xml:space="preserve">GMTC-V-6-RU-001_452028</t>
  </si>
  <si>
    <t xml:space="preserve">GMTC-E-3-RU-001_163115</t>
  </si>
  <si>
    <t xml:space="preserve">GMTC-E-5-RU-001_986853</t>
  </si>
  <si>
    <t xml:space="preserve">GMTC-E-9-RU-001_677379</t>
  </si>
  <si>
    <t xml:space="preserve">GMTC-E-8-RU-001_339226</t>
  </si>
  <si>
    <t xml:space="preserve">GMTC-R-3-RU-001_556265</t>
  </si>
  <si>
    <t xml:space="preserve">GMTC-R-7-RU-001_795538</t>
  </si>
  <si>
    <t xml:space="preserve">GMTC-R-1-RU-001_527212</t>
  </si>
  <si>
    <t xml:space="preserve">GMTC-R-4-RU-001_339162</t>
  </si>
  <si>
    <t xml:space="preserve">GKPC-A-7-RU-001_692060</t>
  </si>
  <si>
    <t xml:space="preserve">GKPC-A-9-RU-001_899700</t>
  </si>
  <si>
    <t xml:space="preserve">GKPC-A-3-RU-001_751110</t>
  </si>
  <si>
    <t xml:space="preserve">GKPC-A-4-RU-001_535314</t>
  </si>
  <si>
    <t xml:space="preserve">GKPC-A-5-RU-001_246786</t>
  </si>
  <si>
    <t xml:space="preserve">GKPC-A-2-RU-001_248133</t>
  </si>
  <si>
    <t xml:space="preserve">GKPC-A-11-RU-001_781748</t>
  </si>
  <si>
    <t xml:space="preserve">GKPC-A-13-RU-001_177329</t>
  </si>
  <si>
    <t xml:space="preserve">GKPC-Y-4-RU-001_777950</t>
  </si>
  <si>
    <t xml:space="preserve">GKPC-Y-1-RU-001_723590</t>
  </si>
  <si>
    <t xml:space="preserve">GKPC-Y-6-RU-001_739484</t>
  </si>
  <si>
    <t xml:space="preserve">GMTC-V-2-RU-001_808000</t>
  </si>
  <si>
    <t xml:space="preserve">GMTC-V-6-RU-001_563317</t>
  </si>
  <si>
    <t xml:space="preserve">GMTC-E-3-RU-001_124265</t>
  </si>
  <si>
    <t xml:space="preserve">GMTC-E-5-RU-001_606909</t>
  </si>
  <si>
    <t xml:space="preserve">GMTC-E-9-RU-001_811876</t>
  </si>
  <si>
    <t xml:space="preserve">GMTC-E-8-RU-001_924288</t>
  </si>
  <si>
    <t xml:space="preserve">GMTC-R-3-RU-001_498464</t>
  </si>
  <si>
    <t xml:space="preserve">GMTC-R-7-RU-001_622988</t>
  </si>
  <si>
    <t xml:space="preserve">GMTC-R-1-RU-001_625043</t>
  </si>
  <si>
    <t xml:space="preserve">GMTC-R-4-RU-001_519190</t>
  </si>
  <si>
    <t xml:space="preserve">GKPC-A-7-RU-001_311875</t>
  </si>
  <si>
    <t xml:space="preserve">GKPC-A-9-RU-001_529887</t>
  </si>
  <si>
    <t xml:space="preserve">GKPC-A-3-RU-001_261179</t>
  </si>
  <si>
    <t xml:space="preserve">GKPC-A-4-RU-001_356042</t>
  </si>
  <si>
    <t xml:space="preserve">GKPC-A-5-RU-001_590238</t>
  </si>
  <si>
    <t xml:space="preserve">GKPC-A-2-RU-001_178287</t>
  </si>
  <si>
    <t xml:space="preserve">GKPC-A-11-RU-001_114310</t>
  </si>
  <si>
    <t xml:space="preserve">GKPC-A-13-RU-001_312631</t>
  </si>
  <si>
    <t xml:space="preserve">GKPC-Y-4-RU-001_103153</t>
  </si>
  <si>
    <t xml:space="preserve">GKPC-Y-1-RU-001_741534</t>
  </si>
  <si>
    <t xml:space="preserve">GKPC-Y-6-RU-001_450784</t>
  </si>
  <si>
    <t xml:space="preserve">GMTC-V-2-RU-001_792202</t>
  </si>
  <si>
    <t xml:space="preserve">GMTC-V-6-RU-001_853164</t>
  </si>
  <si>
    <t xml:space="preserve">GMTC-E-3-RU-001_150244</t>
  </si>
  <si>
    <t xml:space="preserve">GMTC-E-5-RU-001_871139</t>
  </si>
  <si>
    <t xml:space="preserve">GMTC-E-9-RU-001_187389</t>
  </si>
  <si>
    <t xml:space="preserve">GMTC-E-8-RU-001_101675</t>
  </si>
  <si>
    <t xml:space="preserve">GMTC-R-3-RU-001_456618</t>
  </si>
  <si>
    <t xml:space="preserve">GMTC-R-7-RU-001_479343</t>
  </si>
  <si>
    <t xml:space="preserve">GMTC-R-1-RU-001_935901</t>
  </si>
  <si>
    <t xml:space="preserve">GMTC-R-4-RU-001_326059</t>
  </si>
  <si>
    <t xml:space="preserve">GKPC-A-7-RU-001_764228</t>
  </si>
  <si>
    <t xml:space="preserve">GKPC-A-9-RU-001_221376</t>
  </si>
  <si>
    <t xml:space="preserve">GKPC-A-3-RU-001_184475</t>
  </si>
  <si>
    <t xml:space="preserve">GKPC-A-4-RU-001_542986</t>
  </si>
  <si>
    <t xml:space="preserve">GKPC-A-5-RU-001_612702</t>
  </si>
  <si>
    <t xml:space="preserve">GKPC-A-2-RU-001_304256</t>
  </si>
  <si>
    <t xml:space="preserve">GKPC-A-11-RU-001_318168</t>
  </si>
  <si>
    <t xml:space="preserve">GKPC-A-13-RU-001_918224</t>
  </si>
  <si>
    <t xml:space="preserve">GKPC-Y-4-RU-001_409555</t>
  </si>
  <si>
    <t xml:space="preserve">GKPC-Y-1-RU-001_690644</t>
  </si>
  <si>
    <t xml:space="preserve">GKPC-Y-6-RU-001_991528</t>
  </si>
  <si>
    <t xml:space="preserve">GMTC-V-2-RU-001_906525</t>
  </si>
  <si>
    <t xml:space="preserve">GMTC-V-6-RU-001_973863</t>
  </si>
  <si>
    <t xml:space="preserve">GMTC-E-3-RU-001_896424</t>
  </si>
  <si>
    <t xml:space="preserve">GMTC-E-5-RU-001_662681</t>
  </si>
  <si>
    <t xml:space="preserve">GMTC-E-9-RU-001_879013</t>
  </si>
  <si>
    <t xml:space="preserve">GMTC-E-8-RU-001_903950</t>
  </si>
  <si>
    <t xml:space="preserve">GMTC-R-3-RU-001_272897</t>
  </si>
  <si>
    <t xml:space="preserve">GMTC-R-7-RU-001_222019</t>
  </si>
  <si>
    <t xml:space="preserve">GMTC-R-1-RU-001_368964</t>
  </si>
  <si>
    <t xml:space="preserve">GMTC-R-4-RU-001_711604</t>
  </si>
  <si>
    <t xml:space="preserve">GKPC-A-7-RU-001_561513</t>
  </si>
  <si>
    <t xml:space="preserve">GKPC-A-9-RU-001_783416</t>
  </si>
  <si>
    <t xml:space="preserve">GKPC-A-3-RU-001_208513</t>
  </si>
  <si>
    <t xml:space="preserve">GKPC-A-4-RU-001_515636</t>
  </si>
  <si>
    <t xml:space="preserve">GKPC-A-5-RU-001_724830</t>
  </si>
  <si>
    <t xml:space="preserve">GKPC-A-2-RU-001_265311</t>
  </si>
  <si>
    <t xml:space="preserve">GKPC-A-11-RU-001_867845</t>
  </si>
  <si>
    <t xml:space="preserve">GKPC-A-13-RU-001_233650</t>
  </si>
  <si>
    <t xml:space="preserve">GKPC-Y-4-RU-001_522884</t>
  </si>
  <si>
    <t xml:space="preserve">GKPC-Y-1-RU-001_308524</t>
  </si>
  <si>
    <t xml:space="preserve">GKPC-Y-6-RU-001_374353</t>
  </si>
  <si>
    <t xml:space="preserve">GMTC-V-2-RU-001_329376</t>
  </si>
  <si>
    <t xml:space="preserve">GMTC-V-6-RU-001_447557</t>
  </si>
  <si>
    <t xml:space="preserve">GMTC-E-3-RU-001_477390</t>
  </si>
  <si>
    <t xml:space="preserve">GMTC-E-5-RU-001_316385</t>
  </si>
  <si>
    <t xml:space="preserve">GMTC-E-9-RU-001_784109</t>
  </si>
  <si>
    <t xml:space="preserve">GMTC-E-8-RU-001_625738</t>
  </si>
  <si>
    <t xml:space="preserve">GMTC-R-3-RU-001_937834</t>
  </si>
  <si>
    <t xml:space="preserve">GMTC-R-7-RU-001_295091</t>
  </si>
  <si>
    <t xml:space="preserve">GMTC-R-1-RU-001_193183</t>
  </si>
  <si>
    <t xml:space="preserve">GMTC-R-4-RU-001_530009</t>
  </si>
  <si>
    <t xml:space="preserve">GKPC-A-7-RU-001_764389</t>
  </si>
  <si>
    <t xml:space="preserve">GKPC-A-9-RU-001_496418</t>
  </si>
  <si>
    <t xml:space="preserve">GKPC-A-3-RU-001_937515</t>
  </si>
  <si>
    <t xml:space="preserve">GKPC-A-4-RU-001_846324</t>
  </si>
  <si>
    <t xml:space="preserve">GKPC-A-5-RU-001_898695</t>
  </si>
  <si>
    <t xml:space="preserve">GKPC-A-2-RU-001_766006</t>
  </si>
  <si>
    <t xml:space="preserve">GKPC-A-11-RU-001_992247</t>
  </si>
  <si>
    <t xml:space="preserve">GKPC-A-13-RU-001_801999</t>
  </si>
  <si>
    <t xml:space="preserve">GKPC-Y-4-RU-001_905273</t>
  </si>
  <si>
    <t xml:space="preserve">GKPC-Y-1-RU-001_750962</t>
  </si>
  <si>
    <t xml:space="preserve">GKPC-Y-6-RU-001_168437</t>
  </si>
  <si>
    <t xml:space="preserve">GMTC-V-2-RU-001_610181</t>
  </si>
  <si>
    <t xml:space="preserve">GMTC-V-6-RU-001_985840</t>
  </si>
  <si>
    <t xml:space="preserve">GMTC-E-3-RU-001_327714</t>
  </si>
  <si>
    <t xml:space="preserve">GMTC-E-5-RU-001_692849</t>
  </si>
  <si>
    <t xml:space="preserve">GMTC-E-9-RU-001_885594</t>
  </si>
  <si>
    <t xml:space="preserve">GMTC-E-8-RU-001_204526</t>
  </si>
  <si>
    <t xml:space="preserve">GMTC-R-3-RU-001_727522</t>
  </si>
  <si>
    <t xml:space="preserve">GMTC-R-7-RU-001_769053</t>
  </si>
  <si>
    <t xml:space="preserve">GMTC-R-1-RU-001_224795</t>
  </si>
  <si>
    <t xml:space="preserve">GMTC-R-4-RU-001_472726</t>
  </si>
  <si>
    <t xml:space="preserve">GKPC-A-7-RU-001_849318</t>
  </si>
  <si>
    <t xml:space="preserve">GKPC-A-9-RU-001_126248</t>
  </si>
  <si>
    <t xml:space="preserve">GKPC-A-3-RU-001_697979</t>
  </si>
  <si>
    <t xml:space="preserve">GKPC-A-4-RU-001_758414</t>
  </si>
  <si>
    <t xml:space="preserve">GKPC-A-5-RU-001_838907</t>
  </si>
  <si>
    <t xml:space="preserve">GKPC-A-2-RU-001_307286</t>
  </si>
  <si>
    <t xml:space="preserve">GKPC-A-11-RU-001_696410</t>
  </si>
  <si>
    <t xml:space="preserve">GKPC-A-13-RU-001_663666</t>
  </si>
  <si>
    <t xml:space="preserve">GKPC-Y-4-RU-001_398830</t>
  </si>
  <si>
    <t xml:space="preserve">GKPC-Y-1-RU-001_477725</t>
  </si>
  <si>
    <t xml:space="preserve">GKPC-Y-6-RU-001_200387</t>
  </si>
  <si>
    <t xml:space="preserve">GMTC-V-2-RU-001_422225</t>
  </si>
  <si>
    <t xml:space="preserve">GMTC-V-6-RU-001_175011</t>
  </si>
  <si>
    <t xml:space="preserve">GMTC-E-3-RU-001_504009</t>
  </si>
  <si>
    <t xml:space="preserve">GMTC-E-5-RU-001_989947</t>
  </si>
  <si>
    <t xml:space="preserve">GMTC-E-9-RU-001_877428</t>
  </si>
  <si>
    <t xml:space="preserve">GMTC-E-8-RU-001_704254</t>
  </si>
  <si>
    <t xml:space="preserve">GMTC-R-3-RU-001_353608</t>
  </si>
  <si>
    <t xml:space="preserve">GMTC-R-7-RU-001_508460</t>
  </si>
  <si>
    <t xml:space="preserve">GMTC-R-1-RU-001_846988</t>
  </si>
  <si>
    <t xml:space="preserve">GMTC-R-4-RU-001_463544</t>
  </si>
  <si>
    <t xml:space="preserve">GKPC-A-7-RU-001_803954</t>
  </si>
  <si>
    <t xml:space="preserve">GKPC-A-9-RU-001_266366</t>
  </si>
  <si>
    <t xml:space="preserve">GKPC-A-3-RU-001_655838</t>
  </si>
  <si>
    <t xml:space="preserve">GKPC-A-4-RU-001_953070</t>
  </si>
  <si>
    <t xml:space="preserve">GKPC-A-5-RU-001_673358</t>
  </si>
  <si>
    <t xml:space="preserve">GKPC-A-2-RU-001_434470</t>
  </si>
  <si>
    <t xml:space="preserve">GKPC-A-11-RU-001_958809</t>
  </si>
  <si>
    <t xml:space="preserve">GKPC-A-13-RU-001_713557</t>
  </si>
  <si>
    <t xml:space="preserve">GKPC-Y-4-RU-001_501109</t>
  </si>
  <si>
    <t xml:space="preserve">GKPC-Y-1-RU-001_883889</t>
  </si>
  <si>
    <t xml:space="preserve">GKPC-Y-6-RU-001_753097</t>
  </si>
  <si>
    <t xml:space="preserve">GMTC-V-2-RU-001_179031</t>
  </si>
  <si>
    <t xml:space="preserve">GMTC-V-6-RU-001_632532</t>
  </si>
  <si>
    <t xml:space="preserve">GMTC-E-3-RU-001_371933</t>
  </si>
  <si>
    <t xml:space="preserve">GMTC-E-5-RU-001_515259</t>
  </si>
  <si>
    <t xml:space="preserve">GMTC-E-9-RU-001_117840</t>
  </si>
  <si>
    <t xml:space="preserve">GMTC-E-8-RU-001_635008</t>
  </si>
  <si>
    <t xml:space="preserve">GMTC-R-3-RU-001_732053</t>
  </si>
  <si>
    <t xml:space="preserve">GMTC-R-7-RU-001_508521</t>
  </si>
  <si>
    <t xml:space="preserve">GMTC-R-1-RU-001_798703</t>
  </si>
  <si>
    <t xml:space="preserve">GMTC-R-4-RU-001_228407</t>
  </si>
  <si>
    <t xml:space="preserve">GKPC-A-7-RU-001_949201</t>
  </si>
  <si>
    <t xml:space="preserve">GKPC-A-9-RU-001_305067</t>
  </si>
  <si>
    <t xml:space="preserve">GKPC-A-3-RU-001_641225</t>
  </si>
  <si>
    <t xml:space="preserve">GKPC-A-4-RU-001_602666</t>
  </si>
  <si>
    <t xml:space="preserve">GKPC-A-5-RU-001_594376</t>
  </si>
  <si>
    <t xml:space="preserve">GKPC-A-2-RU-001_556218</t>
  </si>
  <si>
    <t xml:space="preserve">GKPC-A-11-RU-001_465582</t>
  </si>
  <si>
    <t xml:space="preserve">GKPC-A-13-RU-001_183514</t>
  </si>
  <si>
    <t xml:space="preserve">GKPC-Y-4-RU-001_305443</t>
  </si>
  <si>
    <t xml:space="preserve">GKPC-Y-1-RU-001_824379</t>
  </si>
  <si>
    <t xml:space="preserve">GKPC-Y-6-RU-001_457708</t>
  </si>
  <si>
    <t xml:space="preserve">GMTC-V-2-RU-001_312006</t>
  </si>
  <si>
    <t xml:space="preserve">GMTC-V-6-RU-001_426762</t>
  </si>
  <si>
    <t xml:space="preserve">GMTC-E-3-RU-001_730847</t>
  </si>
  <si>
    <t xml:space="preserve">GMTC-E-5-RU-001_466792</t>
  </si>
  <si>
    <t xml:space="preserve">GMTC-E-9-RU-001_397977</t>
  </si>
  <si>
    <t xml:space="preserve">GMTC-E-8-RU-001_237622</t>
  </si>
  <si>
    <t xml:space="preserve">GMTC-R-3-RU-001_654883</t>
  </si>
  <si>
    <t xml:space="preserve">GMTC-R-7-RU-001_445840</t>
  </si>
  <si>
    <t xml:space="preserve">GMTC-R-1-RU-001_940508</t>
  </si>
  <si>
    <t xml:space="preserve">GMTC-R-4-RU-001_644628</t>
  </si>
  <si>
    <t xml:space="preserve">GKPC-A-7-RU-001_901093</t>
  </si>
  <si>
    <t xml:space="preserve">GKPC-A-9-RU-001_289318</t>
  </si>
  <si>
    <t xml:space="preserve">GKPC-A-3-RU-001_381264</t>
  </si>
  <si>
    <t xml:space="preserve">GKPC-A-4-RU-001_549566</t>
  </si>
  <si>
    <t xml:space="preserve">GKPC-A-5-RU-001_846953</t>
  </si>
  <si>
    <t xml:space="preserve">GKPC-A-2-RU-001_617806</t>
  </si>
  <si>
    <t xml:space="preserve">GKPC-A-11-RU-001_895666</t>
  </si>
  <si>
    <t xml:space="preserve">GKPC-A-13-RU-001_273444</t>
  </si>
  <si>
    <t xml:space="preserve">GKPC-Y-4-RU-001_193350</t>
  </si>
  <si>
    <t xml:space="preserve">GKPC-Y-1-RU-001_412946</t>
  </si>
  <si>
    <t xml:space="preserve">GKPC-Y-6-RU-001_792903</t>
  </si>
  <si>
    <t xml:space="preserve">GMTC-V-2-RU-001_830145</t>
  </si>
  <si>
    <t xml:space="preserve">GMTC-V-6-RU-001_891846</t>
  </si>
  <si>
    <t xml:space="preserve">GMTC-E-3-RU-001_953757</t>
  </si>
  <si>
    <t xml:space="preserve">GMTC-E-5-RU-001_662786</t>
  </si>
  <si>
    <t xml:space="preserve">GMTC-E-9-RU-001_873182</t>
  </si>
  <si>
    <t xml:space="preserve">GMTC-E-8-RU-001_388118</t>
  </si>
  <si>
    <t xml:space="preserve">GMTC-R-3-RU-001_252337</t>
  </si>
  <si>
    <t xml:space="preserve">GMTC-R-7-RU-001_532499</t>
  </si>
  <si>
    <t xml:space="preserve">GMTC-R-1-RU-001_945810</t>
  </si>
  <si>
    <t xml:space="preserve">GMTC-R-4-RU-001_941949</t>
  </si>
  <si>
    <t xml:space="preserve">GKPC-A-7-RU-001_196916</t>
  </si>
  <si>
    <t xml:space="preserve">GKPC-A-9-RU-001_697070</t>
  </si>
  <si>
    <t xml:space="preserve">GKPC-A-3-RU-001_517207</t>
  </si>
  <si>
    <t xml:space="preserve">GKPC-A-4-RU-001_256334</t>
  </si>
  <si>
    <t xml:space="preserve">GKPC-A-5-RU-001_102352</t>
  </si>
  <si>
    <t xml:space="preserve">GKPC-A-2-RU-001_511915</t>
  </si>
  <si>
    <t xml:space="preserve">GKPC-A-11-RU-001_636775</t>
  </si>
  <si>
    <t xml:space="preserve">GKPC-A-13-RU-001_364363</t>
  </si>
  <si>
    <t xml:space="preserve">GKPC-Y-4-RU-001_935962</t>
  </si>
  <si>
    <t xml:space="preserve">GKPC-Y-6-RU-001_279370</t>
  </si>
  <si>
    <t xml:space="preserve">GMTC-V-2-RU-001_582954</t>
  </si>
  <si>
    <t xml:space="preserve">GMTC-V-6-RU-001_988171</t>
  </si>
  <si>
    <t xml:space="preserve">GMTC-E-3-RU-001_465243</t>
  </si>
  <si>
    <t xml:space="preserve">GMTC-E-5-RU-001_512415</t>
  </si>
  <si>
    <t xml:space="preserve">GMTC-E-9-RU-001_660776</t>
  </si>
  <si>
    <t xml:space="preserve">GMTC-E-8-RU-001_542508</t>
  </si>
  <si>
    <t xml:space="preserve">GMTC-R-3-RU-001_822256</t>
  </si>
  <si>
    <t xml:space="preserve">GMTC-R-7-RU-001_752623</t>
  </si>
  <si>
    <t xml:space="preserve">GMTC-R-1-RU-001_758644</t>
  </si>
  <si>
    <t xml:space="preserve">GMTC-R-4-RU-001_655715</t>
  </si>
  <si>
    <t xml:space="preserve">GKPC-A-7-RU-001_742691</t>
  </si>
  <si>
    <t xml:space="preserve">GKPC-A-9-RU-001_559218</t>
  </si>
  <si>
    <t xml:space="preserve">GKPC-A-3-RU-001_208188</t>
  </si>
  <si>
    <t xml:space="preserve">GKPC-A-4-RU-001_817817</t>
  </si>
  <si>
    <t xml:space="preserve">GKPC-A-5-RU-001_752803</t>
  </si>
  <si>
    <t xml:space="preserve">GKPC-A-2-RU-001_410957</t>
  </si>
  <si>
    <t xml:space="preserve">GKPC-A-11-RU-001_838997</t>
  </si>
  <si>
    <t xml:space="preserve">GKPC-A-13-RU-001_373837</t>
  </si>
  <si>
    <t xml:space="preserve">GKPC-Y-4-RU-001_233018</t>
  </si>
  <si>
    <t xml:space="preserve">GKPC-Y-1-RU-001_625142</t>
  </si>
  <si>
    <t xml:space="preserve">GKPC-Y-6-RU-001_262833</t>
  </si>
  <si>
    <t xml:space="preserve">GMTC-V-2-RU-001_225250</t>
  </si>
  <si>
    <t xml:space="preserve">GMTC-V-6-RU-001_912549</t>
  </si>
  <si>
    <t xml:space="preserve">GMTC-E-3-RU-001_474055</t>
  </si>
  <si>
    <t xml:space="preserve">GMTC-E-5-RU-001_620792</t>
  </si>
  <si>
    <t xml:space="preserve">GMTC-E-9-RU-001_656263</t>
  </si>
  <si>
    <t xml:space="preserve">GMTC-E-8-RU-001_145276</t>
  </si>
  <si>
    <t xml:space="preserve">GMTC-R-3-RU-001_968301</t>
  </si>
  <si>
    <t xml:space="preserve">GMTC-R-7-RU-001_628768</t>
  </si>
  <si>
    <t xml:space="preserve">GMTC-R-1-RU-001_145390</t>
  </si>
  <si>
    <t xml:space="preserve">GMTC-R-4-RU-001_622993</t>
  </si>
  <si>
    <t xml:space="preserve">GKPC-A-7-RU-001_756782</t>
  </si>
  <si>
    <t xml:space="preserve">GKPC-A-9-RU-001_208342</t>
  </si>
  <si>
    <t xml:space="preserve">GKPC-A-3-RU-001_214029</t>
  </si>
  <si>
    <t xml:space="preserve">GKPC-A-4-RU-001_491959</t>
  </si>
  <si>
    <t xml:space="preserve">GKPC-A-5-RU-001_842221</t>
  </si>
  <si>
    <t xml:space="preserve">GKPC-A-2-RU-001_214699</t>
  </si>
  <si>
    <t xml:space="preserve">GKPC-A-11-RU-001_569844</t>
  </si>
  <si>
    <t xml:space="preserve">GKPC-A-13-RU-001_834071</t>
  </si>
  <si>
    <t xml:space="preserve">GKPC-Y-4-RU-001_486030</t>
  </si>
  <si>
    <t xml:space="preserve">GKPC-Y-1-RU-001_506788</t>
  </si>
  <si>
    <t xml:space="preserve">GKPC-Y-6-RU-001_941750</t>
  </si>
  <si>
    <t xml:space="preserve">GMTC-V-2-RU-001_101836</t>
  </si>
  <si>
    <t xml:space="preserve">GMTC-V-6-RU-001_297843</t>
  </si>
  <si>
    <t xml:space="preserve">GMTC-E-3-RU-001_237494</t>
  </si>
  <si>
    <t xml:space="preserve">GMTC-E-5-RU-001_835104</t>
  </si>
  <si>
    <t xml:space="preserve">GMTC-E-9-RU-001_864188</t>
  </si>
  <si>
    <t xml:space="preserve">GMTC-E-8-RU-001_604547</t>
  </si>
  <si>
    <t xml:space="preserve">GMTC-R-3-RU-001_392563</t>
  </si>
  <si>
    <t xml:space="preserve">GMTC-R-7-RU-001_700723</t>
  </si>
  <si>
    <t xml:space="preserve">GMTC-R-1-RU-001_355041</t>
  </si>
  <si>
    <t xml:space="preserve">GMTC-R-4-RU-001_591212</t>
  </si>
  <si>
    <t xml:space="preserve">GKPC-A-7-RU-001_368874</t>
  </si>
  <si>
    <t xml:space="preserve">GKPC-A-9-RU-001_136963</t>
  </si>
  <si>
    <t xml:space="preserve">GKPC-A-3-RU-001_427652</t>
  </si>
  <si>
    <t xml:space="preserve">GKPC-A-4-RU-001_944721</t>
  </si>
  <si>
    <t xml:space="preserve">GKPC-A-5-RU-001_392041</t>
  </si>
  <si>
    <t xml:space="preserve">GKPC-A-2-RU-001_444817</t>
  </si>
  <si>
    <t xml:space="preserve">GKPC-A-11-RU-001_735005</t>
  </si>
  <si>
    <t xml:space="preserve">GKPC-A-13-RU-001_237730</t>
  </si>
  <si>
    <t xml:space="preserve">GKPC-Y-4-RU-001_391964</t>
  </si>
  <si>
    <t xml:space="preserve">GKPC-Y-1-RU-001_131577</t>
  </si>
  <si>
    <t xml:space="preserve">GKPC-Y-6-RU-001_307136</t>
  </si>
  <si>
    <t xml:space="preserve">GMTC-V-2-RU-001_667788</t>
  </si>
  <si>
    <t xml:space="preserve">GMTC-V-6-RU-001_554101</t>
  </si>
  <si>
    <t xml:space="preserve">GMTC-E-3-RU-001_780346</t>
  </si>
  <si>
    <t xml:space="preserve">GMTC-E-5-RU-001_685797</t>
  </si>
  <si>
    <t xml:space="preserve">GMTC-E-9-RU-001_331338</t>
  </si>
  <si>
    <t xml:space="preserve">GMTC-E-8-RU-001_121888</t>
  </si>
  <si>
    <t xml:space="preserve">GMTC-R-3-RU-001_361278</t>
  </si>
  <si>
    <t xml:space="preserve">GMTC-R-7-RU-001_377863</t>
  </si>
  <si>
    <t xml:space="preserve">GMTC-R-1-RU-001_897581</t>
  </si>
  <si>
    <t xml:space="preserve">GMTC-R-4-RU-001_762949</t>
  </si>
  <si>
    <t xml:space="preserve">GKPC-A-7-RU-001_441967</t>
  </si>
  <si>
    <t xml:space="preserve">GKPC-A-9-RU-001_745834</t>
  </si>
  <si>
    <t xml:space="preserve">GKPC-A-3-RU-001_695518</t>
  </si>
  <si>
    <t xml:space="preserve">GKPC-A-4-RU-001_675189</t>
  </si>
  <si>
    <t xml:space="preserve">GKPC-A-5-RU-001_686815</t>
  </si>
  <si>
    <t xml:space="preserve">GKPC-A-2-RU-001_573617</t>
  </si>
  <si>
    <t xml:space="preserve">GKPC-A-11-RU-001_935889</t>
  </si>
  <si>
    <t xml:space="preserve">GKPC-A-13-RU-001_594751</t>
  </si>
  <si>
    <t xml:space="preserve">GKPC-Y-4-RU-001_368291</t>
  </si>
  <si>
    <t xml:space="preserve">GKPC-Y-1-RU-001_657123</t>
  </si>
  <si>
    <t xml:space="preserve">GKPC-Y-6-RU-001_330087</t>
  </si>
  <si>
    <t xml:space="preserve">GMTC-V-2-RU-001_328838</t>
  </si>
  <si>
    <t xml:space="preserve">GMTC-V-6-RU-001_286018</t>
  </si>
  <si>
    <t xml:space="preserve">GMTC-E-3-RU-001_937727</t>
  </si>
  <si>
    <t xml:space="preserve">GMTC-E-5-RU-001_957267</t>
  </si>
  <si>
    <t xml:space="preserve">GMTC-E-9-RU-001_887358</t>
  </si>
  <si>
    <t xml:space="preserve">GMTC-E-8-RU-001_149719</t>
  </si>
  <si>
    <t xml:space="preserve">GMTC-R-3-RU-001_389115</t>
  </si>
  <si>
    <t xml:space="preserve">GMTC-R-7-RU-001_579637</t>
  </si>
  <si>
    <t xml:space="preserve">GMTC-R-1-RU-001_359669</t>
  </si>
  <si>
    <t xml:space="preserve">GMTC-R-4-RU-001_142299</t>
  </si>
  <si>
    <t xml:space="preserve">GKPC-A-7-RU-001_790772</t>
  </si>
  <si>
    <t xml:space="preserve">GKPC-A-9-RU-001_527862</t>
  </si>
  <si>
    <t xml:space="preserve">GKPC-A-3-RU-001_120713</t>
  </si>
  <si>
    <t xml:space="preserve">GKPC-A-4-RU-001_634894</t>
  </si>
  <si>
    <t xml:space="preserve">GKPC-A-5-RU-001_432148</t>
  </si>
  <si>
    <t xml:space="preserve">GKPC-A-2-RU-001_598885</t>
  </si>
  <si>
    <t xml:space="preserve">GKPC-A-11-RU-001_961070</t>
  </si>
  <si>
    <t xml:space="preserve">GKPC-A-13-RU-001_783683</t>
  </si>
  <si>
    <t xml:space="preserve">GKPC-Y-4-RU-001_361389</t>
  </si>
  <si>
    <t xml:space="preserve">GKPC-Y-1-RU-001_909187</t>
  </si>
  <si>
    <t xml:space="preserve">GKPC-Y-6-RU-001_280512</t>
  </si>
  <si>
    <t xml:space="preserve">GMTC-V-2-RU-001_940523</t>
  </si>
  <si>
    <t xml:space="preserve">GMTC-V-6-RU-001_954522</t>
  </si>
  <si>
    <t xml:space="preserve">GMTC-E-3-RU-001_796373</t>
  </si>
  <si>
    <t xml:space="preserve">GMTC-E-5-RU-001_183395</t>
  </si>
  <si>
    <t xml:space="preserve">GMTC-E-9-RU-001_332770</t>
  </si>
  <si>
    <t xml:space="preserve">GMTC-E-8-RU-001_121820</t>
  </si>
  <si>
    <t xml:space="preserve">GMTC-R-3-RU-001_871679</t>
  </si>
  <si>
    <t xml:space="preserve">GMTC-R-7-RU-001_327406</t>
  </si>
  <si>
    <t xml:space="preserve">GMTC-R-1-RU-001_650654</t>
  </si>
  <si>
    <t xml:space="preserve">GMTC-R-4-RU-001_118264</t>
  </si>
  <si>
    <t xml:space="preserve">GKPC-A-7-RU-001_838833</t>
  </si>
  <si>
    <t xml:space="preserve">GKPC-A-9-RU-001_475967</t>
  </si>
  <si>
    <t xml:space="preserve">GKPC-A-3-RU-001_474473</t>
  </si>
  <si>
    <t xml:space="preserve">GKPC-A-4-RU-001_111360</t>
  </si>
  <si>
    <t xml:space="preserve">GKPC-A-5-RU-001_331613</t>
  </si>
  <si>
    <t xml:space="preserve">GKPC-A-2-RU-001_410060</t>
  </si>
  <si>
    <t xml:space="preserve">GKPC-A-11-RU-001_761697</t>
  </si>
  <si>
    <t xml:space="preserve">GKPC-A-13-RU-001_671802</t>
  </si>
  <si>
    <t xml:space="preserve">GKPC-Y-4-RU-001_838668</t>
  </si>
  <si>
    <t xml:space="preserve">GKPC-Y-1-RU-001_261101</t>
  </si>
  <si>
    <t xml:space="preserve">GKPC-Y-6-RU-001_699515</t>
  </si>
  <si>
    <t xml:space="preserve">GMTC-V-2-RU-001_259358</t>
  </si>
  <si>
    <t xml:space="preserve">GMTC-V-6-RU-001_147626</t>
  </si>
  <si>
    <t xml:space="preserve">GMTC-E-3-RU-001_704882</t>
  </si>
  <si>
    <t xml:space="preserve">GMTC-E-5-RU-001_398338</t>
  </si>
  <si>
    <t xml:space="preserve">GMTC-E-9-RU-001_262218</t>
  </si>
  <si>
    <t xml:space="preserve">GMTC-E-8-RU-001_695914</t>
  </si>
  <si>
    <t xml:space="preserve">GMTC-R-3-RU-001_743975</t>
  </si>
  <si>
    <t xml:space="preserve">GMTC-R-7-RU-001_190026</t>
  </si>
  <si>
    <t xml:space="preserve">GMTC-R-1-RU-001_673355</t>
  </si>
  <si>
    <t xml:space="preserve">GMTC-R-4-RU-001_292731</t>
  </si>
  <si>
    <t xml:space="preserve">GKPC-A-7-RU-001_818421</t>
  </si>
  <si>
    <t xml:space="preserve">GKPC-A-9-RU-001_535463</t>
  </si>
  <si>
    <t xml:space="preserve">GKPC-A-3-RU-001_916302</t>
  </si>
  <si>
    <t xml:space="preserve">GKPC-A-4-RU-001_275980</t>
  </si>
  <si>
    <t xml:space="preserve">GKPC-A-5-RU-001_471788</t>
  </si>
  <si>
    <t xml:space="preserve">GKPC-A-2-RU-001_506820</t>
  </si>
  <si>
    <t xml:space="preserve">GKPC-A-11-RU-001_216036</t>
  </si>
  <si>
    <t xml:space="preserve">GKPC-A-13-RU-001_619497</t>
  </si>
  <si>
    <t xml:space="preserve">GKPC-Y-4-RU-001_689337</t>
  </si>
  <si>
    <t xml:space="preserve">GKPC-Y-1-RU-001_384146</t>
  </si>
  <si>
    <t xml:space="preserve">GKPC-Y-6-RU-001_524189</t>
  </si>
  <si>
    <t xml:space="preserve">GMTC-V-2-RU-001_601638</t>
  </si>
  <si>
    <t xml:space="preserve">GMTC-V-6-RU-001_952082</t>
  </si>
  <si>
    <t xml:space="preserve">GMTC-E-3-RU-001_267222</t>
  </si>
  <si>
    <t xml:space="preserve">GMTC-E-5-RU-001_424966</t>
  </si>
  <si>
    <t xml:space="preserve">GMTC-E-9-RU-001_882350</t>
  </si>
  <si>
    <t xml:space="preserve">GMTC-E-8-RU-001_399168</t>
  </si>
  <si>
    <t xml:space="preserve">GMTC-R-3-RU-001_124501</t>
  </si>
  <si>
    <t xml:space="preserve">GMTC-R-7-RU-001_617025</t>
  </si>
  <si>
    <t xml:space="preserve">GMTC-R-1-RU-001_217366</t>
  </si>
  <si>
    <t xml:space="preserve">GMTC-R-4-RU-001_106463</t>
  </si>
  <si>
    <t xml:space="preserve">GKPC-A-7-RU-001_785830</t>
  </si>
  <si>
    <t xml:space="preserve">GKPC-A-9-RU-001_165275</t>
  </si>
  <si>
    <t xml:space="preserve">GKPC-A-3-RU-001_803035</t>
  </si>
  <si>
    <t xml:space="preserve">GKPC-A-4-RU-001_863438</t>
  </si>
  <si>
    <t xml:space="preserve">GKPC-A-5-RU-001_976841</t>
  </si>
  <si>
    <t xml:space="preserve">GKPC-A-2-RU-001_467084</t>
  </si>
  <si>
    <t xml:space="preserve">GKPC-A-11-RU-001_769537</t>
  </si>
  <si>
    <t xml:space="preserve">GKPC-A-13-RU-001_376754</t>
  </si>
  <si>
    <t xml:space="preserve">GKPC-Y-4-RU-001_836564</t>
  </si>
  <si>
    <t xml:space="preserve">GKPC-Y-1-RU-001_697971</t>
  </si>
  <si>
    <t xml:space="preserve">GKPC-Y-6-RU-001_504760</t>
  </si>
  <si>
    <t xml:space="preserve">GMTC-V-2-RU-001_877463</t>
  </si>
  <si>
    <t xml:space="preserve">GMTC-V-6-RU-001_668496</t>
  </si>
  <si>
    <t xml:space="preserve">GMTC-E-3-RU-001_184610</t>
  </si>
  <si>
    <t xml:space="preserve">GMTC-E-5-RU-001_385102</t>
  </si>
  <si>
    <t xml:space="preserve">GMTC-E-9-RU-001_770039</t>
  </si>
  <si>
    <t xml:space="preserve">GMTC-E-8-RU-001_566514</t>
  </si>
  <si>
    <t xml:space="preserve">GMTC-R-3-RU-001_105029</t>
  </si>
  <si>
    <t xml:space="preserve">GMTC-R-7-RU-001_223669</t>
  </si>
  <si>
    <t xml:space="preserve">GMTC-R-1-RU-001_604441</t>
  </si>
  <si>
    <t xml:space="preserve">GMTC-R-4-RU-001_444683</t>
  </si>
  <si>
    <t xml:space="preserve">GKPC-A-7-RU-001_941533</t>
  </si>
  <si>
    <t xml:space="preserve">GKPC-A-9-RU-001_548116</t>
  </si>
  <si>
    <t xml:space="preserve">GKPC-A-3-RU-001_265742</t>
  </si>
  <si>
    <t xml:space="preserve">GKPC-A-4-RU-001_315812</t>
  </si>
  <si>
    <t xml:space="preserve">GKPC-A-5-RU-001_802048</t>
  </si>
  <si>
    <t xml:space="preserve">GKPC-A-2-RU-001_869673</t>
  </si>
  <si>
    <t xml:space="preserve">GKPC-A-11-RU-001_370328</t>
  </si>
  <si>
    <t xml:space="preserve">GKPC-A-13-RU-001_865610</t>
  </si>
  <si>
    <t xml:space="preserve">GKPC-Y-4-RU-001_262006</t>
  </si>
  <si>
    <t xml:space="preserve">GKPC-Y-1-RU-001_927553</t>
  </si>
  <si>
    <t xml:space="preserve">GKPC-Y-6-RU-001_507448</t>
  </si>
  <si>
    <t xml:space="preserve">GMTC-V-2-RU-001_673192</t>
  </si>
  <si>
    <t xml:space="preserve">GMTC-V-6-RU-001_516187</t>
  </si>
  <si>
    <t xml:space="preserve">GMTC-E-3-RU-001_623033</t>
  </si>
  <si>
    <t xml:space="preserve">GMTC-E-5-RU-001_601276</t>
  </si>
  <si>
    <t xml:space="preserve">GMTC-E-9-RU-001_343479</t>
  </si>
  <si>
    <t xml:space="preserve">GMTC-E-8-RU-001_324605</t>
  </si>
  <si>
    <t xml:space="preserve">GMTC-R-3-RU-001_596013</t>
  </si>
  <si>
    <t xml:space="preserve">GMTC-R-7-RU-001_766909</t>
  </si>
  <si>
    <t xml:space="preserve">GMTC-R-1-RU-001_968324</t>
  </si>
  <si>
    <t xml:space="preserve">GMTC-R-4-RU-001_630043</t>
  </si>
  <si>
    <t xml:space="preserve">GKPC-A-7-RU-001_892358</t>
  </si>
  <si>
    <t xml:space="preserve">GKPC-A-9-RU-001_756468</t>
  </si>
  <si>
    <t xml:space="preserve">GKPC-A-3-RU-001_516642</t>
  </si>
  <si>
    <t xml:space="preserve">GKPC-A-4-RU-001_118447</t>
  </si>
  <si>
    <t xml:space="preserve">GKPC-A-5-RU-001_465502</t>
  </si>
  <si>
    <t xml:space="preserve">GKPC-A-2-RU-001_610706</t>
  </si>
  <si>
    <t xml:space="preserve">GKPC-A-11-RU-001_511876</t>
  </si>
  <si>
    <t xml:space="preserve">GKPC-A-13-RU-001_418824</t>
  </si>
  <si>
    <t xml:space="preserve">GKPC-Y-4-RU-001_582307</t>
  </si>
  <si>
    <t xml:space="preserve">GKPC-Y-1-RU-001_249592</t>
  </si>
  <si>
    <t xml:space="preserve">GKPC-Y-6-RU-001_435337</t>
  </si>
  <si>
    <t xml:space="preserve">GMTC-V-2-RU-001_181376</t>
  </si>
  <si>
    <t xml:space="preserve">GMTC-V-6-RU-001_614284</t>
  </si>
  <si>
    <t xml:space="preserve">GMTC-E-3-RU-001_214835</t>
  </si>
  <si>
    <t xml:space="preserve">GMTC-E-5-RU-001_581139</t>
  </si>
  <si>
    <t xml:space="preserve">GMTC-E-9-RU-001_686358</t>
  </si>
  <si>
    <t xml:space="preserve">GMTC-E-8-RU-001_205425</t>
  </si>
  <si>
    <t xml:space="preserve">GMTC-R-3-RU-001_925933</t>
  </si>
  <si>
    <t xml:space="preserve">GMTC-R-7-RU-001_271597</t>
  </si>
  <si>
    <t xml:space="preserve">GMTC-R-1-RU-001_834414</t>
  </si>
  <si>
    <t xml:space="preserve">GMTC-R-4-RU-001_264482</t>
  </si>
  <si>
    <t xml:space="preserve">GKPC-A-7-RU-001_821702</t>
  </si>
  <si>
    <t xml:space="preserve">GKPC-A-9-RU-001_820644</t>
  </si>
  <si>
    <t xml:space="preserve">GKPC-A-3-RU-001_724628</t>
  </si>
  <si>
    <t xml:space="preserve">GKPC-A-4-RU-001_564007</t>
  </si>
  <si>
    <t xml:space="preserve">GKPC-A-5-RU-001_393483</t>
  </si>
  <si>
    <t xml:space="preserve">GKPC-A-2-RU-001_709729</t>
  </si>
  <si>
    <t xml:space="preserve">GKPC-A-11-RU-001_225027</t>
  </si>
  <si>
    <t xml:space="preserve">GKPC-A-13-RU-001_966423</t>
  </si>
  <si>
    <t xml:space="preserve">GKPC-Y-4-RU-001_113822</t>
  </si>
  <si>
    <t xml:space="preserve">GKPC-Y-1-RU-001_322905</t>
  </si>
  <si>
    <t xml:space="preserve">GKPC-Y-6-RU-001_821185</t>
  </si>
  <si>
    <t xml:space="preserve">GMTC-V-2-RU-001_554161</t>
  </si>
  <si>
    <t xml:space="preserve">GMTC-V-6-RU-001_598689</t>
  </si>
  <si>
    <t xml:space="preserve">GMTC-E-3-RU-001_681893</t>
  </si>
  <si>
    <t xml:space="preserve">GMTC-E-5-RU-001_688146</t>
  </si>
  <si>
    <t xml:space="preserve">GMTC-E-9-RU-001_951236</t>
  </si>
  <si>
    <t xml:space="preserve">GMTC-E-8-RU-001_168603</t>
  </si>
  <si>
    <t xml:space="preserve">GMTC-R-3-RU-001_904031</t>
  </si>
  <si>
    <t xml:space="preserve">GMTC-R-7-RU-001_909911</t>
  </si>
  <si>
    <t xml:space="preserve">GMTC-R-1-RU-001_323849</t>
  </si>
  <si>
    <t xml:space="preserve">GMTC-R-4-RU-001_312772</t>
  </si>
  <si>
    <t xml:space="preserve">GKPC-A-7-RU-001_775970</t>
  </si>
  <si>
    <t xml:space="preserve">GKPC-A-9-RU-001_949155</t>
  </si>
  <si>
    <t xml:space="preserve">GKPC-A-3-RU-001_798603</t>
  </si>
  <si>
    <t xml:space="preserve">GKPC-A-4-RU-001_301321</t>
  </si>
  <si>
    <t xml:space="preserve">GKPC-A-5-RU-001_161486</t>
  </si>
  <si>
    <t xml:space="preserve">GKPC-A-2-RU-001_156530</t>
  </si>
  <si>
    <t xml:space="preserve">GKPC-A-11-RU-001_565414</t>
  </si>
  <si>
    <t xml:space="preserve">GKPC-A-13-RU-001_409482</t>
  </si>
  <si>
    <t xml:space="preserve">GKPC-Y-4-RU-001_818736</t>
  </si>
  <si>
    <t xml:space="preserve">GKPC-Y-1-RU-001_179680</t>
  </si>
  <si>
    <t xml:space="preserve">GKPC-Y-6-RU-001_234022</t>
  </si>
  <si>
    <t xml:space="preserve">GMTC-V-2-RU-001_460241</t>
  </si>
  <si>
    <t xml:space="preserve">GMTC-V-6-RU-001_941530</t>
  </si>
  <si>
    <t xml:space="preserve">GMTC-E-3-RU-001_240945</t>
  </si>
  <si>
    <t xml:space="preserve">GMTC-E-5-RU-001_383822</t>
  </si>
  <si>
    <t xml:space="preserve">GMTC-E-9-RU-001_703887</t>
  </si>
  <si>
    <t xml:space="preserve">GMTC-E-8-RU-001_514211</t>
  </si>
  <si>
    <t xml:space="preserve">GMTC-R-3-RU-001_766606</t>
  </si>
  <si>
    <t xml:space="preserve">GMTC-R-7-RU-001_786717</t>
  </si>
  <si>
    <t xml:space="preserve">GMTC-R-1-RU-001_418425</t>
  </si>
  <si>
    <t xml:space="preserve">GMTC-R-4-RU-001_975654</t>
  </si>
  <si>
    <t xml:space="preserve">GKPC-A-7-RU-001_308838</t>
  </si>
  <si>
    <t xml:space="preserve">GKPC-A-9-RU-001_305706</t>
  </si>
  <si>
    <t xml:space="preserve">GKPC-A-3-RU-001_233033</t>
  </si>
  <si>
    <t xml:space="preserve">GKPC-A-4-RU-001_725208</t>
  </si>
  <si>
    <t xml:space="preserve">GKPC-A-5-RU-001_714956</t>
  </si>
  <si>
    <t xml:space="preserve">GKPC-A-2-RU-001_727236</t>
  </si>
  <si>
    <t xml:space="preserve">GKPC-A-11-RU-001_866534</t>
  </si>
  <si>
    <t xml:space="preserve">GKPC-A-13-RU-001_867374</t>
  </si>
  <si>
    <t xml:space="preserve">GKPC-Y-4-RU-001_682338</t>
  </si>
  <si>
    <t xml:space="preserve">GKPC-Y-1-RU-001_500122</t>
  </si>
  <si>
    <t xml:space="preserve">GKPC-Y-6-RU-001_188554</t>
  </si>
  <si>
    <t xml:space="preserve">GMTC-V-2-RU-001_508907</t>
  </si>
  <si>
    <t xml:space="preserve">GMTC-V-6-RU-001_448188</t>
  </si>
  <si>
    <t xml:space="preserve">GMTC-E-3-RU-001_910746</t>
  </si>
  <si>
    <t xml:space="preserve">GMTC-E-5-RU-001_584517</t>
  </si>
  <si>
    <t xml:space="preserve">GMTC-E-9-RU-001_916048</t>
  </si>
  <si>
    <t xml:space="preserve">GMTC-E-8-RU-001_993872</t>
  </si>
  <si>
    <t xml:space="preserve">GMTC-R-3-RU-001_913338</t>
  </si>
  <si>
    <t xml:space="preserve">GMTC-R-7-RU-001_306145</t>
  </si>
  <si>
    <t xml:space="preserve">GMTC-R-1-RU-001_958941</t>
  </si>
  <si>
    <t xml:space="preserve">GMTC-R-4-RU-001_172320</t>
  </si>
  <si>
    <t xml:space="preserve">GKPC-A-7-RU-001_481807</t>
  </si>
  <si>
    <t xml:space="preserve">GKPC-A-9-RU-001_907504</t>
  </si>
  <si>
    <t xml:space="preserve">GKPC-A-3-RU-001_679859</t>
  </si>
  <si>
    <t xml:space="preserve">GKPC-A-4-RU-001_661207</t>
  </si>
  <si>
    <t xml:space="preserve">GKPC-A-5-RU-001_959747</t>
  </si>
  <si>
    <t xml:space="preserve">GKPC-A-2-RU-001_922387</t>
  </si>
  <si>
    <t xml:space="preserve">GKPC-A-11-RU-001_942187</t>
  </si>
  <si>
    <t xml:space="preserve">GKPC-A-13-RU-001_763128</t>
  </si>
  <si>
    <t xml:space="preserve">GKPC-Y-4-RU-001_365028</t>
  </si>
  <si>
    <t xml:space="preserve">GKPC-Y-1-RU-001_942565</t>
  </si>
  <si>
    <t xml:space="preserve">GKPC-Y-6-RU-001_511517</t>
  </si>
  <si>
    <t xml:space="preserve">GMTC-V-2-RU-001_115899</t>
  </si>
  <si>
    <t xml:space="preserve">GMTC-V-6-RU-001_926234</t>
  </si>
  <si>
    <t xml:space="preserve">GMTC-E-3-RU-001_541240</t>
  </si>
  <si>
    <t xml:space="preserve">GMTC-E-5-RU-001_425706</t>
  </si>
  <si>
    <t xml:space="preserve">GMTC-E-9-RU-001_997604</t>
  </si>
  <si>
    <t xml:space="preserve">GMTC-E-8-RU-001_930577</t>
  </si>
  <si>
    <t xml:space="preserve">GMTC-R-3-RU-001_849099</t>
  </si>
  <si>
    <t xml:space="preserve">GMTC-R-7-RU-001_152429</t>
  </si>
  <si>
    <t xml:space="preserve">GMTC-R-1-RU-001_924227</t>
  </si>
  <si>
    <t xml:space="preserve">GMTC-R-4-RU-001_688240</t>
  </si>
  <si>
    <t xml:space="preserve">GKPC-A-7-RU-001_562498</t>
  </si>
  <si>
    <t xml:space="preserve">GKPC-A-9-RU-001_439005</t>
  </si>
  <si>
    <t xml:space="preserve">GKPC-A-3-RU-001_239042</t>
  </si>
  <si>
    <t xml:space="preserve">GKPC-A-4-RU-001_579858</t>
  </si>
  <si>
    <t xml:space="preserve">GKPC-A-5-RU-001_829373</t>
  </si>
  <si>
    <t xml:space="preserve">GKPC-A-2-RU-001_719600</t>
  </si>
  <si>
    <t xml:space="preserve">GKPC-A-11-RU-001_647807</t>
  </si>
  <si>
    <t xml:space="preserve">GKPC-A-13-RU-001_391666</t>
  </si>
  <si>
    <t xml:space="preserve">GKPC-Y-4-RU-001_263210</t>
  </si>
  <si>
    <t xml:space="preserve">GKPC-Y-1-RU-001_479674</t>
  </si>
  <si>
    <t xml:space="preserve">GKPC-Y-6-RU-001_476448</t>
  </si>
  <si>
    <t xml:space="preserve">GMTC-V-2-RU-001_380860</t>
  </si>
  <si>
    <t xml:space="preserve">GMTC-V-6-RU-001_516946</t>
  </si>
  <si>
    <t xml:space="preserve">GMTC-E-3-RU-001_399774</t>
  </si>
  <si>
    <t xml:space="preserve">GMTC-E-5-RU-001_585539</t>
  </si>
  <si>
    <t xml:space="preserve">GMTC-E-9-RU-001_217913</t>
  </si>
  <si>
    <t xml:space="preserve">GMTC-E-8-RU-001_632616</t>
  </si>
  <si>
    <t xml:space="preserve">GMTC-R-3-RU-001_193978</t>
  </si>
  <si>
    <t xml:space="preserve">GMTC-R-7-RU-001_470413</t>
  </si>
  <si>
    <t xml:space="preserve">GMTC-R-1-RU-001_866854</t>
  </si>
  <si>
    <t xml:space="preserve">GMTC-R-4-RU-001_492412</t>
  </si>
  <si>
    <t xml:space="preserve">GKPC-A-7-RU-001_498383</t>
  </si>
  <si>
    <t xml:space="preserve">GKPC-A-9-RU-001_361419</t>
  </si>
  <si>
    <t xml:space="preserve">GKPC-A-3-RU-001_282549</t>
  </si>
  <si>
    <t xml:space="preserve">GKPC-A-4-RU-001_154474</t>
  </si>
  <si>
    <t xml:space="preserve">GKPC-A-5-RU-001_659495</t>
  </si>
  <si>
    <t xml:space="preserve">GKPC-A-2-RU-001_146075</t>
  </si>
  <si>
    <t xml:space="preserve">GKPC-A-11-RU-001_677836</t>
  </si>
  <si>
    <t xml:space="preserve">GKPC-A-13-RU-001_269097</t>
  </si>
  <si>
    <t xml:space="preserve">GKPC-Y-4-RU-001_490125</t>
  </si>
  <si>
    <t xml:space="preserve">GKPC-Y-1-RU-001_444531</t>
  </si>
  <si>
    <t xml:space="preserve">GKPC-Y-6-RU-001_437694</t>
  </si>
  <si>
    <t xml:space="preserve">GMTC-V-2-RU-001_323649</t>
  </si>
  <si>
    <t xml:space="preserve">GMTC-V-6-RU-001_379677</t>
  </si>
  <si>
    <t xml:space="preserve">GMTC-E-3-RU-001_908320</t>
  </si>
  <si>
    <t xml:space="preserve">GMTC-E-5-RU-001_673391</t>
  </si>
  <si>
    <t xml:space="preserve">GMTC-E-9-RU-001_881771</t>
  </si>
  <si>
    <t xml:space="preserve">GMTC-E-8-RU-001_587945</t>
  </si>
  <si>
    <t xml:space="preserve">GMTC-R-3-RU-001_856026</t>
  </si>
  <si>
    <t xml:space="preserve">GMTC-R-7-RU-001_740390</t>
  </si>
  <si>
    <t xml:space="preserve">GMTC-R-1-RU-001_995278</t>
  </si>
  <si>
    <t xml:space="preserve">GMTC-R-4-RU-001_928652</t>
  </si>
  <si>
    <t xml:space="preserve">GKPC-A-7-RU-001_761306</t>
  </si>
  <si>
    <t xml:space="preserve">GKPC-A-9-RU-001_129311</t>
  </si>
  <si>
    <t xml:space="preserve">GKPC-A-3-RU-001_446979</t>
  </si>
  <si>
    <t xml:space="preserve">GKPC-A-4-RU-001_847674</t>
  </si>
  <si>
    <t xml:space="preserve">GKPC-A-5-RU-001_630489</t>
  </si>
  <si>
    <t xml:space="preserve">GKPC-A-2-RU-001_361991</t>
  </si>
  <si>
    <t xml:space="preserve">GKPC-A-11-RU-001_586306</t>
  </si>
  <si>
    <t xml:space="preserve">GKPC-A-13-RU-001_595519</t>
  </si>
  <si>
    <t xml:space="preserve">GKPC-Y-4-RU-001_551439</t>
  </si>
  <si>
    <t xml:space="preserve">GKPC-Y-1-RU-001_712623</t>
  </si>
  <si>
    <t xml:space="preserve">GKPC-Y-6-RU-001_544960</t>
  </si>
  <si>
    <t xml:space="preserve">GMTC-V-2-RU-001_379007</t>
  </si>
  <si>
    <t xml:space="preserve">GMTC-V-6-RU-001_646932</t>
  </si>
  <si>
    <t xml:space="preserve">GMTC-E-3-RU-001_692871</t>
  </si>
  <si>
    <t xml:space="preserve">GMTC-E-5-RU-001_956943</t>
  </si>
  <si>
    <t xml:space="preserve">GMTC-E-9-RU-001_707245</t>
  </si>
  <si>
    <t xml:space="preserve">GMTC-E-8-RU-001_492257</t>
  </si>
  <si>
    <t xml:space="preserve">GMTC-R-3-RU-001_484441</t>
  </si>
  <si>
    <t xml:space="preserve">GMTC-R-7-RU-001_945675</t>
  </si>
  <si>
    <t xml:space="preserve">GMTC-R-1-RU-001_361724</t>
  </si>
  <si>
    <t xml:space="preserve">GMTC-R-4-RU-001_370214</t>
  </si>
  <si>
    <t xml:space="preserve">GKPC-A-7-RU-001_239789</t>
  </si>
  <si>
    <t xml:space="preserve">GKPC-A-9-RU-001_400463</t>
  </si>
  <si>
    <t xml:space="preserve">GKPC-A-3-RU-001_401043</t>
  </si>
  <si>
    <t xml:space="preserve">GKPC-A-4-RU-001_377521</t>
  </si>
  <si>
    <t xml:space="preserve">GKPC-A-5-RU-001_446049</t>
  </si>
  <si>
    <t xml:space="preserve">GKPC-A-2-RU-001_636068</t>
  </si>
  <si>
    <t xml:space="preserve">GKPC-A-11-RU-001_705364</t>
  </si>
  <si>
    <t xml:space="preserve">GKPC-A-13-RU-001_382493</t>
  </si>
  <si>
    <t xml:space="preserve">GKPC-Y-4-RU-001_369202</t>
  </si>
  <si>
    <t xml:space="preserve">GKPC-Y-1-RU-001_225139</t>
  </si>
  <si>
    <t xml:space="preserve">GKPC-Y-6-RU-001_861560</t>
  </si>
  <si>
    <t xml:space="preserve">GMTC-V-2-RU-001_721248</t>
  </si>
  <si>
    <t xml:space="preserve">GMTC-V-6-RU-001_877861</t>
  </si>
  <si>
    <t xml:space="preserve">GMTC-E-3-RU-001_409741</t>
  </si>
  <si>
    <t xml:space="preserve">GMTC-E-5-RU-001_124886</t>
  </si>
  <si>
    <t xml:space="preserve">GMTC-E-9-RU-001_205539</t>
  </si>
  <si>
    <t xml:space="preserve">GMTC-E-8-RU-001_726646</t>
  </si>
  <si>
    <t xml:space="preserve">GMTC-R-3-RU-001_507819</t>
  </si>
  <si>
    <t xml:space="preserve">GMTC-R-7-RU-001_268837</t>
  </si>
  <si>
    <t xml:space="preserve">GMTC-R-1-RU-001_264825</t>
  </si>
  <si>
    <t xml:space="preserve">GMTC-R-4-RU-001_498516</t>
  </si>
  <si>
    <t xml:space="preserve">GKPC-A-7-RU-001_448666</t>
  </si>
  <si>
    <t xml:space="preserve">GKPC-A-9-RU-001_862094</t>
  </si>
  <si>
    <t xml:space="preserve">GKPC-A-3-RU-001_167388</t>
  </si>
  <si>
    <t xml:space="preserve">GKPC-A-4-RU-001_337034</t>
  </si>
  <si>
    <t xml:space="preserve">GKPC-A-5-RU-001_842090</t>
  </si>
  <si>
    <t xml:space="preserve">GKPC-A-2-RU-001_438252</t>
  </si>
  <si>
    <t xml:space="preserve">GKPC-A-11-RU-001_445137</t>
  </si>
  <si>
    <t xml:space="preserve">GKPC-A-13-RU-001_266844</t>
  </si>
  <si>
    <t xml:space="preserve">GKPC-Y-4-RU-001_159866</t>
  </si>
  <si>
    <t xml:space="preserve">GKPC-Y-1-RU-001_786235</t>
  </si>
  <si>
    <t xml:space="preserve">GKPC-Y-6-RU-001_983561</t>
  </si>
  <si>
    <t xml:space="preserve">GMTC-V-2-RU-001_739055</t>
  </si>
  <si>
    <t xml:space="preserve">GMTC-V-6-RU-001_301087</t>
  </si>
  <si>
    <t xml:space="preserve">GMTC-E-3-RU-001_362646</t>
  </si>
  <si>
    <t xml:space="preserve">GMTC-E-5-RU-001_942414</t>
  </si>
  <si>
    <t xml:space="preserve">GMTC-E-9-RU-001_606545</t>
  </si>
  <si>
    <t xml:space="preserve">GMTC-E-8-RU-001_486154</t>
  </si>
  <si>
    <t xml:space="preserve">GMTC-R-3-RU-001_545284</t>
  </si>
  <si>
    <t xml:space="preserve">GMTC-R-7-RU-001_376818</t>
  </si>
  <si>
    <t xml:space="preserve">GMTC-R-1-RU-001_859756</t>
  </si>
  <si>
    <t xml:space="preserve">GMTC-R-4-RU-001_137944</t>
  </si>
  <si>
    <t xml:space="preserve">GKPC-A-7-RU-001_655363</t>
  </si>
  <si>
    <t xml:space="preserve">GKPC-A-9-RU-001_515760</t>
  </si>
  <si>
    <t xml:space="preserve">GKPC-A-3-RU-001_300078</t>
  </si>
  <si>
    <t xml:space="preserve">GKPC-A-4-RU-001_587148</t>
  </si>
  <si>
    <t xml:space="preserve">GKPC-A-5-RU-001_543505</t>
  </si>
  <si>
    <t xml:space="preserve">GKPC-A-2-RU-001_797345</t>
  </si>
  <si>
    <t xml:space="preserve">GKPC-A-11-RU-001_482233</t>
  </si>
  <si>
    <t xml:space="preserve">GKPC-A-13-RU-001_328314</t>
  </si>
  <si>
    <t xml:space="preserve">GKPC-Y-4-RU-001_767912</t>
  </si>
  <si>
    <t xml:space="preserve">GKPC-Y-1-RU-001_903929</t>
  </si>
  <si>
    <t xml:space="preserve">GKPC-Y-6-RU-001_945507</t>
  </si>
  <si>
    <t xml:space="preserve">GMTC-V-2-RU-001_223935</t>
  </si>
  <si>
    <t xml:space="preserve">GMTC-V-6-RU-001_350366</t>
  </si>
  <si>
    <t xml:space="preserve">GMTC-E-3-RU-001_511170</t>
  </si>
  <si>
    <t xml:space="preserve">GMTC-E-5-RU-001_613859</t>
  </si>
  <si>
    <t xml:space="preserve">GMTC-E-9-RU-001_281192</t>
  </si>
  <si>
    <t xml:space="preserve">GMTC-E-8-RU-001_330538</t>
  </si>
  <si>
    <t xml:space="preserve">GMTC-R-3-RU-001_344847</t>
  </si>
  <si>
    <t xml:space="preserve">GMTC-R-7-RU-001_582540</t>
  </si>
  <si>
    <t xml:space="preserve">GMTC-R-1-RU-001_476673</t>
  </si>
  <si>
    <t xml:space="preserve">GMTC-R-4-RU-001_977137</t>
  </si>
  <si>
    <t xml:space="preserve">GKPC-A-7-RU-001_975487</t>
  </si>
  <si>
    <t xml:space="preserve">GKPC-A-9-RU-001_532488</t>
  </si>
  <si>
    <t xml:space="preserve">GKPC-A-3-RU-001_728900</t>
  </si>
  <si>
    <t xml:space="preserve">GKPC-A-4-RU-001_965421</t>
  </si>
  <si>
    <t xml:space="preserve">GKPC-A-5-RU-001_817597</t>
  </si>
  <si>
    <t xml:space="preserve">GKPC-A-2-RU-001_833576</t>
  </si>
  <si>
    <t xml:space="preserve">GKPC-A-11-RU-001_476691</t>
  </si>
  <si>
    <t xml:space="preserve">GKPC-A-13-RU-001_646514</t>
  </si>
  <si>
    <t xml:space="preserve">GKPC-Y-4-RU-001_106977</t>
  </si>
  <si>
    <t xml:space="preserve">GKPC-Y-1-RU-001_122984</t>
  </si>
  <si>
    <t xml:space="preserve">GKPC-Y-6-RU-001_322201</t>
  </si>
  <si>
    <t xml:space="preserve">GMTC-V-2-RU-001_726337</t>
  </si>
  <si>
    <t xml:space="preserve">GMTC-V-6-RU-001_477120</t>
  </si>
  <si>
    <t xml:space="preserve">GMTC-E-3-RU-001_650478</t>
  </si>
  <si>
    <t xml:space="preserve">GMTC-E-5-RU-001_517054</t>
  </si>
  <si>
    <t xml:space="preserve">GMTC-E-9-RU-001_393283</t>
  </si>
  <si>
    <t xml:space="preserve">GMTC-E-8-RU-001_862647</t>
  </si>
  <si>
    <t xml:space="preserve">GMTC-R-3-RU-001_937975</t>
  </si>
  <si>
    <t xml:space="preserve">GMTC-R-7-RU-001_247437</t>
  </si>
  <si>
    <t xml:space="preserve">GMTC-R-1-RU-001_180743</t>
  </si>
  <si>
    <t xml:space="preserve">GMTC-R-4-RU-001_283288</t>
  </si>
  <si>
    <t xml:space="preserve">GKPC-A-7-RU-001_616944</t>
  </si>
  <si>
    <t xml:space="preserve">GKPC-A-9-RU-001_750256</t>
  </si>
  <si>
    <t xml:space="preserve">GKPC-A-3-RU-001_399426</t>
  </si>
  <si>
    <t xml:space="preserve">GKPC-A-4-RU-001_547683</t>
  </si>
  <si>
    <t xml:space="preserve">GKPC-A-5-RU-001_792627</t>
  </si>
  <si>
    <t xml:space="preserve">GKPC-A-2-RU-001_359402</t>
  </si>
  <si>
    <t xml:space="preserve">GKPC-A-11-RU-001_890037</t>
  </si>
  <si>
    <t xml:space="preserve">GKPC-A-13-RU-001_834832</t>
  </si>
  <si>
    <t xml:space="preserve">GKPC-Y-4-RU-001_136510</t>
  </si>
  <si>
    <t xml:space="preserve">GKPC-Y-1-RU-001_116871</t>
  </si>
  <si>
    <t xml:space="preserve">GKPC-Y-6-RU-001_309576</t>
  </si>
  <si>
    <t xml:space="preserve">GMTC-V-2-RU-001_850741</t>
  </si>
  <si>
    <t xml:space="preserve">GMTC-V-6-RU-001_946861</t>
  </si>
  <si>
    <t xml:space="preserve">GMTC-E-3-RU-001_832488</t>
  </si>
  <si>
    <t xml:space="preserve">GMTC-E-5-RU-001_221391</t>
  </si>
  <si>
    <t xml:space="preserve">GMTC-E-9-RU-001_110214</t>
  </si>
  <si>
    <t xml:space="preserve">GMTC-E-8-RU-001_286726</t>
  </si>
  <si>
    <t xml:space="preserve">GMTC-R-3-RU-001_996510</t>
  </si>
  <si>
    <t xml:space="preserve">GMTC-R-7-RU-001_688597</t>
  </si>
  <si>
    <t xml:space="preserve">GMTC-R-1-RU-001_183706</t>
  </si>
  <si>
    <t xml:space="preserve">GMTC-R-4-RU-001_289486</t>
  </si>
  <si>
    <t xml:space="preserve">GKPC-A-7-RU-001_912935</t>
  </si>
  <si>
    <t xml:space="preserve">GKPC-A-9-RU-001_564389</t>
  </si>
  <si>
    <t xml:space="preserve">GKPC-A-3-RU-001_821002</t>
  </si>
  <si>
    <t xml:space="preserve">GKPC-A-4-RU-001_120033</t>
  </si>
  <si>
    <t xml:space="preserve">GKPC-A-5-RU-001_456096</t>
  </si>
  <si>
    <t xml:space="preserve">GKPC-A-2-RU-001_246020</t>
  </si>
  <si>
    <t xml:space="preserve">GKPC-A-11-RU-001_670591</t>
  </si>
  <si>
    <t xml:space="preserve">GKPC-A-13-RU-001_188890</t>
  </si>
  <si>
    <t xml:space="preserve">GKPC-Y-4-RU-001_145959</t>
  </si>
  <si>
    <t xml:space="preserve">GKPC-Y-1-RU-001_269917</t>
  </si>
  <si>
    <t xml:space="preserve">GKPC-Y-6-RU-001_505584</t>
  </si>
  <si>
    <t xml:space="preserve">GMTC-V-2-RU-001_282610</t>
  </si>
  <si>
    <t xml:space="preserve">GMTC-V-6-RU-001_847414</t>
  </si>
  <si>
    <t xml:space="preserve">GMTC-E-3-RU-001_582297</t>
  </si>
  <si>
    <t xml:space="preserve">GMTC-E-5-RU-001_423289</t>
  </si>
  <si>
    <t xml:space="preserve">GMTC-E-9-RU-001_751533</t>
  </si>
  <si>
    <t xml:space="preserve">GMTC-E-8-RU-001_650369</t>
  </si>
  <si>
    <t xml:space="preserve">GMTC-R-3-RU-001_870507</t>
  </si>
  <si>
    <t xml:space="preserve">GMTC-R-7-RU-001_396911</t>
  </si>
  <si>
    <t xml:space="preserve">GMTC-R-1-RU-001_502112</t>
  </si>
  <si>
    <t xml:space="preserve">GMTC-R-4-RU-001_110394</t>
  </si>
  <si>
    <t xml:space="preserve">GKPC-A-7-RU-001_554593</t>
  </si>
  <si>
    <t xml:space="preserve">GKPC-A-9-RU-001_615573</t>
  </si>
  <si>
    <t xml:space="preserve">GKPC-A-3-RU-001_335903</t>
  </si>
  <si>
    <t xml:space="preserve">GKPC-A-4-RU-001_747796</t>
  </si>
  <si>
    <t xml:space="preserve">GKPC-A-5-RU-001_432516</t>
  </si>
  <si>
    <t xml:space="preserve">GKPC-A-2-RU-001_672777</t>
  </si>
  <si>
    <t xml:space="preserve">GKPC-A-11-RU-001_591956</t>
  </si>
  <si>
    <t xml:space="preserve">GKPC-A-13-RU-001_301236</t>
  </si>
  <si>
    <t xml:space="preserve">GKPC-Y-4-RU-001_320107</t>
  </si>
  <si>
    <t xml:space="preserve">GKPC-Y-1-RU-001_668054</t>
  </si>
  <si>
    <t xml:space="preserve">GKPC-Y-6-RU-001_983146</t>
  </si>
  <si>
    <t xml:space="preserve">GMTC-V-2-RU-001_137281</t>
  </si>
  <si>
    <t xml:space="preserve">GMTC-V-6-RU-001_620045</t>
  </si>
  <si>
    <t xml:space="preserve">GMTC-E-3-RU-001_703431</t>
  </si>
  <si>
    <t xml:space="preserve">GMTC-E-5-RU-001_692960</t>
  </si>
  <si>
    <t xml:space="preserve">GMTC-E-9-RU-001_411560</t>
  </si>
  <si>
    <t xml:space="preserve">GMTC-E-8-RU-001_953982</t>
  </si>
  <si>
    <t xml:space="preserve">GMTC-R-3-RU-001_896455</t>
  </si>
  <si>
    <t xml:space="preserve">GMTC-R-7-RU-001_671546</t>
  </si>
  <si>
    <t xml:space="preserve">GMTC-R-1-RU-001_788522</t>
  </si>
  <si>
    <t xml:space="preserve">GMTC-R-4-RU-001_340932</t>
  </si>
  <si>
    <t xml:space="preserve">GKPC-A-7-RU-001_450331</t>
  </si>
  <si>
    <t xml:space="preserve">GKPC-A-9-RU-001_981322</t>
  </si>
  <si>
    <t xml:space="preserve">GKPC-A-3-RU-001_958612</t>
  </si>
  <si>
    <t xml:space="preserve">GKPC-A-4-RU-001_588408</t>
  </si>
  <si>
    <t xml:space="preserve">GKPC-A-5-RU-001_321219</t>
  </si>
  <si>
    <t xml:space="preserve">GKPC-A-2-RU-001_124577</t>
  </si>
  <si>
    <t xml:space="preserve">GKPC-A-11-RU-001_747437</t>
  </si>
  <si>
    <t xml:space="preserve">GKPC-A-13-RU-001_363084</t>
  </si>
  <si>
    <t xml:space="preserve">GKPC-Y-4-RU-001_245137</t>
  </si>
  <si>
    <t xml:space="preserve">GKPC-Y-1-RU-001_586209</t>
  </si>
  <si>
    <t xml:space="preserve">GKPC-Y-6-RU-001_545894</t>
  </si>
  <si>
    <t xml:space="preserve">GMTC-V-2-RU-001_989453</t>
  </si>
  <si>
    <t xml:space="preserve">GMTC-V-6-RU-001_964104</t>
  </si>
  <si>
    <t xml:space="preserve">GMTC-E-3-RU-001_912130</t>
  </si>
  <si>
    <t xml:space="preserve">GMTC-E-5-RU-001_877622</t>
  </si>
  <si>
    <t xml:space="preserve">GMTC-E-9-RU-001_147753</t>
  </si>
  <si>
    <t xml:space="preserve">GMTC-E-8-RU-001_945450</t>
  </si>
  <si>
    <t xml:space="preserve">GMTC-R-3-RU-001_692132</t>
  </si>
  <si>
    <t xml:space="preserve">GMTC-R-7-RU-001_565828</t>
  </si>
  <si>
    <t xml:space="preserve">GMTC-R-1-RU-001_516971</t>
  </si>
  <si>
    <t xml:space="preserve">GMTC-R-4-RU-001_909154</t>
  </si>
  <si>
    <t xml:space="preserve">GKPC-A-7-RU-001_162673</t>
  </si>
  <si>
    <t xml:space="preserve">GKPC-A-9-RU-001_791018</t>
  </si>
  <si>
    <t xml:space="preserve">GKPC-A-3-RU-001_914137</t>
  </si>
  <si>
    <t xml:space="preserve">GKPC-A-4-RU-001_524678</t>
  </si>
  <si>
    <t xml:space="preserve">GKPC-A-5-RU-001_145070</t>
  </si>
  <si>
    <t xml:space="preserve">GKPC-A-2-RU-001_362664</t>
  </si>
  <si>
    <t xml:space="preserve">GKPC-A-11-RU-001_321953</t>
  </si>
  <si>
    <t xml:space="preserve">GKPC-A-13-RU-001_998287</t>
  </si>
  <si>
    <t xml:space="preserve">GKPC-Y-4-RU-001_287498</t>
  </si>
  <si>
    <t xml:space="preserve">GKPC-Y-1-RU-001_240435</t>
  </si>
  <si>
    <t xml:space="preserve">GKPC-Y-6-RU-001_399638</t>
  </si>
  <si>
    <t xml:space="preserve">GMTC-V-2-RU-001_939291</t>
  </si>
  <si>
    <t xml:space="preserve">GMTC-V-6-RU-001_397322</t>
  </si>
  <si>
    <t xml:space="preserve">GMTC-E-3-RU-001_486902</t>
  </si>
  <si>
    <t xml:space="preserve">GMTC-E-5-RU-001_413082</t>
  </si>
  <si>
    <t xml:space="preserve">GMTC-E-9-RU-001_801848</t>
  </si>
  <si>
    <t xml:space="preserve">GMTC-E-8-RU-001_870792</t>
  </si>
  <si>
    <t xml:space="preserve">GMTC-R-3-RU-001_980433</t>
  </si>
  <si>
    <t xml:space="preserve">GMTC-R-7-RU-001_893497</t>
  </si>
  <si>
    <t xml:space="preserve">GMTC-R-1-RU-001_915129</t>
  </si>
  <si>
    <t xml:space="preserve">GMTC-R-4-RU-001_528405</t>
  </si>
  <si>
    <t xml:space="preserve">GKPC-A-7-RU-001_939503</t>
  </si>
  <si>
    <t xml:space="preserve">GKPC-A-9-RU-001_828156</t>
  </si>
  <si>
    <t xml:space="preserve">GKPC-A-3-RU-001_150617</t>
  </si>
  <si>
    <t xml:space="preserve">GKPC-A-4-RU-001_141877</t>
  </si>
  <si>
    <t xml:space="preserve">GKPC-A-5-RU-001_540716</t>
  </si>
  <si>
    <t xml:space="preserve">GKPC-A-2-RU-001_507732</t>
  </si>
  <si>
    <t xml:space="preserve">GKPC-A-11-RU-001_968557</t>
  </si>
  <si>
    <t xml:space="preserve">GKPC-A-13-RU-001_636236</t>
  </si>
  <si>
    <t xml:space="preserve">GKPC-Y-4-RU-001_736015</t>
  </si>
  <si>
    <t xml:space="preserve">GKPC-Y-1-RU-001_535649</t>
  </si>
  <si>
    <t xml:space="preserve">GKPC-Y-6-RU-001_557455</t>
  </si>
  <si>
    <t xml:space="preserve">GMTC-V-2-RU-001_302933</t>
  </si>
  <si>
    <t xml:space="preserve">GMTC-V-6-RU-001_565011</t>
  </si>
  <si>
    <t xml:space="preserve">GMTC-E-3-RU-001_235148</t>
  </si>
  <si>
    <t xml:space="preserve">GMTC-E-5-RU-001_193379</t>
  </si>
  <si>
    <t xml:space="preserve">GMTC-E-9-RU-001_568388</t>
  </si>
  <si>
    <t xml:space="preserve">GMTC-E-8-RU-001_698955</t>
  </si>
  <si>
    <t xml:space="preserve">GMTC-R-3-RU-001_475525</t>
  </si>
  <si>
    <t xml:space="preserve">GMTC-R-7-RU-001_425547</t>
  </si>
  <si>
    <t xml:space="preserve">GMTC-R-1-RU-001_300014</t>
  </si>
  <si>
    <t xml:space="preserve">GMTC-R-4-RU-001_460152</t>
  </si>
  <si>
    <t xml:space="preserve">GKPC-A-7-RU-001_382193</t>
  </si>
  <si>
    <t xml:space="preserve">GKPC-A-9-RU-001_237152</t>
  </si>
  <si>
    <t xml:space="preserve">GKPC-A-3-RU-001_512621</t>
  </si>
  <si>
    <t xml:space="preserve">GKPC-A-4-RU-001_622035</t>
  </si>
  <si>
    <t xml:space="preserve">GKPC-A-5-RU-001_801559</t>
  </si>
  <si>
    <t xml:space="preserve">GKPC-A-2-RU-001_984388</t>
  </si>
  <si>
    <t xml:space="preserve">GKPC-A-11-RU-001_544959</t>
  </si>
  <si>
    <t xml:space="preserve">GKPC-A-13-RU-001_368204</t>
  </si>
  <si>
    <t xml:space="preserve">GKPC-Y-4-RU-001_512575</t>
  </si>
  <si>
    <t xml:space="preserve">GKPC-Y-1-RU-001_815819</t>
  </si>
  <si>
    <t xml:space="preserve">GKPC-Y-6-RU-001_814569</t>
  </si>
  <si>
    <t xml:space="preserve">GMTC-V-2-RU-001_781402</t>
  </si>
  <si>
    <t xml:space="preserve">GMTC-V-6-RU-001_465143</t>
  </si>
  <si>
    <t xml:space="preserve">GMTC-E-3-RU-001_982787</t>
  </si>
  <si>
    <t xml:space="preserve">GMTC-E-5-RU-001_426314</t>
  </si>
  <si>
    <t xml:space="preserve">GMTC-E-9-RU-001_424976</t>
  </si>
  <si>
    <t xml:space="preserve">GMTC-E-8-RU-001_273837</t>
  </si>
  <si>
    <t xml:space="preserve">GMTC-R-3-RU-001_511848</t>
  </si>
  <si>
    <t xml:space="preserve">GMTC-R-7-RU-001_937513</t>
  </si>
  <si>
    <t xml:space="preserve">GMTC-R-1-RU-001_386646</t>
  </si>
  <si>
    <t xml:space="preserve">GMTC-R-4-RU-001_841790</t>
  </si>
  <si>
    <t xml:space="preserve">GKPC-A-7-RU-001_500156</t>
  </si>
  <si>
    <t xml:space="preserve">GKPC-A-9-RU-001_278597</t>
  </si>
  <si>
    <t xml:space="preserve">GKPC-A-3-RU-001_635734</t>
  </si>
  <si>
    <t xml:space="preserve">GKPC-A-4-RU-001_213925</t>
  </si>
  <si>
    <t xml:space="preserve">GKPC-A-5-RU-001_198736</t>
  </si>
  <si>
    <t xml:space="preserve">GKPC-A-2-RU-001_134522</t>
  </si>
  <si>
    <t xml:space="preserve">GKPC-A-11-RU-001_456608</t>
  </si>
  <si>
    <t xml:space="preserve">GKPC-A-13-RU-001_383790</t>
  </si>
  <si>
    <t xml:space="preserve">GKPC-Y-4-RU-001_995653</t>
  </si>
  <si>
    <t xml:space="preserve">GKPC-Y-1-RU-001_566916</t>
  </si>
  <si>
    <t xml:space="preserve">GKPC-Y-6-RU-001_873753</t>
  </si>
  <si>
    <t xml:space="preserve">GMTC-V-2-RU-001_745378</t>
  </si>
  <si>
    <t xml:space="preserve">GMTC-V-6-RU-001_232601</t>
  </si>
  <si>
    <t xml:space="preserve">GMTC-E-3-RU-001_336176</t>
  </si>
  <si>
    <t xml:space="preserve">GMTC-E-5-RU-001_433563</t>
  </si>
  <si>
    <t xml:space="preserve">GMTC-E-9-RU-001_125123</t>
  </si>
  <si>
    <t xml:space="preserve">GMTC-E-8-RU-001_593167</t>
  </si>
  <si>
    <t xml:space="preserve">GMTC-R-3-RU-001_644164</t>
  </si>
  <si>
    <t xml:space="preserve">GMTC-R-7-RU-001_245610</t>
  </si>
  <si>
    <t xml:space="preserve">GMTC-R-1-RU-001_259072</t>
  </si>
  <si>
    <t xml:space="preserve">GMTC-R-4-RU-001_655103</t>
  </si>
  <si>
    <t xml:space="preserve">GKPC-A-7-RU-001_226902</t>
  </si>
  <si>
    <t xml:space="preserve">GKPC-A-9-RU-001_160552</t>
  </si>
  <si>
    <t xml:space="preserve">GKPC-A-3-RU-001_816842</t>
  </si>
  <si>
    <t xml:space="preserve">GKPC-A-4-RU-001_672578</t>
  </si>
  <si>
    <t xml:space="preserve">GKPC-A-5-RU-001_680132</t>
  </si>
  <si>
    <t xml:space="preserve">GKPC-A-2-RU-001_807265</t>
  </si>
  <si>
    <t xml:space="preserve">GKPC-A-11-RU-001_801589</t>
  </si>
  <si>
    <t xml:space="preserve">GKPC-A-13-RU-001_207615</t>
  </si>
  <si>
    <t xml:space="preserve">GKPC-Y-4-RU-001_616369</t>
  </si>
  <si>
    <t xml:space="preserve">GKPC-Y-1-RU-001_480330</t>
  </si>
  <si>
    <t xml:space="preserve">GKPC-Y-6-RU-001_485492</t>
  </si>
  <si>
    <t xml:space="preserve">GMTC-V-2-RU-001_520459</t>
  </si>
  <si>
    <t xml:space="preserve">GMTC-V-6-RU-001_933376</t>
  </si>
  <si>
    <t xml:space="preserve">GMTC-E-3-RU-001_345897</t>
  </si>
  <si>
    <t xml:space="preserve">GMTC-E-5-RU-001_725145</t>
  </si>
  <si>
    <t xml:space="preserve">GMTC-E-9-RU-001_838208</t>
  </si>
  <si>
    <t xml:space="preserve">GMTC-E-8-RU-001_715011</t>
  </si>
  <si>
    <t xml:space="preserve">GMTC-R-3-RU-001_174242</t>
  </si>
  <si>
    <t xml:space="preserve">GMTC-R-7-RU-001_383144</t>
  </si>
  <si>
    <t xml:space="preserve">GMTC-R-1-RU-001_746567</t>
  </si>
  <si>
    <t xml:space="preserve">GMTC-R-4-RU-001_122978</t>
  </si>
  <si>
    <t xml:space="preserve">GKPC-A-7-RU-001_369787</t>
  </si>
  <si>
    <t xml:space="preserve">GKPC-A-9-RU-001_222696</t>
  </si>
  <si>
    <t xml:space="preserve">GKPC-A-3-RU-001_690652</t>
  </si>
  <si>
    <t xml:space="preserve">GKPC-A-4-RU-001_603353</t>
  </si>
  <si>
    <t xml:space="preserve">GKPC-A-5-RU-001_189851</t>
  </si>
  <si>
    <t xml:space="preserve">GKPC-A-2-RU-001_169027</t>
  </si>
  <si>
    <t xml:space="preserve">GKPC-A-11-RU-001_893981</t>
  </si>
  <si>
    <t xml:space="preserve">GKPC-A-13-RU-001_786896</t>
  </si>
  <si>
    <t xml:space="preserve">GKPC-Y-4-RU-001_177494</t>
  </si>
  <si>
    <t xml:space="preserve">GKPC-Y-1-RU-001_960967</t>
  </si>
  <si>
    <t xml:space="preserve">GKPC-Y-6-RU-001_146695</t>
  </si>
  <si>
    <t xml:space="preserve">GMTC-V-2-RU-001_683332</t>
  </si>
  <si>
    <t xml:space="preserve">GMTC-V-6-RU-001_706649</t>
  </si>
  <si>
    <t xml:space="preserve">GMTC-E-3-RU-001_216047</t>
  </si>
  <si>
    <t xml:space="preserve">GMTC-E-5-RU-001_111067</t>
  </si>
  <si>
    <t xml:space="preserve">GMTC-E-9-RU-001_611163</t>
  </si>
  <si>
    <t xml:space="preserve">GMTC-E-8-RU-001_894409</t>
  </si>
  <si>
    <t xml:space="preserve">GMTC-R-3-RU-001_411918</t>
  </si>
  <si>
    <t xml:space="preserve">GMTC-R-7-RU-001_592960</t>
  </si>
  <si>
    <t xml:space="preserve">GMTC-R-1-RU-001_802393</t>
  </si>
  <si>
    <t xml:space="preserve">GMTC-R-4-RU-001_357826</t>
  </si>
  <si>
    <t xml:space="preserve">GKPC-A-7-RU-001_572576</t>
  </si>
  <si>
    <t xml:space="preserve">GKPC-A-9-RU-001_313643</t>
  </si>
  <si>
    <t xml:space="preserve">GKPC-A-3-RU-001_315115</t>
  </si>
  <si>
    <t xml:space="preserve">GKPC-A-4-RU-001_272726</t>
  </si>
  <si>
    <t xml:space="preserve">GKPC-A-5-RU-001_765753</t>
  </si>
  <si>
    <t xml:space="preserve">GKPC-A-2-RU-001_755327</t>
  </si>
  <si>
    <t xml:space="preserve">GKPC-A-11-RU-001_690499</t>
  </si>
  <si>
    <t xml:space="preserve">GKPC-A-13-RU-001_927004</t>
  </si>
  <si>
    <t xml:space="preserve">GKPC-Y-4-RU-001_699859</t>
  </si>
  <si>
    <t xml:space="preserve">GKPC-Y-1-RU-001_349816</t>
  </si>
  <si>
    <t xml:space="preserve">GKPC-Y-6-RU-001_598348</t>
  </si>
  <si>
    <t xml:space="preserve">GMTC-V-2-RU-001_225548</t>
  </si>
  <si>
    <t xml:space="preserve">GMTC-V-6-RU-001_127276</t>
  </si>
  <si>
    <t xml:space="preserve">GMTC-E-3-RU-001_636175</t>
  </si>
  <si>
    <t xml:space="preserve">GMTC-E-5-RU-001_298062</t>
  </si>
  <si>
    <t xml:space="preserve">GMTC-E-9-RU-001_442413</t>
  </si>
  <si>
    <t xml:space="preserve">GMTC-E-8-RU-001_377843</t>
  </si>
  <si>
    <t xml:space="preserve">GMTC-R-3-RU-001_111507</t>
  </si>
  <si>
    <t xml:space="preserve">GMTC-R-7-RU-001_531206</t>
  </si>
  <si>
    <t xml:space="preserve">GMTC-R-1-RU-001_321041</t>
  </si>
  <si>
    <t xml:space="preserve">GMTC-R-4-RU-001_793891</t>
  </si>
  <si>
    <t xml:space="preserve">GKPC-A-7-RU-001_762902</t>
  </si>
  <si>
    <t xml:space="preserve">GKPC-A-9-RU-001_355241</t>
  </si>
  <si>
    <t xml:space="preserve">GKPC-A-3-RU-001_132509</t>
  </si>
  <si>
    <t xml:space="preserve">GKPC-A-4-RU-001_142868</t>
  </si>
  <si>
    <t xml:space="preserve">GKPC-A-5-RU-001_371319</t>
  </si>
  <si>
    <t xml:space="preserve">GKPC-A-2-RU-001_925536</t>
  </si>
  <si>
    <t xml:space="preserve">GKPC-A-11-RU-001_129205</t>
  </si>
  <si>
    <t xml:space="preserve">GKPC-A-13-RU-001_280141</t>
  </si>
  <si>
    <t xml:space="preserve">GKPC-Y-4-RU-001_245348</t>
  </si>
  <si>
    <t xml:space="preserve">GKPC-Y-1-RU-001_642085</t>
  </si>
  <si>
    <t xml:space="preserve">GKPC-Y-6-RU-001_486010</t>
  </si>
  <si>
    <t xml:space="preserve">GMTC-V-2-RU-001_676816</t>
  </si>
  <si>
    <t xml:space="preserve">GMTC-V-6-RU-001_160094</t>
  </si>
  <si>
    <t xml:space="preserve">GMTC-E-3-RU-001_125746</t>
  </si>
  <si>
    <t xml:space="preserve">GMTC-E-5-RU-001_149609</t>
  </si>
  <si>
    <t xml:space="preserve">GMTC-E-9-RU-001_920594</t>
  </si>
  <si>
    <t xml:space="preserve">GMTC-E-8-RU-001_277976</t>
  </si>
  <si>
    <t xml:space="preserve">GMTC-R-3-RU-001_182395</t>
  </si>
  <si>
    <t xml:space="preserve">GMTC-R-7-RU-001_372399</t>
  </si>
  <si>
    <t xml:space="preserve">GMTC-R-1-RU-001_526546</t>
  </si>
  <si>
    <t xml:space="preserve">GMTC-R-4-RU-001_220238</t>
  </si>
  <si>
    <t xml:space="preserve">GKPC-A-7-RU-001_147524</t>
  </si>
  <si>
    <t xml:space="preserve">GKPC-A-9-RU-001_419677</t>
  </si>
  <si>
    <t xml:space="preserve">GKPC-A-3-RU-001_579565</t>
  </si>
  <si>
    <t xml:space="preserve">GKPC-A-4-RU-001_876904</t>
  </si>
  <si>
    <t xml:space="preserve">GKPC-A-5-RU-001_907796</t>
  </si>
  <si>
    <t xml:space="preserve">GKPC-A-2-RU-001_334171</t>
  </si>
  <si>
    <t xml:space="preserve">GKPC-A-11-RU-001_507339</t>
  </si>
  <si>
    <t xml:space="preserve">GKPC-A-13-RU-001_855157</t>
  </si>
  <si>
    <t xml:space="preserve">GKPC-Y-4-RU-001_432203</t>
  </si>
  <si>
    <t xml:space="preserve">GKPC-Y-1-RU-001_672684</t>
  </si>
  <si>
    <t xml:space="preserve">GKPC-Y-6-RU-001_793693</t>
  </si>
  <si>
    <t xml:space="preserve">GMTC-V-2-RU-001_438001</t>
  </si>
  <si>
    <t xml:space="preserve">GMTC-V-6-RU-001_977402</t>
  </si>
  <si>
    <t xml:space="preserve">GMTC-E-3-RU-001_696569</t>
  </si>
  <si>
    <t xml:space="preserve">GMTC-E-5-RU-001_200255</t>
  </si>
  <si>
    <t xml:space="preserve">GMTC-E-9-RU-001_230267</t>
  </si>
  <si>
    <t xml:space="preserve">GMTC-E-8-RU-001_776326</t>
  </si>
  <si>
    <t xml:space="preserve">GMTC-R-3-RU-001_454283</t>
  </si>
  <si>
    <t xml:space="preserve">GMTC-R-7-RU-001_134290</t>
  </si>
  <si>
    <t xml:space="preserve">GMTC-R-1-RU-001_204838</t>
  </si>
  <si>
    <t xml:space="preserve">GMTC-R-4-RU-001_752721</t>
  </si>
  <si>
    <t xml:space="preserve">GKPC-A-7-RU-001_447663</t>
  </si>
  <si>
    <t xml:space="preserve">GKPC-A-9-RU-001_176387</t>
  </si>
  <si>
    <t xml:space="preserve">GKPC-A-3-RU-001_549714</t>
  </si>
  <si>
    <t xml:space="preserve">GKPC-A-4-RU-001_207523</t>
  </si>
  <si>
    <t xml:space="preserve">GKPC-A-5-RU-001_200282</t>
  </si>
  <si>
    <t xml:space="preserve">GKPC-A-2-RU-001_845506</t>
  </si>
  <si>
    <t xml:space="preserve">GKPC-A-11-RU-001_993960</t>
  </si>
  <si>
    <t xml:space="preserve">GKPC-A-13-RU-001_571009</t>
  </si>
  <si>
    <t xml:space="preserve">GKPC-Y-4-RU-001_366281</t>
  </si>
  <si>
    <t xml:space="preserve">GKPC-Y-1-RU-001_152318</t>
  </si>
  <si>
    <t xml:space="preserve">GKPC-Y-6-RU-001_396852</t>
  </si>
  <si>
    <t xml:space="preserve">GMTC-V-2-RU-001_417864</t>
  </si>
  <si>
    <t xml:space="preserve">GMTC-V-6-RU-001_908747</t>
  </si>
  <si>
    <t xml:space="preserve">GMTC-E-3-RU-001_313889</t>
  </si>
  <si>
    <t xml:space="preserve">GMTC-E-5-RU-001_354010</t>
  </si>
  <si>
    <t xml:space="preserve">GMTC-E-9-RU-001_114311</t>
  </si>
  <si>
    <t xml:space="preserve">GMTC-E-8-RU-001_998316</t>
  </si>
  <si>
    <t xml:space="preserve">GMTC-R-3-RU-001_614968</t>
  </si>
  <si>
    <t xml:space="preserve">GMTC-R-7-RU-001_617774</t>
  </si>
  <si>
    <t xml:space="preserve">GMTC-R-1-RU-001_402709</t>
  </si>
  <si>
    <t xml:space="preserve">GMTC-R-4-RU-001_202417</t>
  </si>
  <si>
    <t xml:space="preserve">GKPC-A-7-RU-001_259613</t>
  </si>
  <si>
    <t xml:space="preserve">GKPC-A-9-RU-001_334394</t>
  </si>
  <si>
    <t xml:space="preserve">GKPC-A-3-RU-001_449088</t>
  </si>
  <si>
    <t xml:space="preserve">GKPC-A-4-RU-001_349104</t>
  </si>
  <si>
    <t xml:space="preserve">GKPC-A-5-RU-001_482121</t>
  </si>
  <si>
    <t xml:space="preserve">GKPC-A-2-RU-001_757405</t>
  </si>
  <si>
    <t xml:space="preserve">GKPC-A-11-RU-001_941462</t>
  </si>
  <si>
    <t xml:space="preserve">GKPC-A-13-RU-001_694234</t>
  </si>
  <si>
    <t xml:space="preserve">GKPC-Y-4-RU-001_543380</t>
  </si>
  <si>
    <t xml:space="preserve">GKPC-Y-1-RU-001_506645</t>
  </si>
  <si>
    <t xml:space="preserve">GKPC-Y-6-RU-001_363825</t>
  </si>
  <si>
    <t xml:space="preserve">GMTC-V-2-RU-001_948747</t>
  </si>
  <si>
    <t xml:space="preserve">GMTC-V-6-RU-001_485039</t>
  </si>
  <si>
    <t xml:space="preserve">GMTC-E-3-RU-001_895468</t>
  </si>
  <si>
    <t xml:space="preserve">GMTC-E-5-RU-001_505066</t>
  </si>
  <si>
    <t xml:space="preserve">GMTC-E-9-RU-001_215938</t>
  </si>
  <si>
    <t xml:space="preserve">GMTC-E-8-RU-001_944869</t>
  </si>
  <si>
    <t xml:space="preserve">GMTC-R-3-RU-001_635959</t>
  </si>
  <si>
    <t xml:space="preserve">GMTC-R-7-RU-001_647327</t>
  </si>
  <si>
    <t xml:space="preserve">GMTC-R-1-RU-001_111406</t>
  </si>
  <si>
    <t xml:space="preserve">GMTC-R-4-RU-001_863108</t>
  </si>
  <si>
    <t xml:space="preserve">GKPC-A-7-RU-001_695349</t>
  </si>
  <si>
    <t xml:space="preserve">GKPC-A-9-RU-001_935680</t>
  </si>
  <si>
    <t xml:space="preserve">GKPC-A-3-RU-001_789502</t>
  </si>
  <si>
    <t xml:space="preserve">GKPC-A-4-RU-001_935001</t>
  </si>
  <si>
    <t xml:space="preserve">GKPC-A-5-RU-001_506875</t>
  </si>
  <si>
    <t xml:space="preserve">GKPC-A-2-RU-001_902585</t>
  </si>
  <si>
    <t xml:space="preserve">GKPC-A-11-RU-001_723717</t>
  </si>
  <si>
    <t xml:space="preserve">GKPC-A-13-RU-001_438438</t>
  </si>
  <si>
    <t xml:space="preserve">GKPC-Y-4-RU-001_227693</t>
  </si>
  <si>
    <t xml:space="preserve">GKPC-Y-1-RU-001_548462</t>
  </si>
  <si>
    <t xml:space="preserve">GKPC-Y-6-RU-001_104135</t>
  </si>
  <si>
    <t xml:space="preserve">GMTC-V-2-RU-001_362318</t>
  </si>
  <si>
    <t xml:space="preserve">GMTC-V-6-RU-001_952569</t>
  </si>
  <si>
    <t xml:space="preserve">GMTC-E-3-RU-001_131491</t>
  </si>
  <si>
    <t xml:space="preserve">GMTC-E-5-RU-001_852017</t>
  </si>
  <si>
    <t xml:space="preserve">GMTC-E-9-RU-001_992666</t>
  </si>
  <si>
    <t xml:space="preserve">GMTC-E-8-RU-001_678909</t>
  </si>
  <si>
    <t xml:space="preserve">GMTC-R-3-RU-001_388853</t>
  </si>
  <si>
    <t xml:space="preserve">GMTC-R-7-RU-001_968979</t>
  </si>
  <si>
    <t xml:space="preserve">GMTC-R-1-RU-001_729989</t>
  </si>
  <si>
    <t xml:space="preserve">GMTC-R-4-RU-001_617067</t>
  </si>
  <si>
    <t xml:space="preserve">GKPC-A-7-RU-001_819452</t>
  </si>
  <si>
    <t xml:space="preserve">GKPC-A-9-RU-001_439426</t>
  </si>
  <si>
    <t xml:space="preserve">GKPC-A-3-RU-001_523663</t>
  </si>
  <si>
    <t xml:space="preserve">GKPC-A-4-RU-001_757209</t>
  </si>
  <si>
    <t xml:space="preserve">GKPC-A-5-RU-001_421191</t>
  </si>
  <si>
    <t xml:space="preserve">GKPC-A-2-RU-001_298991</t>
  </si>
  <si>
    <t xml:space="preserve">GKPC-A-11-RU-001_807611</t>
  </si>
  <si>
    <t xml:space="preserve">GKPC-A-13-RU-001_438542</t>
  </si>
  <si>
    <t xml:space="preserve">GKPC-Y-4-RU-001_157530</t>
  </si>
  <si>
    <t xml:space="preserve">GKPC-Y-1-RU-001_248976</t>
  </si>
  <si>
    <t xml:space="preserve">GKPC-Y-6-RU-001_606413</t>
  </si>
  <si>
    <t xml:space="preserve">GMTC-V-2-RU-001_462678</t>
  </si>
  <si>
    <t xml:space="preserve">GMTC-V-6-RU-001_654680</t>
  </si>
  <si>
    <t xml:space="preserve">GMTC-E-3-RU-001_165226</t>
  </si>
  <si>
    <t xml:space="preserve">GMTC-E-5-RU-001_571913</t>
  </si>
  <si>
    <t xml:space="preserve">GMTC-E-9-RU-001_769921</t>
  </si>
  <si>
    <t xml:space="preserve">GMTC-E-8-RU-001_494942</t>
  </si>
  <si>
    <t xml:space="preserve">GMTC-R-3-RU-001_847011</t>
  </si>
  <si>
    <t xml:space="preserve">GMTC-R-7-RU-001_766141</t>
  </si>
  <si>
    <t xml:space="preserve">GMTC-R-1-RU-001_727252</t>
  </si>
  <si>
    <t xml:space="preserve">GMTC-R-4-RU-001_413611</t>
  </si>
  <si>
    <t xml:space="preserve">GKPC-A-7-RU-001_157686</t>
  </si>
  <si>
    <t xml:space="preserve">GKPC-A-9-RU-001_880504</t>
  </si>
  <si>
    <t xml:space="preserve">GKPC-A-3-RU-001_242708</t>
  </si>
  <si>
    <t xml:space="preserve">GKPC-A-4-RU-001_704822</t>
  </si>
  <si>
    <t xml:space="preserve">GKPC-A-5-RU-001_357960</t>
  </si>
  <si>
    <t xml:space="preserve">GKPC-A-2-RU-001_208786</t>
  </si>
  <si>
    <t xml:space="preserve">GKPC-A-11-RU-001_660003</t>
  </si>
  <si>
    <t xml:space="preserve">GKPC-A-13-RU-001_567336</t>
  </si>
  <si>
    <t xml:space="preserve">GKPC-Y-4-RU-001_938031</t>
  </si>
  <si>
    <t xml:space="preserve">GKPC-Y-1-RU-001_485305</t>
  </si>
  <si>
    <t xml:space="preserve">GKPC-Y-6-RU-001_965029</t>
  </si>
  <si>
    <t xml:space="preserve">GMTC-V-2-RU-001_713338</t>
  </si>
  <si>
    <t xml:space="preserve">GMTC-V-6-RU-001_872067</t>
  </si>
  <si>
    <t xml:space="preserve">GMTC-E-3-RU-001_398332</t>
  </si>
  <si>
    <t xml:space="preserve">GMTC-E-5-RU-001_140242</t>
  </si>
  <si>
    <t xml:space="preserve">GMTC-E-9-RU-001_268262</t>
  </si>
  <si>
    <t xml:space="preserve">GMTC-E-8-RU-001_611539</t>
  </si>
  <si>
    <t xml:space="preserve">GMTC-R-3-RU-001_397480</t>
  </si>
  <si>
    <t xml:space="preserve">GMTC-R-7-RU-001_731608</t>
  </si>
  <si>
    <t xml:space="preserve">GMTC-R-1-RU-001_247608</t>
  </si>
  <si>
    <t xml:space="preserve">GMTC-R-4-RU-001_862993</t>
  </si>
  <si>
    <t xml:space="preserve">GKPC-A-7-RU-001_628768</t>
  </si>
  <si>
    <t xml:space="preserve">GKPC-A-9-RU-001_923216</t>
  </si>
  <si>
    <t xml:space="preserve">GKPC-A-3-RU-001_371903</t>
  </si>
  <si>
    <t xml:space="preserve">GKPC-A-4-RU-001_102444</t>
  </si>
  <si>
    <t xml:space="preserve">GKPC-A-5-RU-001_610983</t>
  </si>
  <si>
    <t xml:space="preserve">GKPC-A-2-RU-001_426189</t>
  </si>
  <si>
    <t xml:space="preserve">GKPC-A-11-RU-001_929243</t>
  </si>
  <si>
    <t xml:space="preserve">GKPC-A-13-RU-001_457233</t>
  </si>
  <si>
    <t xml:space="preserve">GKPC-Y-4-RU-001_226418</t>
  </si>
  <si>
    <t xml:space="preserve">GKPC-Y-1-RU-001_929059</t>
  </si>
  <si>
    <t xml:space="preserve">GKPC-Y-6-RU-001_926481</t>
  </si>
  <si>
    <t xml:space="preserve">GMTC-V-2-RU-001_759279</t>
  </si>
  <si>
    <t xml:space="preserve">GMTC-V-6-RU-001_491176</t>
  </si>
  <si>
    <t xml:space="preserve">GMTC-E-3-RU-001_969739</t>
  </si>
  <si>
    <t xml:space="preserve">GMTC-E-5-RU-001_308729</t>
  </si>
  <si>
    <t xml:space="preserve">GMTC-E-9-RU-001_285730</t>
  </si>
  <si>
    <t xml:space="preserve">GMTC-E-8-RU-001_658209</t>
  </si>
  <si>
    <t xml:space="preserve">GMTC-R-3-RU-001_222547</t>
  </si>
  <si>
    <t xml:space="preserve">GMTC-R-7-RU-001_602590</t>
  </si>
  <si>
    <t xml:space="preserve">GMTC-R-1-RU-001_864242</t>
  </si>
  <si>
    <t xml:space="preserve">GMTC-R-4-RU-001_291112</t>
  </si>
  <si>
    <t xml:space="preserve">GKPC-A-7-RU-001_113834</t>
  </si>
  <si>
    <t xml:space="preserve">GKPC-A-9-RU-001_828855</t>
  </si>
  <si>
    <t xml:space="preserve">GKPC-A-3-RU-001_271270</t>
  </si>
  <si>
    <t xml:space="preserve">GKPC-A-4-RU-001_240713</t>
  </si>
  <si>
    <t xml:space="preserve">GKPC-A-5-RU-001_873800</t>
  </si>
  <si>
    <t xml:space="preserve">GKPC-A-2-RU-001_670068</t>
  </si>
  <si>
    <t xml:space="preserve">GKPC-A-11-RU-001_342354</t>
  </si>
  <si>
    <t xml:space="preserve">GKPC-A-13-RU-001_888430</t>
  </si>
  <si>
    <t xml:space="preserve">GKPC-Y-4-RU-001_886211</t>
  </si>
  <si>
    <t xml:space="preserve">GKPC-Y-1-RU-001_332562</t>
  </si>
  <si>
    <t xml:space="preserve">GKPC-Y-6-RU-001_145131</t>
  </si>
  <si>
    <t xml:space="preserve">GMTC-V-2-RU-001_612464</t>
  </si>
  <si>
    <t xml:space="preserve">GMTC-V-6-RU-001_579384</t>
  </si>
  <si>
    <t xml:space="preserve">GMTC-E-3-RU-001_937088</t>
  </si>
  <si>
    <t xml:space="preserve">GMTC-E-5-RU-001_192792</t>
  </si>
  <si>
    <t xml:space="preserve">GMTC-E-9-RU-001_362761</t>
  </si>
  <si>
    <t xml:space="preserve">GMTC-E-8-RU-001_257013</t>
  </si>
  <si>
    <t xml:space="preserve">GMTC-R-3-RU-001_661451</t>
  </si>
  <si>
    <t xml:space="preserve">GMTC-R-7-RU-001_916763</t>
  </si>
  <si>
    <t xml:space="preserve">GMTC-R-1-RU-001_330565</t>
  </si>
  <si>
    <t xml:space="preserve">GMTC-R-4-RU-001_381238</t>
  </si>
  <si>
    <t xml:space="preserve">GKPC-A-7-RU-001_644506</t>
  </si>
  <si>
    <t xml:space="preserve">GKPC-A-9-RU-001_497803</t>
  </si>
  <si>
    <t xml:space="preserve">GKPC-A-3-RU-001_766312</t>
  </si>
  <si>
    <t xml:space="preserve">GKPC-A-4-RU-001_128844</t>
  </si>
  <si>
    <t xml:space="preserve">GKPC-A-5-RU-001_819249</t>
  </si>
  <si>
    <t xml:space="preserve">GKPC-A-2-RU-001_100443</t>
  </si>
  <si>
    <t xml:space="preserve">GKPC-A-11-RU-001_106168</t>
  </si>
  <si>
    <t xml:space="preserve">GKPC-A-13-RU-001_891785</t>
  </si>
  <si>
    <t xml:space="preserve">GKPC-Y-4-RU-001_187256</t>
  </si>
  <si>
    <t xml:space="preserve">GKPC-Y-1-RU-001_131219</t>
  </si>
  <si>
    <t xml:space="preserve">GKPC-Y-6-RU-001_499064</t>
  </si>
  <si>
    <t xml:space="preserve">GMTC-V-2-RU-001_719972</t>
  </si>
  <si>
    <t xml:space="preserve">GMTC-V-6-RU-001_236625</t>
  </si>
  <si>
    <t xml:space="preserve">GMTC-E-3-RU-001_493782</t>
  </si>
  <si>
    <t xml:space="preserve">GMTC-E-5-RU-001_318120</t>
  </si>
  <si>
    <t xml:space="preserve">GMTC-E-9-RU-001_494723</t>
  </si>
  <si>
    <t xml:space="preserve">GMTC-E-8-RU-001_677209</t>
  </si>
  <si>
    <t xml:space="preserve">GMTC-R-3-RU-001_899751</t>
  </si>
  <si>
    <t xml:space="preserve">GMTC-R-7-RU-001_533554</t>
  </si>
  <si>
    <t xml:space="preserve">GMTC-R-1-RU-001_246375</t>
  </si>
  <si>
    <t xml:space="preserve">GMTC-R-4-RU-001_469207</t>
  </si>
  <si>
    <t xml:space="preserve">GKPC-A-7-RU-001_274446</t>
  </si>
  <si>
    <t xml:space="preserve">GKPC-A-9-RU-001_771443</t>
  </si>
  <si>
    <t xml:space="preserve">GKPC-A-3-RU-001_750976</t>
  </si>
  <si>
    <t xml:space="preserve">GKPC-A-4-RU-001_940490</t>
  </si>
  <si>
    <t xml:space="preserve">GKPC-A-5-RU-001_714665</t>
  </si>
  <si>
    <t xml:space="preserve">GKPC-A-2-RU-001_607910</t>
  </si>
  <si>
    <t xml:space="preserve">GKPC-A-11-RU-001_424530</t>
  </si>
  <si>
    <t xml:space="preserve">GKPC-A-13-RU-001_569344</t>
  </si>
  <si>
    <t xml:space="preserve">GKPC-Y-4-RU-001_589634</t>
  </si>
  <si>
    <t xml:space="preserve">GKPC-Y-1-RU-001_991423</t>
  </si>
  <si>
    <t xml:space="preserve">GKPC-Y-6-RU-001_687381</t>
  </si>
  <si>
    <t xml:space="preserve">GMTC-V-2-RU-001_125514</t>
  </si>
  <si>
    <t xml:space="preserve">GMTC-V-6-RU-001_133016</t>
  </si>
  <si>
    <t xml:space="preserve">GMTC-E-3-RU-001_781627</t>
  </si>
  <si>
    <t xml:space="preserve">GMTC-E-5-RU-001_264835</t>
  </si>
  <si>
    <t xml:space="preserve">GMTC-E-9-RU-001_496844</t>
  </si>
  <si>
    <t xml:space="preserve">GMTC-E-8-RU-001_832280</t>
  </si>
  <si>
    <t xml:space="preserve">GMTC-R-3-RU-001_741821</t>
  </si>
  <si>
    <t xml:space="preserve">GMTC-R-7-RU-001_743546</t>
  </si>
  <si>
    <t xml:space="preserve">GMTC-R-1-RU-001_501037</t>
  </si>
  <si>
    <t xml:space="preserve">GMTC-R-4-RU-001_372038</t>
  </si>
  <si>
    <t xml:space="preserve">GKPC-A-7-RU-001_497529</t>
  </si>
  <si>
    <t xml:space="preserve">GKPC-A-9-RU-001_236418</t>
  </si>
  <si>
    <t xml:space="preserve">GKPC-A-3-RU-001_236707</t>
  </si>
  <si>
    <t xml:space="preserve">GKPC-A-4-RU-001_164564</t>
  </si>
  <si>
    <t xml:space="preserve">GKPC-A-5-RU-001_763479</t>
  </si>
  <si>
    <t xml:space="preserve">GKPC-A-2-RU-001_450483</t>
  </si>
  <si>
    <t xml:space="preserve">GKPC-A-11-RU-001_409812</t>
  </si>
  <si>
    <t xml:space="preserve">GKPC-A-13-RU-001_900943</t>
  </si>
  <si>
    <t xml:space="preserve">GKPC-Y-4-RU-001_624173</t>
  </si>
  <si>
    <t xml:space="preserve">GKPC-Y-1-RU-001_753471</t>
  </si>
  <si>
    <t xml:space="preserve">GKPC-Y-6-RU-001_783488</t>
  </si>
  <si>
    <t xml:space="preserve">GMTC-V-2-RU-001_147766</t>
  </si>
  <si>
    <t xml:space="preserve">GMTC-V-6-RU-001_869090</t>
  </si>
  <si>
    <t xml:space="preserve">GMTC-E-3-RU-001_729169</t>
  </si>
  <si>
    <t xml:space="preserve">GMTC-E-5-RU-001_968409</t>
  </si>
  <si>
    <t xml:space="preserve">GMTC-E-9-RU-001_869981</t>
  </si>
  <si>
    <t xml:space="preserve">GMTC-E-8-RU-001_540506</t>
  </si>
  <si>
    <t xml:space="preserve">GMTC-R-3-RU-001_519579</t>
  </si>
  <si>
    <t xml:space="preserve">GMTC-R-7-RU-001_627206</t>
  </si>
  <si>
    <t xml:space="preserve">GMTC-R-1-RU-001_739715</t>
  </si>
  <si>
    <t xml:space="preserve">GMTC-R-4-RU-001_667229</t>
  </si>
  <si>
    <t xml:space="preserve">GKPC-A-7-RU-001_207981</t>
  </si>
  <si>
    <t xml:space="preserve">GKPC-A-9-RU-001_222754</t>
  </si>
  <si>
    <t xml:space="preserve">GKPC-A-3-RU-001_460386</t>
  </si>
  <si>
    <t xml:space="preserve">GKPC-A-4-RU-001_478015</t>
  </si>
  <si>
    <t xml:space="preserve">GKPC-A-5-RU-001_629915</t>
  </si>
  <si>
    <t xml:space="preserve">GKPC-A-2-RU-001_190660</t>
  </si>
  <si>
    <t xml:space="preserve">GKPC-A-11-RU-001_513083</t>
  </si>
  <si>
    <t xml:space="preserve">GKPC-A-13-RU-001_473636</t>
  </si>
  <si>
    <t xml:space="preserve">GKPC-Y-4-RU-001_893638</t>
  </si>
  <si>
    <t xml:space="preserve">GKPC-Y-1-RU-001_645039</t>
  </si>
  <si>
    <t xml:space="preserve">GKPC-Y-6-RU-001_138493</t>
  </si>
  <si>
    <t xml:space="preserve">GMTC-V-2-RU-001_789076</t>
  </si>
  <si>
    <t xml:space="preserve">GMTC-V-6-RU-001_608322</t>
  </si>
  <si>
    <t xml:space="preserve">GMTC-E-3-RU-001_422234</t>
  </si>
  <si>
    <t xml:space="preserve">GMTC-E-5-RU-001_843668</t>
  </si>
  <si>
    <t xml:space="preserve">GMTC-E-9-RU-001_674230</t>
  </si>
  <si>
    <t xml:space="preserve">GMTC-E-8-RU-001_216482</t>
  </si>
  <si>
    <t xml:space="preserve">GMTC-R-3-RU-001_661606</t>
  </si>
  <si>
    <t xml:space="preserve">GMTC-R-7-RU-001_149149</t>
  </si>
  <si>
    <t xml:space="preserve">GMTC-R-1-RU-001_368177</t>
  </si>
  <si>
    <t xml:space="preserve">GMTC-R-4-RU-001_191160</t>
  </si>
  <si>
    <t xml:space="preserve">GKPC-A-7-RU-001_622491</t>
  </si>
  <si>
    <t xml:space="preserve">GKPC-A-9-RU-001_370427</t>
  </si>
  <si>
    <t xml:space="preserve">GKPC-A-3-RU-001_134840</t>
  </si>
  <si>
    <t xml:space="preserve">GKPC-A-4-RU-001_198732</t>
  </si>
  <si>
    <t xml:space="preserve">GKPC-A-5-RU-001_735987</t>
  </si>
  <si>
    <t xml:space="preserve">GKPC-A-2-RU-001_723926</t>
  </si>
  <si>
    <t xml:space="preserve">GKPC-A-11-RU-001_205606</t>
  </si>
  <si>
    <t xml:space="preserve">GKPC-A-13-RU-001_881803</t>
  </si>
  <si>
    <t xml:space="preserve">GKPC-Y-4-RU-001_647025</t>
  </si>
  <si>
    <t xml:space="preserve">GKPC-Y-1-RU-001_434967</t>
  </si>
  <si>
    <t xml:space="preserve">GKPC-Y-6-RU-001_934022</t>
  </si>
  <si>
    <t xml:space="preserve">GMTC-V-2-RU-001_605731</t>
  </si>
  <si>
    <t xml:space="preserve">GMTC-V-6-RU-001_169654</t>
  </si>
  <si>
    <t xml:space="preserve">GMTC-E-3-RU-001_893063</t>
  </si>
  <si>
    <t xml:space="preserve">GMTC-E-5-RU-001_859672</t>
  </si>
  <si>
    <t xml:space="preserve">GMTC-E-9-RU-001_185159</t>
  </si>
  <si>
    <t xml:space="preserve">GMTC-E-8-RU-001_260688</t>
  </si>
  <si>
    <t xml:space="preserve">GMTC-R-3-RU-001_424935</t>
  </si>
  <si>
    <t xml:space="preserve">GMTC-R-7-RU-001_567490</t>
  </si>
  <si>
    <t xml:space="preserve">GMTC-R-1-RU-001_429783</t>
  </si>
  <si>
    <t xml:space="preserve">GMTC-R-4-RU-001_960039</t>
  </si>
  <si>
    <t xml:space="preserve">GKPC-A-7-RU-001_426382</t>
  </si>
  <si>
    <t xml:space="preserve">GKPC-A-9-RU-001_846652</t>
  </si>
  <si>
    <t xml:space="preserve">GKPC-A-3-RU-001_362817</t>
  </si>
  <si>
    <t xml:space="preserve">GKPC-A-4-RU-001_690066</t>
  </si>
  <si>
    <t xml:space="preserve">GKPC-A-5-RU-001_270488</t>
  </si>
  <si>
    <t xml:space="preserve">GKPC-A-2-RU-001_649423</t>
  </si>
  <si>
    <t xml:space="preserve">GKPC-A-11-RU-001_242299</t>
  </si>
  <si>
    <t xml:space="preserve">GKPC-A-13-RU-001_424615</t>
  </si>
  <si>
    <t xml:space="preserve">GKPC-Y-4-RU-001_949822</t>
  </si>
  <si>
    <t xml:space="preserve">GKPC-Y-1-RU-001_376288</t>
  </si>
  <si>
    <t xml:space="preserve">GKPC-Y-6-RU-001_195645</t>
  </si>
  <si>
    <t xml:space="preserve">GMTC-V-2-RU-001_345770</t>
  </si>
  <si>
    <t xml:space="preserve">GMTC-V-6-RU-001_368823</t>
  </si>
  <si>
    <t xml:space="preserve">GMTC-E-3-RU-001_955575</t>
  </si>
  <si>
    <t xml:space="preserve">GMTC-E-5-RU-001_283820</t>
  </si>
  <si>
    <t xml:space="preserve">GMTC-E-9-RU-001_444907</t>
  </si>
  <si>
    <t xml:space="preserve">GMTC-E-8-RU-001_698573</t>
  </si>
  <si>
    <t xml:space="preserve">GMTC-R-3-RU-001_616736</t>
  </si>
  <si>
    <t xml:space="preserve">GMTC-R-7-RU-001_154701</t>
  </si>
  <si>
    <t xml:space="preserve">GMTC-R-1-RU-001_462453</t>
  </si>
  <si>
    <t xml:space="preserve">GMTC-R-4-RU-001_592719</t>
  </si>
  <si>
    <t xml:space="preserve">GKPC-A-7-RU-001_517288</t>
  </si>
  <si>
    <t xml:space="preserve">GKPC-A-9-RU-001_372480</t>
  </si>
  <si>
    <t xml:space="preserve">GKPC-A-3-RU-001_440372</t>
  </si>
  <si>
    <t xml:space="preserve">GKPC-A-4-RU-001_222890</t>
  </si>
  <si>
    <t xml:space="preserve">GKPC-A-5-RU-001_215544</t>
  </si>
  <si>
    <t xml:space="preserve">GKPC-A-2-RU-001_985339</t>
  </si>
  <si>
    <t xml:space="preserve">GKPC-A-11-RU-001_866155</t>
  </si>
  <si>
    <t xml:space="preserve">GKPC-A-13-RU-001_474157</t>
  </si>
  <si>
    <t xml:space="preserve">GKPC-Y-4-RU-001_740516</t>
  </si>
  <si>
    <t xml:space="preserve">GKPC-Y-1-RU-001_292310</t>
  </si>
  <si>
    <t xml:space="preserve">GKPC-Y-6-RU-001_885210</t>
  </si>
  <si>
    <t xml:space="preserve">GMTC-V-2-RU-001_770247</t>
  </si>
  <si>
    <t xml:space="preserve">GMTC-V-6-RU-001_448903</t>
  </si>
  <si>
    <t xml:space="preserve">GMTC-E-3-RU-001_741493</t>
  </si>
  <si>
    <t xml:space="preserve">GMTC-E-5-RU-001_400133</t>
  </si>
  <si>
    <t xml:space="preserve">GMTC-E-9-RU-001_432537</t>
  </si>
  <si>
    <t xml:space="preserve">GMTC-E-8-RU-001_955350</t>
  </si>
  <si>
    <t xml:space="preserve">GMTC-R-3-RU-001_928685</t>
  </si>
  <si>
    <t xml:space="preserve">GMTC-R-7-RU-001_627468</t>
  </si>
  <si>
    <t xml:space="preserve">GMTC-R-1-RU-001_572477</t>
  </si>
  <si>
    <t xml:space="preserve">GMTC-R-4-RU-001_187606</t>
  </si>
  <si>
    <t xml:space="preserve">GKPC-A-7-RU-001_550669</t>
  </si>
  <si>
    <t xml:space="preserve">GKPC-A-9-RU-001_578177</t>
  </si>
  <si>
    <t xml:space="preserve">GKPC-A-3-RU-001_799378</t>
  </si>
  <si>
    <t xml:space="preserve">GKPC-A-4-RU-001_149012</t>
  </si>
  <si>
    <t xml:space="preserve">GKPC-A-5-RU-001_968519</t>
  </si>
  <si>
    <t xml:space="preserve">GKPC-A-2-RU-001_570856</t>
  </si>
  <si>
    <t xml:space="preserve">GKPC-A-11-RU-001_176177</t>
  </si>
  <si>
    <t xml:space="preserve">GKPC-A-13-RU-001_402521</t>
  </si>
  <si>
    <t xml:space="preserve">GKPC-Y-4-RU-001_519401</t>
  </si>
  <si>
    <t xml:space="preserve">GKPC-Y-1-RU-001_818535</t>
  </si>
  <si>
    <t xml:space="preserve">GKPC-Y-6-RU-001_285340</t>
  </si>
  <si>
    <t xml:space="preserve">GMTC-V-2-RU-001_699425</t>
  </si>
  <si>
    <t xml:space="preserve">GMTC-V-6-RU-001_489544</t>
  </si>
  <si>
    <t xml:space="preserve">GMTC-E-3-RU-001_792499</t>
  </si>
  <si>
    <t xml:space="preserve">GMTC-E-5-RU-001_874826</t>
  </si>
  <si>
    <t xml:space="preserve">GMTC-E-9-RU-001_149598</t>
  </si>
  <si>
    <t xml:space="preserve">GMTC-E-8-RU-001_614107</t>
  </si>
  <si>
    <t xml:space="preserve">GMTC-R-3-RU-001_249567</t>
  </si>
  <si>
    <t xml:space="preserve">GMTC-R-7-RU-001_406694</t>
  </si>
  <si>
    <t xml:space="preserve">GMTC-R-1-RU-001_177365</t>
  </si>
  <si>
    <t xml:space="preserve">GMTC-R-4-RU-001_896152</t>
  </si>
  <si>
    <t xml:space="preserve">GKPC-A-7-RU-001_646366</t>
  </si>
  <si>
    <t xml:space="preserve">GKPC-A-9-RU-001_102181</t>
  </si>
  <si>
    <t xml:space="preserve">GKPC-A-3-RU-001_484128</t>
  </si>
  <si>
    <t xml:space="preserve">GKPC-A-4-RU-001_855019</t>
  </si>
  <si>
    <t xml:space="preserve">GKPC-A-5-RU-001_107967</t>
  </si>
  <si>
    <t xml:space="preserve">GKPC-A-2-RU-001_926481</t>
  </si>
  <si>
    <t xml:space="preserve">GKPC-A-11-RU-001_992883</t>
  </si>
  <si>
    <t xml:space="preserve">GKPC-A-13-RU-001_323390</t>
  </si>
  <si>
    <t xml:space="preserve">GKPC-Y-4-RU-001_704099</t>
  </si>
  <si>
    <t xml:space="preserve">GKPC-Y-1-RU-001_312638</t>
  </si>
  <si>
    <t xml:space="preserve">GKPC-Y-6-RU-001_679339</t>
  </si>
  <si>
    <t xml:space="preserve">GMTC-V-2-RU-001_935084</t>
  </si>
  <si>
    <t xml:space="preserve">GMTC-V-6-RU-001_792142</t>
  </si>
  <si>
    <t xml:space="preserve">GMTC-E-3-RU-001_961190</t>
  </si>
  <si>
    <t xml:space="preserve">GMTC-E-5-RU-001_322650</t>
  </si>
  <si>
    <t xml:space="preserve">GMTC-E-9-RU-001_140863</t>
  </si>
  <si>
    <t xml:space="preserve">GMTC-E-8-RU-001_647728</t>
  </si>
  <si>
    <t xml:space="preserve">GMTC-R-3-RU-001_981839</t>
  </si>
  <si>
    <t xml:space="preserve">GMTC-R-7-RU-001_810830</t>
  </si>
  <si>
    <t xml:space="preserve">GMTC-R-1-RU-001_323310</t>
  </si>
  <si>
    <t xml:space="preserve">GMTC-R-4-RU-001_444598</t>
  </si>
  <si>
    <t xml:space="preserve">GKPC-A-7-RU-001_939549</t>
  </si>
  <si>
    <t xml:space="preserve">GKPC-A-9-RU-001_752077</t>
  </si>
  <si>
    <t xml:space="preserve">GKPC-A-3-RU-001_264708</t>
  </si>
  <si>
    <t xml:space="preserve">GKPC-A-4-RU-001_470788</t>
  </si>
  <si>
    <t xml:space="preserve">GKPC-A-5-RU-001_921198</t>
  </si>
  <si>
    <t xml:space="preserve">GKPC-A-2-RU-001_319903</t>
  </si>
  <si>
    <t xml:space="preserve">GKPC-A-11-RU-001_967136</t>
  </si>
  <si>
    <t xml:space="preserve">GKPC-A-13-RU-001_423332</t>
  </si>
  <si>
    <t xml:space="preserve">GKPC-Y-4-RU-001_827629</t>
  </si>
  <si>
    <t xml:space="preserve">GKPC-Y-1-RU-001_272290</t>
  </si>
  <si>
    <t xml:space="preserve">GKPC-Y-6-RU-001_978584</t>
  </si>
  <si>
    <t xml:space="preserve">GMTC-V-2-RU-001_866403</t>
  </si>
  <si>
    <t xml:space="preserve">GMTC-V-6-RU-001_745823</t>
  </si>
  <si>
    <t xml:space="preserve">GMTC-E-3-RU-001_718602</t>
  </si>
  <si>
    <t xml:space="preserve">GMTC-E-5-RU-001_773937</t>
  </si>
  <si>
    <t xml:space="preserve">GMTC-E-9-RU-001_890893</t>
  </si>
  <si>
    <t xml:space="preserve">GMTC-E-8-RU-001_683386</t>
  </si>
  <si>
    <t xml:space="preserve">GMTC-R-3-RU-001_325422</t>
  </si>
  <si>
    <t xml:space="preserve">GMTC-R-7-RU-001_791163</t>
  </si>
  <si>
    <t xml:space="preserve">GMTC-R-1-RU-001_385063</t>
  </si>
  <si>
    <t xml:space="preserve">GMTC-R-4-RU-001_699709</t>
  </si>
  <si>
    <t xml:space="preserve">GKPC-A-7-RU-001_319954</t>
  </si>
  <si>
    <t xml:space="preserve">GKPC-A-9-RU-001_408730</t>
  </si>
  <si>
    <t xml:space="preserve">GKPC-A-3-RU-001_221209</t>
  </si>
  <si>
    <t xml:space="preserve">GKPC-A-4-RU-001_154993</t>
  </si>
  <si>
    <t xml:space="preserve">GKPC-A-5-RU-001_209006</t>
  </si>
  <si>
    <t xml:space="preserve">GKPC-A-2-RU-001_698823</t>
  </si>
  <si>
    <t xml:space="preserve">GKPC-A-11-RU-001_799670</t>
  </si>
  <si>
    <t xml:space="preserve">GKPC-A-13-RU-001_752346</t>
  </si>
  <si>
    <t xml:space="preserve">GKPC-Y-4-RU-001_867190</t>
  </si>
  <si>
    <t xml:space="preserve">GKPC-Y-1-RU-001_600566</t>
  </si>
  <si>
    <t xml:space="preserve">GKPC-Y-6-RU-001_946308</t>
  </si>
  <si>
    <t xml:space="preserve">GMTC-V-2-RU-001_390977</t>
  </si>
  <si>
    <t xml:space="preserve">GMTC-V-6-RU-001_218844</t>
  </si>
  <si>
    <t xml:space="preserve">GMTC-E-3-RU-001_746801</t>
  </si>
  <si>
    <t xml:space="preserve">GMTC-E-5-RU-001_538170</t>
  </si>
  <si>
    <t xml:space="preserve">GMTC-E-9-RU-001_935304</t>
  </si>
  <si>
    <t xml:space="preserve">GMTC-E-8-RU-001_604660</t>
  </si>
  <si>
    <t xml:space="preserve">GMTC-R-3-RU-001_188737</t>
  </si>
  <si>
    <t xml:space="preserve">GMTC-R-7-RU-001_625957</t>
  </si>
  <si>
    <t xml:space="preserve">GMTC-R-1-RU-001_438518</t>
  </si>
  <si>
    <t xml:space="preserve">GMTC-R-4-RU-001_338029</t>
  </si>
  <si>
    <t xml:space="preserve">GKPC-A-7-RU-001_963890</t>
  </si>
  <si>
    <t xml:space="preserve">GKPC-A-9-RU-001_303720</t>
  </si>
  <si>
    <t xml:space="preserve">GKPC-A-3-RU-001_508317</t>
  </si>
  <si>
    <t xml:space="preserve">GKPC-A-4-RU-001_622796</t>
  </si>
  <si>
    <t xml:space="preserve">GKPC-A-5-RU-001_463431</t>
  </si>
  <si>
    <t xml:space="preserve">GKPC-A-2-RU-001_480992</t>
  </si>
  <si>
    <t xml:space="preserve">GKPC-A-11-RU-001_153455</t>
  </si>
  <si>
    <t xml:space="preserve">GKPC-A-13-RU-001_886151</t>
  </si>
  <si>
    <t xml:space="preserve">GKPC-Y-4-RU-001_516771</t>
  </si>
  <si>
    <t xml:space="preserve">GKPC-Y-1-RU-001_250614</t>
  </si>
  <si>
    <t xml:space="preserve">GKPC-Y-6-RU-001_829131</t>
  </si>
  <si>
    <t xml:space="preserve">GMTC-V-2-RU-001_642587</t>
  </si>
  <si>
    <t xml:space="preserve">GMTC-V-6-RU-001_731037</t>
  </si>
  <si>
    <t xml:space="preserve">GMTC-E-3-RU-001_917115</t>
  </si>
  <si>
    <t xml:space="preserve">GMTC-E-5-RU-001_713448</t>
  </si>
  <si>
    <t xml:space="preserve">GMTC-E-9-RU-001_398051</t>
  </si>
  <si>
    <t xml:space="preserve">GMTC-E-8-RU-001_511741</t>
  </si>
  <si>
    <t xml:space="preserve">GMTC-R-3-RU-001_636118</t>
  </si>
  <si>
    <t xml:space="preserve">GMTC-R-7-RU-001_452718</t>
  </si>
  <si>
    <t xml:space="preserve">GMTC-R-1-RU-001_287776</t>
  </si>
  <si>
    <t xml:space="preserve">GMTC-R-4-RU-001_547412</t>
  </si>
  <si>
    <t xml:space="preserve">GKPC-A-7-RU-001_508186</t>
  </si>
  <si>
    <t xml:space="preserve">GKPC-A-9-RU-001_710065</t>
  </si>
  <si>
    <t xml:space="preserve">GKPC-A-3-RU-001_770134</t>
  </si>
  <si>
    <t xml:space="preserve">GKPC-A-4-RU-001_962832</t>
  </si>
  <si>
    <t xml:space="preserve">GKPC-A-5-RU-001_967401</t>
  </si>
  <si>
    <t xml:space="preserve">GKPC-A-2-RU-001_492237</t>
  </si>
  <si>
    <t xml:space="preserve">GKPC-A-11-RU-001_373815</t>
  </si>
  <si>
    <t xml:space="preserve">GKPC-A-13-RU-001_179160</t>
  </si>
  <si>
    <t xml:space="preserve">GKPC-Y-4-RU-001_309163</t>
  </si>
  <si>
    <t xml:space="preserve">GKPC-Y-1-RU-001_688686</t>
  </si>
  <si>
    <t xml:space="preserve">GKPC-Y-6-RU-001_207908</t>
  </si>
  <si>
    <t xml:space="preserve">GMTC-V-2-RU-001_789752</t>
  </si>
  <si>
    <t xml:space="preserve">GMTC-V-6-RU-001_257410</t>
  </si>
  <si>
    <t xml:space="preserve">GMTC-E-3-RU-001_864842</t>
  </si>
  <si>
    <t xml:space="preserve">GMTC-E-5-RU-001_498157</t>
  </si>
  <si>
    <t xml:space="preserve">GMTC-E-9-RU-001_693153</t>
  </si>
  <si>
    <t xml:space="preserve">GMTC-E-8-RU-001_128407</t>
  </si>
  <si>
    <t xml:space="preserve">GMTC-R-3-RU-001_638696</t>
  </si>
  <si>
    <t xml:space="preserve">GMTC-R-7-RU-001_177940</t>
  </si>
  <si>
    <t xml:space="preserve">GMTC-R-1-RU-001_382861</t>
  </si>
  <si>
    <t xml:space="preserve">GMTC-R-4-RU-001_316022</t>
  </si>
  <si>
    <t xml:space="preserve">GKPC-A-7-RU-001_785549</t>
  </si>
  <si>
    <t xml:space="preserve">GKPC-A-9-RU-001_313951</t>
  </si>
  <si>
    <t xml:space="preserve">GKPC-A-3-RU-001_908435</t>
  </si>
  <si>
    <t xml:space="preserve">GKPC-A-4-RU-001_907170</t>
  </si>
  <si>
    <t xml:space="preserve">GKPC-A-5-RU-001_725808</t>
  </si>
  <si>
    <t xml:space="preserve">GKPC-A-2-RU-001_645261</t>
  </si>
  <si>
    <t xml:space="preserve">GKPC-A-11-RU-001_856237</t>
  </si>
  <si>
    <t xml:space="preserve">GKPC-A-13-RU-001_777949</t>
  </si>
  <si>
    <t xml:space="preserve">GKPC-Y-4-RU-001_723457</t>
  </si>
  <si>
    <t xml:space="preserve">GKPC-Y-1-RU-001_443708</t>
  </si>
  <si>
    <t xml:space="preserve">GKPC-Y-6-RU-001_935395</t>
  </si>
  <si>
    <t xml:space="preserve">GMTC-V-2-RU-001_576121</t>
  </si>
  <si>
    <t xml:space="preserve">GMTC-V-6-RU-001_377004</t>
  </si>
  <si>
    <t xml:space="preserve">GMTC-E-3-RU-001_112720</t>
  </si>
  <si>
    <t xml:space="preserve">GMTC-E-5-RU-001_299232</t>
  </si>
  <si>
    <t xml:space="preserve">GMTC-E-9-RU-001_687239</t>
  </si>
  <si>
    <t xml:space="preserve">GMTC-E-8-RU-001_815636</t>
  </si>
  <si>
    <t xml:space="preserve">GMTC-R-3-RU-001_971992</t>
  </si>
  <si>
    <t xml:space="preserve">GMTC-R-7-RU-001_659595</t>
  </si>
  <si>
    <t xml:space="preserve">GMTC-R-1-RU-001_478198</t>
  </si>
  <si>
    <t xml:space="preserve">GMTC-R-4-RU-001_115401</t>
  </si>
  <si>
    <t xml:space="preserve">GKPC-A-7-RU-001_301580</t>
  </si>
  <si>
    <t xml:space="preserve">GKPC-A-9-RU-001_414765</t>
  </si>
  <si>
    <t xml:space="preserve">GKPC-A-3-RU-001_997120</t>
  </si>
  <si>
    <t xml:space="preserve">GKPC-A-4-RU-001_897802</t>
  </si>
  <si>
    <t xml:space="preserve">GKPC-A-5-RU-001_474203</t>
  </si>
  <si>
    <t xml:space="preserve">GKPC-A-2-RU-001_467609</t>
  </si>
  <si>
    <t xml:space="preserve">GKPC-A-11-RU-001_580821</t>
  </si>
  <si>
    <t xml:space="preserve">GKPC-A-13-RU-001_666490</t>
  </si>
  <si>
    <t xml:space="preserve">GKPC-Y-4-RU-001_731088</t>
  </si>
  <si>
    <t xml:space="preserve">GKPC-Y-1-RU-001_345597</t>
  </si>
  <si>
    <t xml:space="preserve">GKPC-Y-6-RU-001_541460</t>
  </si>
  <si>
    <t xml:space="preserve">GMTC-V-2-RU-001_306086</t>
  </si>
  <si>
    <t xml:space="preserve">GMTC-V-6-RU-001_737875</t>
  </si>
  <si>
    <t xml:space="preserve">GMTC-E-3-RU-001_763692</t>
  </si>
  <si>
    <t xml:space="preserve">GMTC-E-5-RU-001_929820</t>
  </si>
  <si>
    <t xml:space="preserve">GMTC-E-9-RU-001_477118</t>
  </si>
  <si>
    <t xml:space="preserve">GMTC-E-8-RU-001_576968</t>
  </si>
  <si>
    <t xml:space="preserve">GMTC-R-3-RU-001_879454</t>
  </si>
  <si>
    <t xml:space="preserve">GMTC-R-7-RU-001_732929</t>
  </si>
  <si>
    <t xml:space="preserve">GMTC-R-1-RU-001_370901</t>
  </si>
  <si>
    <t xml:space="preserve">GMTC-R-4-RU-001_647637</t>
  </si>
  <si>
    <t xml:space="preserve">GKPC-A-7-RU-001_926313</t>
  </si>
  <si>
    <t xml:space="preserve">GKPC-A-9-RU-001_151962</t>
  </si>
  <si>
    <t xml:space="preserve">GKPC-A-3-RU-001_349573</t>
  </si>
  <si>
    <t xml:space="preserve">GKPC-A-4-RU-001_403362</t>
  </si>
  <si>
    <t xml:space="preserve">GKPC-A-5-RU-001_690642</t>
  </si>
  <si>
    <t xml:space="preserve">GKPC-A-2-RU-001_428161</t>
  </si>
  <si>
    <t xml:space="preserve">GKPC-A-11-RU-001_953563</t>
  </si>
  <si>
    <t xml:space="preserve">GKPC-A-13-RU-001_950915</t>
  </si>
  <si>
    <t xml:space="preserve">GKPC-Y-4-RU-001_596656</t>
  </si>
  <si>
    <t xml:space="preserve">GKPC-Y-6-RU-001_108589</t>
  </si>
  <si>
    <t xml:space="preserve">GMTC-V-2-RU-001_610864</t>
  </si>
  <si>
    <t xml:space="preserve">GMTC-V-6-RU-001_429273</t>
  </si>
  <si>
    <t xml:space="preserve">GMTC-E-3-RU-001_612049</t>
  </si>
  <si>
    <t xml:space="preserve">GMTC-E-5-RU-001_472511</t>
  </si>
  <si>
    <t xml:space="preserve">GMTC-E-9-RU-001_895553</t>
  </si>
  <si>
    <t xml:space="preserve">GMTC-E-8-RU-001_667162</t>
  </si>
  <si>
    <t xml:space="preserve">GMTC-R-3-RU-001_759559</t>
  </si>
  <si>
    <t xml:space="preserve">GMTC-R-7-RU-001_532984</t>
  </si>
  <si>
    <t xml:space="preserve">GMTC-R-1-RU-001_805345</t>
  </si>
  <si>
    <t xml:space="preserve">GMTC-R-4-RU-001_370109</t>
  </si>
  <si>
    <t xml:space="preserve">GKPC-A-7-RU-001_798140</t>
  </si>
  <si>
    <t xml:space="preserve">GKPC-A-9-RU-001_226245</t>
  </si>
  <si>
    <t xml:space="preserve">GKPC-A-3-RU-001_826601</t>
  </si>
  <si>
    <t xml:space="preserve">GKPC-A-4-RU-001_813004</t>
  </si>
  <si>
    <t xml:space="preserve">GKPC-A-5-RU-001_211992</t>
  </si>
  <si>
    <t xml:space="preserve">GKPC-A-2-RU-001_148619</t>
  </si>
  <si>
    <t xml:space="preserve">GKPC-A-11-RU-001_450964</t>
  </si>
  <si>
    <t xml:space="preserve">GKPC-A-13-RU-001_893299</t>
  </si>
  <si>
    <t xml:space="preserve">GKPC-Y-4-RU-001_784588</t>
  </si>
  <si>
    <t xml:space="preserve">GKPC-Y-1-RU-001_171973</t>
  </si>
  <si>
    <t xml:space="preserve">GKPC-Y-6-RU-001_965558</t>
  </si>
  <si>
    <t xml:space="preserve">GMTC-V-2-RU-001_417994</t>
  </si>
  <si>
    <t xml:space="preserve">GMTC-V-6-RU-001_755985</t>
  </si>
  <si>
    <t xml:space="preserve">GMTC-E-3-RU-001_477781</t>
  </si>
  <si>
    <t xml:space="preserve">GMTC-E-5-RU-001_913531</t>
  </si>
  <si>
    <t xml:space="preserve">GMTC-E-9-RU-001_125747</t>
  </si>
  <si>
    <t xml:space="preserve">GMTC-E-8-RU-001_772083</t>
  </si>
  <si>
    <t xml:space="preserve">GMTC-R-3-RU-001_866112</t>
  </si>
  <si>
    <t xml:space="preserve">GMTC-R-7-RU-001_696588</t>
  </si>
  <si>
    <t xml:space="preserve">GMTC-R-1-RU-001_238148</t>
  </si>
  <si>
    <t xml:space="preserve">GMTC-R-4-RU-001_327020</t>
  </si>
  <si>
    <t xml:space="preserve">GKPC-A-7-RU-001_150498</t>
  </si>
  <si>
    <t xml:space="preserve">GKPC-A-9-RU-001_891695</t>
  </si>
  <si>
    <t xml:space="preserve">GKPC-A-3-RU-001_552657</t>
  </si>
  <si>
    <t xml:space="preserve">GKPC-A-4-RU-001_643881</t>
  </si>
  <si>
    <t xml:space="preserve">GKPC-A-5-RU-001_467140</t>
  </si>
  <si>
    <t xml:space="preserve">GKPC-A-2-RU-001_495744</t>
  </si>
  <si>
    <t xml:space="preserve">GKPC-A-11-RU-001_680339</t>
  </si>
  <si>
    <t xml:space="preserve">GKPC-A-13-RU-001_326480</t>
  </si>
  <si>
    <t xml:space="preserve">GKPC-Y-4-RU-001_694792</t>
  </si>
  <si>
    <t xml:space="preserve">GKPC-Y-1-RU-001_397598</t>
  </si>
  <si>
    <t xml:space="preserve">GKPC-Y-6-RU-001_909747</t>
  </si>
  <si>
    <t xml:space="preserve">GMTC-V-2-RU-001_620841</t>
  </si>
  <si>
    <t xml:space="preserve">GMTC-V-6-RU-001_990583</t>
  </si>
  <si>
    <t xml:space="preserve">GMTC-E-3-RU-001_253328</t>
  </si>
  <si>
    <t xml:space="preserve">GMTC-E-5-RU-001_573756</t>
  </si>
  <si>
    <t xml:space="preserve">GMTC-E-9-RU-001_939771</t>
  </si>
  <si>
    <t xml:space="preserve">GMTC-E-8-RU-001_833301</t>
  </si>
  <si>
    <t xml:space="preserve">GMTC-R-3-RU-001_895517</t>
  </si>
  <si>
    <t xml:space="preserve">GMTC-R-7-RU-001_498741</t>
  </si>
  <si>
    <t xml:space="preserve">GMTC-R-1-RU-001_106741</t>
  </si>
  <si>
    <t xml:space="preserve">GMTC-R-4-RU-001_830495</t>
  </si>
  <si>
    <t xml:space="preserve">GKPC-A-7-RU-001_829021</t>
  </si>
  <si>
    <t xml:space="preserve">GKPC-A-9-RU-001_694477</t>
  </si>
  <si>
    <t xml:space="preserve">GKPC-A-3-RU-001_561367</t>
  </si>
  <si>
    <t xml:space="preserve">GKPC-A-4-RU-001_521203</t>
  </si>
  <si>
    <t xml:space="preserve">GKPC-A-5-RU-001_995272</t>
  </si>
  <si>
    <t xml:space="preserve">GKPC-A-2-RU-001_464512</t>
  </si>
  <si>
    <t xml:space="preserve">GKPC-A-11-RU-001_816147</t>
  </si>
  <si>
    <t xml:space="preserve">GKPC-A-13-RU-001_193243</t>
  </si>
  <si>
    <t xml:space="preserve">GKPC-Y-4-RU-001_775973</t>
  </si>
  <si>
    <t xml:space="preserve">GKPC-Y-1-RU-001_978990</t>
  </si>
  <si>
    <t xml:space="preserve">GKPC-Y-6-RU-001_925834</t>
  </si>
  <si>
    <t xml:space="preserve">GMTC-V-2-RU-001_154026</t>
  </si>
  <si>
    <t xml:space="preserve">GMTC-V-6-RU-001_950446</t>
  </si>
  <si>
    <t xml:space="preserve">GMTC-E-3-RU-001_850412</t>
  </si>
  <si>
    <t xml:space="preserve">GMTC-E-5-RU-001_429190</t>
  </si>
  <si>
    <t xml:space="preserve">GMTC-E-9-RU-001_390569</t>
  </si>
  <si>
    <t xml:space="preserve">GMTC-E-8-RU-001_704144</t>
  </si>
  <si>
    <t xml:space="preserve">GMTC-R-3-RU-001_351009</t>
  </si>
  <si>
    <t xml:space="preserve">GMTC-R-7-RU-001_912285</t>
  </si>
  <si>
    <t xml:space="preserve">GMTC-R-1-RU-001_811111</t>
  </si>
  <si>
    <t xml:space="preserve">GMTC-R-4-RU-001_784871</t>
  </si>
  <si>
    <t xml:space="preserve">GKPC-A-7-RU-001_286985</t>
  </si>
  <si>
    <t xml:space="preserve">GKPC-A-9-RU-001_538684</t>
  </si>
  <si>
    <t xml:space="preserve">GKPC-A-3-RU-001_384283</t>
  </si>
  <si>
    <t xml:space="preserve">GKPC-A-4-RU-001_292325</t>
  </si>
  <si>
    <t xml:space="preserve">GKPC-A-5-RU-001_672229</t>
  </si>
  <si>
    <t xml:space="preserve">GKPC-A-2-RU-001_574530</t>
  </si>
  <si>
    <t xml:space="preserve">GKPC-A-11-RU-001_470286</t>
  </si>
  <si>
    <t xml:space="preserve">GKPC-A-13-RU-001_170727</t>
  </si>
  <si>
    <t xml:space="preserve">GKPC-Y-4-RU-001_910487</t>
  </si>
  <si>
    <t xml:space="preserve">GKPC-Y-1-RU-001_207752</t>
  </si>
  <si>
    <t xml:space="preserve">GKPC-Y-6-RU-001_683070</t>
  </si>
  <si>
    <t xml:space="preserve">GMTC-V-2-RU-001_445662</t>
  </si>
  <si>
    <t xml:space="preserve">GMTC-V-6-RU-001_252325</t>
  </si>
  <si>
    <t xml:space="preserve">GMTC-E-3-RU-001_930622</t>
  </si>
  <si>
    <t xml:space="preserve">GMTC-E-5-RU-001_242723</t>
  </si>
  <si>
    <t xml:space="preserve">GMTC-E-9-RU-001_997531</t>
  </si>
  <si>
    <t xml:space="preserve">GMTC-E-8-RU-001_975442</t>
  </si>
  <si>
    <t xml:space="preserve">GMTC-R-3-RU-001_856075</t>
  </si>
  <si>
    <t xml:space="preserve">GMTC-R-7-RU-001_539850</t>
  </si>
  <si>
    <t xml:space="preserve">GMTC-R-1-RU-001_439669</t>
  </si>
  <si>
    <t xml:space="preserve">GMTC-R-4-RU-001_236582</t>
  </si>
  <si>
    <t xml:space="preserve">GKPC-A-7-RU-001_676229</t>
  </si>
  <si>
    <t xml:space="preserve">GKPC-A-9-RU-001_981071</t>
  </si>
  <si>
    <t xml:space="preserve">GKPC-A-3-RU-001_120999</t>
  </si>
  <si>
    <t xml:space="preserve">GKPC-A-4-RU-001_290234</t>
  </si>
  <si>
    <t xml:space="preserve">GKPC-A-5-RU-001_957193</t>
  </si>
  <si>
    <t xml:space="preserve">GKPC-A-2-RU-001_199028</t>
  </si>
  <si>
    <t xml:space="preserve">GKPC-A-11-RU-001_209672</t>
  </si>
  <si>
    <t xml:space="preserve">GKPC-A-13-RU-001_225578</t>
  </si>
  <si>
    <t xml:space="preserve">GKPC-Y-4-RU-001_813482</t>
  </si>
  <si>
    <t xml:space="preserve">GKPC-Y-1-RU-001_626326</t>
  </si>
  <si>
    <t xml:space="preserve">GKPC-Y-6-RU-001_184857</t>
  </si>
  <si>
    <t xml:space="preserve">GMTC-V-2-RU-001_797908</t>
  </si>
  <si>
    <t xml:space="preserve">GMTC-V-6-RU-001_734260</t>
  </si>
  <si>
    <t xml:space="preserve">GMTC-E-3-RU-001_835750</t>
  </si>
  <si>
    <t xml:space="preserve">GMTC-E-5-RU-001_760920</t>
  </si>
  <si>
    <t xml:space="preserve">GMTC-E-9-RU-001_211109</t>
  </si>
  <si>
    <t xml:space="preserve">GMTC-E-8-RU-001_589593</t>
  </si>
  <si>
    <t xml:space="preserve">GMTC-R-3-RU-001_417734</t>
  </si>
  <si>
    <t xml:space="preserve">GMTC-R-7-RU-001_241977</t>
  </si>
  <si>
    <t xml:space="preserve">GMTC-R-1-RU-001_304689</t>
  </si>
  <si>
    <t xml:space="preserve">GMTC-R-4-RU-001_575539</t>
  </si>
  <si>
    <t xml:space="preserve">GKPC-A-7-RU-001_778006</t>
  </si>
  <si>
    <t xml:space="preserve">GKPC-A-9-RU-001_877816</t>
  </si>
  <si>
    <t xml:space="preserve">GKPC-A-3-RU-001_883475</t>
  </si>
  <si>
    <t xml:space="preserve">GKPC-A-4-RU-001_931956</t>
  </si>
  <si>
    <t xml:space="preserve">GKPC-A-5-RU-001_795049</t>
  </si>
  <si>
    <t xml:space="preserve">GKPC-A-2-RU-001_628934</t>
  </si>
  <si>
    <t xml:space="preserve">GKPC-A-11-RU-001_699665</t>
  </si>
  <si>
    <t xml:space="preserve">GKPC-A-13-RU-001_591843</t>
  </si>
  <si>
    <t xml:space="preserve">GKPC-Y-4-RU-001_270012</t>
  </si>
  <si>
    <t xml:space="preserve">GKPC-Y-1-RU-001_143307</t>
  </si>
  <si>
    <t xml:space="preserve">GKPC-Y-6-RU-001_770554</t>
  </si>
  <si>
    <t xml:space="preserve">GMTC-V-2-RU-001_186192</t>
  </si>
  <si>
    <t xml:space="preserve">GMTC-V-6-RU-001_723829</t>
  </si>
  <si>
    <t xml:space="preserve">GMTC-E-3-RU-001_534095</t>
  </si>
  <si>
    <t xml:space="preserve">GMTC-E-5-RU-001_442967</t>
  </si>
  <si>
    <t xml:space="preserve">GMTC-E-9-RU-001_147555</t>
  </si>
  <si>
    <t xml:space="preserve">GMTC-E-8-RU-001_384041</t>
  </si>
  <si>
    <t xml:space="preserve">GMTC-R-3-RU-001_392171</t>
  </si>
  <si>
    <t xml:space="preserve">GMTC-R-7-RU-001_420959</t>
  </si>
  <si>
    <t xml:space="preserve">GMTC-R-1-RU-001_931427</t>
  </si>
  <si>
    <t xml:space="preserve">GMTC-R-4-RU-001_980135</t>
  </si>
  <si>
    <t xml:space="preserve">GKPC-A-7-RU-001_984198</t>
  </si>
  <si>
    <t xml:space="preserve">GKPC-A-9-RU-001_457179</t>
  </si>
  <si>
    <t xml:space="preserve">GKPC-A-3-RU-001_725447</t>
  </si>
  <si>
    <t xml:space="preserve">GKPC-A-4-RU-001_545156</t>
  </si>
  <si>
    <t xml:space="preserve">GKPC-A-5-RU-001_475504</t>
  </si>
  <si>
    <t xml:space="preserve">GKPC-A-2-RU-001_790277</t>
  </si>
  <si>
    <t xml:space="preserve">GKPC-A-11-RU-001_800187</t>
  </si>
  <si>
    <t xml:space="preserve">GKPC-A-13-RU-001_213179</t>
  </si>
  <si>
    <t xml:space="preserve">GKPC-Y-4-RU-001_653149</t>
  </si>
  <si>
    <t xml:space="preserve">GKPC-Y-1-RU-001_288736</t>
  </si>
  <si>
    <t xml:space="preserve">GKPC-Y-6-RU-001_522778</t>
  </si>
  <si>
    <t xml:space="preserve">GMTC-V-2-RU-001_156455</t>
  </si>
  <si>
    <t xml:space="preserve">GMTC-V-6-RU-001_163664</t>
  </si>
  <si>
    <t xml:space="preserve">GMTC-E-3-RU-001_801717</t>
  </si>
  <si>
    <t xml:space="preserve">GMTC-E-5-RU-001_707927</t>
  </si>
  <si>
    <t xml:space="preserve">GMTC-E-9-RU-001_807390</t>
  </si>
  <si>
    <t xml:space="preserve">GMTC-E-8-RU-001_880029</t>
  </si>
  <si>
    <t xml:space="preserve">GMTC-R-3-RU-001_722213</t>
  </si>
  <si>
    <t xml:space="preserve">GMTC-R-7-RU-001_148444</t>
  </si>
  <si>
    <t xml:space="preserve">GMTC-R-1-RU-001_739586</t>
  </si>
  <si>
    <t xml:space="preserve">GMTC-R-4-RU-001_715572</t>
  </si>
  <si>
    <t xml:space="preserve">GKPC-A-7-RU-001_977256</t>
  </si>
  <si>
    <t xml:space="preserve">GKPC-A-9-RU-001_434354</t>
  </si>
  <si>
    <t xml:space="preserve">GKPC-A-3-RU-001_754729</t>
  </si>
  <si>
    <t xml:space="preserve">GKPC-A-4-RU-001_545975</t>
  </si>
  <si>
    <t xml:space="preserve">GKPC-A-5-RU-001_305253</t>
  </si>
  <si>
    <t xml:space="preserve">GKPC-A-2-RU-001_466766</t>
  </si>
  <si>
    <t xml:space="preserve">GKPC-A-11-RU-001_862077</t>
  </si>
  <si>
    <t xml:space="preserve">GKPC-A-13-RU-001_318845</t>
  </si>
  <si>
    <t xml:space="preserve">GKPC-Y-4-RU-001_539116</t>
  </si>
  <si>
    <t xml:space="preserve">GKPC-Y-1-RU-001_450007</t>
  </si>
  <si>
    <t xml:space="preserve">GKPC-Y-6-RU-001_203162</t>
  </si>
  <si>
    <t xml:space="preserve">GMTC-V-2-RU-001_640291</t>
  </si>
  <si>
    <t xml:space="preserve">GMTC-V-6-RU-001_717504</t>
  </si>
  <si>
    <t xml:space="preserve">GMTC-E-3-RU-001_389455</t>
  </si>
  <si>
    <t xml:space="preserve">GMTC-E-5-RU-001_255327</t>
  </si>
  <si>
    <t xml:space="preserve">GMTC-E-9-RU-001_946018</t>
  </si>
  <si>
    <t xml:space="preserve">GMTC-E-8-RU-001_636542</t>
  </si>
  <si>
    <t xml:space="preserve">GMTC-R-3-RU-001_988473</t>
  </si>
  <si>
    <t xml:space="preserve">GMTC-R-7-RU-001_586810</t>
  </si>
  <si>
    <t xml:space="preserve">GMTC-R-1-RU-001_367657</t>
  </si>
  <si>
    <t xml:space="preserve">GMTC-R-4-RU-001_585120</t>
  </si>
  <si>
    <t xml:space="preserve">GKPC-A-7-RU-001_298112</t>
  </si>
  <si>
    <t xml:space="preserve">GKPC-A-9-RU-001_791612</t>
  </si>
  <si>
    <t xml:space="preserve">GKPC-A-3-RU-001_612028</t>
  </si>
  <si>
    <t xml:space="preserve">GKPC-A-4-RU-001_279104</t>
  </si>
  <si>
    <t xml:space="preserve">GKPC-A-5-RU-001_217279</t>
  </si>
  <si>
    <t xml:space="preserve">GKPC-A-2-RU-001_470698</t>
  </si>
  <si>
    <t xml:space="preserve">GKPC-A-11-RU-001_481023</t>
  </si>
  <si>
    <t xml:space="preserve">GKPC-A-13-RU-001_183905</t>
  </si>
  <si>
    <t xml:space="preserve">GKPC-Y-4-RU-001_934274</t>
  </si>
  <si>
    <t xml:space="preserve">GKPC-Y-1-RU-001_921726</t>
  </si>
  <si>
    <t xml:space="preserve">GKPC-Y-6-RU-001_772346</t>
  </si>
  <si>
    <t xml:space="preserve">GMTC-V-2-RU-001_160903</t>
  </si>
  <si>
    <t xml:space="preserve">GMTC-V-6-RU-001_958755</t>
  </si>
  <si>
    <t xml:space="preserve">GMTC-E-3-RU-001_321601</t>
  </si>
  <si>
    <t xml:space="preserve">GMTC-E-5-RU-001_491909</t>
  </si>
  <si>
    <t xml:space="preserve">GMTC-E-9-RU-001_117044</t>
  </si>
  <si>
    <t xml:space="preserve">GMTC-E-8-RU-001_449135</t>
  </si>
  <si>
    <t xml:space="preserve">GMTC-R-3-RU-001_334736</t>
  </si>
  <si>
    <t xml:space="preserve">GMTC-R-7-RU-001_892924</t>
  </si>
  <si>
    <t xml:space="preserve">GMTC-R-1-RU-001_325718</t>
  </si>
  <si>
    <t xml:space="preserve">GMTC-R-4-RU-001_737149</t>
  </si>
  <si>
    <t xml:space="preserve">GKPC-A-7-RU-001_776303</t>
  </si>
  <si>
    <t xml:space="preserve">GKPC-A-9-RU-001_403045</t>
  </si>
  <si>
    <t xml:space="preserve">GKPC-A-3-RU-001_100813</t>
  </si>
  <si>
    <t xml:space="preserve">GKPC-A-4-RU-001_937747</t>
  </si>
  <si>
    <t xml:space="preserve">GKPC-A-5-RU-001_935744</t>
  </si>
  <si>
    <t xml:space="preserve">GKPC-A-2-RU-001_280101</t>
  </si>
  <si>
    <t xml:space="preserve">GKPC-A-11-RU-001_151699</t>
  </si>
  <si>
    <t xml:space="preserve">GKPC-A-13-RU-001_935306</t>
  </si>
  <si>
    <t xml:space="preserve">GKPC-Y-4-RU-001_901517</t>
  </si>
  <si>
    <t xml:space="preserve">GKPC-Y-1-RU-001_508283</t>
  </si>
  <si>
    <t xml:space="preserve">GKPC-Y-6-RU-001_231728</t>
  </si>
  <si>
    <t xml:space="preserve">GMTC-V-2-RU-001_404822</t>
  </si>
  <si>
    <t xml:space="preserve">GMTC-V-6-RU-001_202451</t>
  </si>
  <si>
    <t xml:space="preserve">GMTC-E-3-RU-001_755458</t>
  </si>
  <si>
    <t xml:space="preserve">GMTC-E-5-RU-001_573216</t>
  </si>
  <si>
    <t xml:space="preserve">GMTC-E-9-RU-001_682099</t>
  </si>
  <si>
    <t xml:space="preserve">GMTC-E-8-RU-001_631905</t>
  </si>
  <si>
    <t xml:space="preserve">GMTC-R-3-RU-001_381563</t>
  </si>
  <si>
    <t xml:space="preserve">GMTC-R-7-RU-001_800649</t>
  </si>
  <si>
    <t xml:space="preserve">GMTC-R-1-RU-001_359706</t>
  </si>
  <si>
    <t xml:space="preserve">GMTC-R-4-RU-001_292124</t>
  </si>
  <si>
    <t xml:space="preserve">GKPC-A-7-RU-001_283757</t>
  </si>
  <si>
    <t xml:space="preserve">GKPC-A-9-RU-001_201663</t>
  </si>
  <si>
    <t xml:space="preserve">GKPC-A-3-RU-001_435885</t>
  </si>
  <si>
    <t xml:space="preserve">GKPC-A-4-RU-001_391830</t>
  </si>
  <si>
    <t xml:space="preserve">GKPC-A-5-RU-001_259248</t>
  </si>
  <si>
    <t xml:space="preserve">GKPC-A-2-RU-001_371220</t>
  </si>
  <si>
    <t xml:space="preserve">GKPC-A-11-RU-001_200205</t>
  </si>
  <si>
    <t xml:space="preserve">GKPC-A-13-RU-001_838254</t>
  </si>
  <si>
    <t xml:space="preserve">GKPC-Y-4-RU-001_227989</t>
  </si>
  <si>
    <t xml:space="preserve">GKPC-Y-1-RU-001_169316</t>
  </si>
  <si>
    <t xml:space="preserve">GKPC-Y-6-RU-001_667488</t>
  </si>
  <si>
    <t xml:space="preserve">GMTC-V-2-RU-001_491850</t>
  </si>
  <si>
    <t xml:space="preserve">GMTC-V-6-RU-001_631552</t>
  </si>
  <si>
    <t xml:space="preserve">GMTC-E-3-RU-001_866300</t>
  </si>
  <si>
    <t xml:space="preserve">GMTC-E-5-RU-001_555460</t>
  </si>
  <si>
    <t xml:space="preserve">GMTC-E-9-RU-001_718205</t>
  </si>
  <si>
    <t xml:space="preserve">GMTC-E-8-RU-001_452829</t>
  </si>
  <si>
    <t xml:space="preserve">GMTC-R-3-RU-001_596299</t>
  </si>
  <si>
    <t xml:space="preserve">GMTC-R-7-RU-001_400372</t>
  </si>
  <si>
    <t xml:space="preserve">GMTC-R-1-RU-001_961512</t>
  </si>
  <si>
    <t xml:space="preserve">GMTC-R-4-RU-001_995422</t>
  </si>
  <si>
    <t xml:space="preserve">GKPC-A-7-RU-001_233620</t>
  </si>
  <si>
    <t xml:space="preserve">GKPC-A-9-RU-001_998517</t>
  </si>
  <si>
    <t xml:space="preserve">GKPC-A-3-RU-001_631639</t>
  </si>
  <si>
    <t xml:space="preserve">GKPC-A-4-RU-001_429202</t>
  </si>
  <si>
    <t xml:space="preserve">GKPC-A-5-RU-001_108273</t>
  </si>
  <si>
    <t xml:space="preserve">GKPC-A-2-RU-001_985900</t>
  </si>
  <si>
    <t xml:space="preserve">GKPC-A-11-RU-001_895502</t>
  </si>
  <si>
    <t xml:space="preserve">GKPC-A-13-RU-001_734793</t>
  </si>
  <si>
    <t xml:space="preserve">GKPC-Y-4-RU-001_971375</t>
  </si>
  <si>
    <t xml:space="preserve">GKPC-Y-1-RU-001_778214</t>
  </si>
  <si>
    <t xml:space="preserve">GKPC-Y-6-RU-001_654600</t>
  </si>
  <si>
    <t xml:space="preserve">GMTC-V-2-RU-001_296465</t>
  </si>
  <si>
    <t xml:space="preserve">GMTC-V-6-RU-001_418609</t>
  </si>
  <si>
    <t xml:space="preserve">GMTC-E-3-RU-001_868175</t>
  </si>
  <si>
    <t xml:space="preserve">GMTC-E-5-RU-001_205159</t>
  </si>
  <si>
    <t xml:space="preserve">GMTC-E-9-RU-001_645869</t>
  </si>
  <si>
    <t xml:space="preserve">GMTC-E-8-RU-001_851109</t>
  </si>
  <si>
    <t xml:space="preserve">GMTC-R-3-RU-001_975087</t>
  </si>
  <si>
    <t xml:space="preserve">GMTC-R-7-RU-001_837142</t>
  </si>
  <si>
    <t xml:space="preserve">GMTC-R-1-RU-001_545849</t>
  </si>
  <si>
    <t xml:space="preserve">GMTC-R-4-RU-001_947806</t>
  </si>
  <si>
    <t xml:space="preserve">GKPC-A-7-RU-001_521085</t>
  </si>
  <si>
    <t xml:space="preserve">GKPC-A-9-RU-001_696481</t>
  </si>
  <si>
    <t xml:space="preserve">GKPC-A-3-RU-001_277933</t>
  </si>
  <si>
    <t xml:space="preserve">GKPC-A-4-RU-001_318571</t>
  </si>
  <si>
    <t xml:space="preserve">GKPC-A-5-RU-001_669434</t>
  </si>
  <si>
    <t xml:space="preserve">GKPC-A-2-RU-001_922597</t>
  </si>
  <si>
    <t xml:space="preserve">GKPC-A-11-RU-001_726834</t>
  </si>
  <si>
    <t xml:space="preserve">GKPC-A-13-RU-001_319630</t>
  </si>
  <si>
    <t xml:space="preserve">GKPC-Y-4-RU-001_336776</t>
  </si>
  <si>
    <t xml:space="preserve">GKPC-Y-1-RU-001_122032</t>
  </si>
  <si>
    <t xml:space="preserve">GKPC-Y-6-RU-001_928179</t>
  </si>
  <si>
    <t xml:space="preserve">GMTC-V-2-RU-001_319464</t>
  </si>
  <si>
    <t xml:space="preserve">GMTC-V-6-RU-001_935348</t>
  </si>
  <si>
    <t xml:space="preserve">GMTC-E-3-RU-001_351880</t>
  </si>
  <si>
    <t xml:space="preserve">GMTC-E-5-RU-001_850444</t>
  </si>
  <si>
    <t xml:space="preserve">GMTC-E-9-RU-001_967315</t>
  </si>
  <si>
    <t xml:space="preserve">GMTC-E-8-RU-001_386631</t>
  </si>
  <si>
    <t xml:space="preserve">GMTC-R-3-RU-001_358030</t>
  </si>
  <si>
    <t xml:space="preserve">GMTC-R-7-RU-001_982605</t>
  </si>
  <si>
    <t xml:space="preserve">GMTC-R-1-RU-001_510709</t>
  </si>
  <si>
    <t xml:space="preserve">GMTC-R-4-RU-001_191575</t>
  </si>
  <si>
    <t xml:space="preserve">GKPC-A-7-RU-001_248710</t>
  </si>
  <si>
    <t xml:space="preserve">GKPC-A-9-RU-001_427626</t>
  </si>
  <si>
    <t xml:space="preserve">GKPC-A-3-RU-001_621741</t>
  </si>
  <si>
    <t xml:space="preserve">GKPC-A-4-RU-001_572323</t>
  </si>
  <si>
    <t xml:space="preserve">GKPC-A-5-RU-001_385840</t>
  </si>
  <si>
    <t xml:space="preserve">GKPC-A-2-RU-001_915799</t>
  </si>
  <si>
    <t xml:space="preserve">GKPC-A-11-RU-001_266584</t>
  </si>
  <si>
    <t xml:space="preserve">GKPC-A-13-RU-001_898285</t>
  </si>
  <si>
    <t xml:space="preserve">GKPC-Y-4-RU-001_440290</t>
  </si>
  <si>
    <t xml:space="preserve">GKPC-Y-1-RU-001_278807</t>
  </si>
  <si>
    <t xml:space="preserve">GKPC-Y-6-RU-001_628591</t>
  </si>
  <si>
    <t xml:space="preserve">GMTC-V-2-RU-001_234871</t>
  </si>
  <si>
    <t xml:space="preserve">GMTC-V-6-RU-001_835640</t>
  </si>
  <si>
    <t xml:space="preserve">GMTC-E-3-RU-001_551635</t>
  </si>
  <si>
    <t xml:space="preserve">GMTC-E-5-RU-001_835383</t>
  </si>
  <si>
    <t xml:space="preserve">GMTC-E-9-RU-001_541172</t>
  </si>
  <si>
    <t xml:space="preserve">GMTC-E-8-RU-001_971953</t>
  </si>
  <si>
    <t xml:space="preserve">GMTC-R-3-RU-001_424981</t>
  </si>
  <si>
    <t xml:space="preserve">GMTC-R-7-RU-001_714243</t>
  </si>
  <si>
    <t xml:space="preserve">GMTC-R-1-RU-001_770291</t>
  </si>
  <si>
    <t xml:space="preserve">GMTC-R-4-RU-001_939614</t>
  </si>
  <si>
    <t xml:space="preserve">GKPC-A-7-RU-001_269760</t>
  </si>
  <si>
    <t xml:space="preserve">GKPC-A-9-RU-001_991238</t>
  </si>
  <si>
    <t xml:space="preserve">GKPC-A-3-RU-001_866128</t>
  </si>
  <si>
    <t xml:space="preserve">GKPC-A-4-RU-001_971485</t>
  </si>
  <si>
    <t xml:space="preserve">GKPC-A-5-RU-001_872072</t>
  </si>
  <si>
    <t xml:space="preserve">GKPC-A-2-RU-001_887668</t>
  </si>
  <si>
    <t xml:space="preserve">GKPC-A-11-RU-001_188191</t>
  </si>
  <si>
    <t xml:space="preserve">GKPC-A-13-RU-001_197643</t>
  </si>
  <si>
    <t xml:space="preserve">GKPC-Y-4-RU-001_396332</t>
  </si>
  <si>
    <t xml:space="preserve">GKPC-Y-1-RU-001_995899</t>
  </si>
  <si>
    <t xml:space="preserve">GKPC-Y-6-RU-001_590690</t>
  </si>
  <si>
    <t xml:space="preserve">GMTC-V-2-RU-001_467395</t>
  </si>
  <si>
    <t xml:space="preserve">GMTC-V-6-RU-001_354204</t>
  </si>
  <si>
    <t xml:space="preserve">GMTC-E-3-RU-001_453035</t>
  </si>
  <si>
    <t xml:space="preserve">GMTC-E-5-RU-001_873695</t>
  </si>
  <si>
    <t xml:space="preserve">GMTC-E-9-RU-001_699697</t>
  </si>
  <si>
    <t xml:space="preserve">GMTC-E-8-RU-001_571091</t>
  </si>
  <si>
    <t xml:space="preserve">GMTC-R-3-RU-001_447530</t>
  </si>
  <si>
    <t xml:space="preserve">GMTC-R-7-RU-001_373477</t>
  </si>
  <si>
    <t xml:space="preserve">GMTC-R-1-RU-001_396273</t>
  </si>
  <si>
    <t xml:space="preserve">GMTC-R-4-RU-001_993040</t>
  </si>
  <si>
    <t xml:space="preserve">GKPC-A-7-RU-001_792102</t>
  </si>
  <si>
    <t xml:space="preserve">GKPC-A-9-RU-001_860791</t>
  </si>
  <si>
    <t xml:space="preserve">GKPC-A-3-RU-001_149753</t>
  </si>
  <si>
    <t xml:space="preserve">GKPC-A-4-RU-001_933418</t>
  </si>
  <si>
    <t xml:space="preserve">GKPC-A-5-RU-001_396447</t>
  </si>
  <si>
    <t xml:space="preserve">GKPC-A-2-RU-001_925209</t>
  </si>
  <si>
    <t xml:space="preserve">GKPC-A-11-RU-001_544416</t>
  </si>
  <si>
    <t xml:space="preserve">GKPC-A-13-RU-001_512859</t>
  </si>
  <si>
    <t xml:space="preserve">GKPC-Y-4-RU-001_218782</t>
  </si>
  <si>
    <t xml:space="preserve">GKPC-Y-1-RU-001_522333</t>
  </si>
  <si>
    <t xml:space="preserve">GKPC-Y-6-RU-001_216988</t>
  </si>
  <si>
    <t xml:space="preserve">GMTC-V-2-RU-001_380215</t>
  </si>
  <si>
    <t xml:space="preserve">GMTC-V-6-RU-001_859488</t>
  </si>
  <si>
    <t xml:space="preserve">GMTC-E-3-RU-001_924113</t>
  </si>
  <si>
    <t xml:space="preserve">GMTC-E-5-RU-001_195521</t>
  </si>
  <si>
    <t xml:space="preserve">GMTC-E-9-RU-001_680813</t>
  </si>
  <si>
    <t xml:space="preserve">GMTC-E-8-RU-001_820626</t>
  </si>
  <si>
    <t xml:space="preserve">GMTC-R-3-RU-001_884978</t>
  </si>
  <si>
    <t xml:space="preserve">GMTC-R-7-RU-001_139609</t>
  </si>
  <si>
    <t xml:space="preserve">GMTC-R-1-RU-001_649318</t>
  </si>
  <si>
    <t xml:space="preserve">GMTC-R-4-RU-001_819633</t>
  </si>
  <si>
    <t xml:space="preserve">GKPC-A-7-RU-001_408155</t>
  </si>
  <si>
    <t xml:space="preserve">GKPC-A-9-RU-001_810756</t>
  </si>
  <si>
    <t xml:space="preserve">GKPC-A-3-RU-001_478265</t>
  </si>
  <si>
    <t xml:space="preserve">GKPC-A-4-RU-001_385690</t>
  </si>
  <si>
    <t xml:space="preserve">GKPC-A-5-RU-001_937998</t>
  </si>
  <si>
    <t xml:space="preserve">GKPC-A-2-RU-001_462136</t>
  </si>
  <si>
    <t xml:space="preserve">GKPC-A-11-RU-001_988112</t>
  </si>
  <si>
    <t xml:space="preserve">GKPC-A-13-RU-001_107550</t>
  </si>
  <si>
    <t xml:space="preserve">GKPC-Y-4-RU-001_137979</t>
  </si>
  <si>
    <t xml:space="preserve">GKPC-Y-1-RU-001_343302</t>
  </si>
  <si>
    <t xml:space="preserve">GKPC-Y-6-RU-001_657558</t>
  </si>
  <si>
    <t xml:space="preserve">GMTC-V-2-RU-001_696841</t>
  </si>
  <si>
    <t xml:space="preserve">GMTC-V-6-RU-001_570013</t>
  </si>
  <si>
    <t xml:space="preserve">GMTC-E-3-RU-001_963455</t>
  </si>
  <si>
    <t xml:space="preserve">GMTC-E-5-RU-001_875103</t>
  </si>
  <si>
    <t xml:space="preserve">GMTC-E-9-RU-001_551671</t>
  </si>
  <si>
    <t xml:space="preserve">GMTC-E-8-RU-001_182528</t>
  </si>
  <si>
    <t xml:space="preserve">GMTC-R-3-RU-001_764149</t>
  </si>
  <si>
    <t xml:space="preserve">GMTC-R-7-RU-001_552702</t>
  </si>
  <si>
    <t xml:space="preserve">GMTC-R-1-RU-001_880081</t>
  </si>
  <si>
    <t xml:space="preserve">GMTC-R-4-RU-001_881992</t>
  </si>
  <si>
    <t xml:space="preserve">GKPC-A-7-RU-001_197135</t>
  </si>
  <si>
    <t xml:space="preserve">GKPC-A-9-RU-001_817588</t>
  </si>
  <si>
    <t xml:space="preserve">GKPC-A-3-RU-001_440183</t>
  </si>
  <si>
    <t xml:space="preserve">GKPC-A-4-RU-001_361566</t>
  </si>
  <si>
    <t xml:space="preserve">GKPC-A-5-RU-001_974090</t>
  </si>
  <si>
    <t xml:space="preserve">GKPC-A-2-RU-001_704410</t>
  </si>
  <si>
    <t xml:space="preserve">GKPC-A-11-RU-001_704452</t>
  </si>
  <si>
    <t xml:space="preserve">GKPC-A-13-RU-001_903424</t>
  </si>
  <si>
    <t xml:space="preserve">GKPC-Y-4-RU-001_160818</t>
  </si>
  <si>
    <t xml:space="preserve">GKPC-Y-1-RU-001_334574</t>
  </si>
  <si>
    <t xml:space="preserve">GKPC-Y-6-RU-001_170377</t>
  </si>
  <si>
    <t xml:space="preserve">GMTC-V-2-RU-001_307834</t>
  </si>
  <si>
    <t xml:space="preserve">GMTC-V-6-RU-001_268537</t>
  </si>
  <si>
    <t xml:space="preserve">GMTC-E-3-RU-001_159039</t>
  </si>
  <si>
    <t xml:space="preserve">GMTC-E-5-RU-001_992243</t>
  </si>
  <si>
    <t xml:space="preserve">GMTC-E-9-RU-001_855933</t>
  </si>
  <si>
    <t xml:space="preserve">GMTC-E-8-RU-001_256204</t>
  </si>
  <si>
    <t xml:space="preserve">GMTC-R-3-RU-001_482703</t>
  </si>
  <si>
    <t xml:space="preserve">GMTC-R-7-RU-001_521088</t>
  </si>
  <si>
    <t xml:space="preserve">GMTC-R-1-RU-001_375964</t>
  </si>
  <si>
    <t xml:space="preserve">GMTC-R-4-RU-001_673984</t>
  </si>
  <si>
    <t xml:space="preserve">GKPC-A-7-RU-001_510360</t>
  </si>
  <si>
    <t xml:space="preserve">GKPC-A-9-RU-001_962501</t>
  </si>
  <si>
    <t xml:space="preserve">GKPC-A-3-RU-001_415076</t>
  </si>
  <si>
    <t xml:space="preserve">GKPC-A-4-RU-001_695132</t>
  </si>
  <si>
    <t xml:space="preserve">GKPC-A-5-RU-001_310501</t>
  </si>
  <si>
    <t xml:space="preserve">GKPC-A-2-RU-001_403175</t>
  </si>
  <si>
    <t xml:space="preserve">GKPC-A-11-RU-001_181943</t>
  </si>
  <si>
    <t xml:space="preserve">GKPC-A-13-RU-001_475122</t>
  </si>
  <si>
    <t xml:space="preserve">GKPC-Y-4-RU-001_252559</t>
  </si>
  <si>
    <t xml:space="preserve">GKPC-Y-1-RU-001_737193</t>
  </si>
  <si>
    <t xml:space="preserve">GKPC-Y-6-RU-001_997797</t>
  </si>
  <si>
    <t xml:space="preserve">GMTC-V-2-RU-001_901588</t>
  </si>
  <si>
    <t xml:space="preserve">GMTC-V-6-RU-001_493241</t>
  </si>
  <si>
    <t xml:space="preserve">GMTC-E-3-RU-001_496606</t>
  </si>
  <si>
    <t xml:space="preserve">GMTC-E-5-RU-001_226324</t>
  </si>
  <si>
    <t xml:space="preserve">GMTC-E-9-RU-001_853769</t>
  </si>
  <si>
    <t xml:space="preserve">GMTC-E-8-RU-001_374695</t>
  </si>
  <si>
    <t xml:space="preserve">GMTC-R-3-RU-001_134704</t>
  </si>
  <si>
    <t xml:space="preserve">GMTC-R-7-RU-001_541151</t>
  </si>
  <si>
    <t xml:space="preserve">GMTC-R-1-RU-001_235496</t>
  </si>
  <si>
    <t xml:space="preserve">GMTC-R-4-RU-001_597889</t>
  </si>
  <si>
    <t xml:space="preserve">GKPC-A-7-RU-001_116112</t>
  </si>
  <si>
    <t xml:space="preserve">GKPC-A-9-RU-001_567583</t>
  </si>
  <si>
    <t xml:space="preserve">GKPC-A-3-RU-001_846514</t>
  </si>
  <si>
    <t xml:space="preserve">GKPC-A-4-RU-001_532793</t>
  </si>
  <si>
    <t xml:space="preserve">GKPC-A-5-RU-001_334736</t>
  </si>
  <si>
    <t xml:space="preserve">GKPC-A-2-RU-001_471389</t>
  </si>
  <si>
    <t xml:space="preserve">GKPC-A-11-RU-001_513316</t>
  </si>
  <si>
    <t xml:space="preserve">GKPC-A-13-RU-001_225729</t>
  </si>
  <si>
    <t xml:space="preserve">GKPC-Y-4-RU-001_555886</t>
  </si>
  <si>
    <t xml:space="preserve">GKPC-Y-1-RU-001_829412</t>
  </si>
  <si>
    <t xml:space="preserve">GKPC-Y-6-RU-001_529202</t>
  </si>
  <si>
    <t xml:space="preserve">GMTC-V-2-RU-001_758442</t>
  </si>
  <si>
    <t xml:space="preserve">GMTC-V-6-RU-001_652926</t>
  </si>
  <si>
    <t xml:space="preserve">GMTC-E-3-RU-001_632814</t>
  </si>
  <si>
    <t xml:space="preserve">GMTC-E-5-RU-001_649098</t>
  </si>
  <si>
    <t xml:space="preserve">GMTC-E-9-RU-001_569112</t>
  </si>
  <si>
    <t xml:space="preserve">GMTC-E-8-RU-001_445206</t>
  </si>
  <si>
    <t xml:space="preserve">GMTC-R-3-RU-001_277495</t>
  </si>
  <si>
    <t xml:space="preserve">GMTC-R-7-RU-001_397537</t>
  </si>
  <si>
    <t xml:space="preserve">GMTC-R-1-RU-001_682915</t>
  </si>
  <si>
    <t xml:space="preserve">GMTC-R-4-RU-001_749366</t>
  </si>
  <si>
    <t xml:space="preserve">GKPC-A-7-RU-001_194539</t>
  </si>
  <si>
    <t xml:space="preserve">GKPC-A-9-RU-001_904416</t>
  </si>
  <si>
    <t xml:space="preserve">GKPC-A-3-RU-001_713533</t>
  </si>
  <si>
    <t xml:space="preserve">GKPC-A-4-RU-001_562589</t>
  </si>
  <si>
    <t xml:space="preserve">GKPC-A-5-RU-001_355175</t>
  </si>
  <si>
    <t xml:space="preserve">GKPC-A-2-RU-001_724188</t>
  </si>
  <si>
    <t xml:space="preserve">GKPC-A-11-RU-001_371165</t>
  </si>
  <si>
    <t xml:space="preserve">GKPC-A-13-RU-001_477132</t>
  </si>
  <si>
    <t xml:space="preserve">GKPC-Y-4-RU-001_204569</t>
  </si>
  <si>
    <t xml:space="preserve">GKPC-Y-1-RU-001_995814</t>
  </si>
  <si>
    <t xml:space="preserve">GKPC-Y-6-RU-001_512830</t>
  </si>
  <si>
    <t xml:space="preserve">GMTC-V-2-RU-001_784430</t>
  </si>
  <si>
    <t xml:space="preserve">GMTC-V-6-RU-001_552376</t>
  </si>
  <si>
    <t xml:space="preserve">GMTC-E-3-RU-001_489658</t>
  </si>
  <si>
    <t xml:space="preserve">GMTC-E-5-RU-001_694980</t>
  </si>
  <si>
    <t xml:space="preserve">GMTC-E-9-RU-001_209518</t>
  </si>
  <si>
    <t xml:space="preserve">GMTC-E-8-RU-001_704531</t>
  </si>
  <si>
    <t xml:space="preserve">GMTC-R-3-RU-001_375240</t>
  </si>
  <si>
    <t xml:space="preserve">GMTC-R-7-RU-001_573234</t>
  </si>
  <si>
    <t xml:space="preserve">GMTC-R-1-RU-001_494713</t>
  </si>
  <si>
    <t xml:space="preserve">GMTC-R-4-RU-001_593044</t>
  </si>
  <si>
    <t xml:space="preserve">GKPC-A-7-RU-001_604706</t>
  </si>
  <si>
    <t xml:space="preserve">GKPC-A-9-RU-001_516529</t>
  </si>
  <si>
    <t xml:space="preserve">GKPC-A-3-RU-001_451341</t>
  </si>
  <si>
    <t xml:space="preserve">GKPC-A-4-RU-001_368139</t>
  </si>
  <si>
    <t xml:space="preserve">GKPC-A-5-RU-001_621434</t>
  </si>
  <si>
    <t xml:space="preserve">GKPC-A-2-RU-001_468359</t>
  </si>
  <si>
    <t xml:space="preserve">GKPC-A-11-RU-001_396068</t>
  </si>
  <si>
    <t xml:space="preserve">GKPC-A-13-RU-001_682739</t>
  </si>
  <si>
    <t xml:space="preserve">GKPC-Y-4-RU-001_608876</t>
  </si>
  <si>
    <t xml:space="preserve">GKPC-Y-1-RU-001_350766</t>
  </si>
  <si>
    <t xml:space="preserve">GKPC-Y-6-RU-001_671409</t>
  </si>
  <si>
    <t xml:space="preserve">GMTC-V-2-RU-001_271363</t>
  </si>
  <si>
    <t xml:space="preserve">GMTC-V-6-RU-001_315833</t>
  </si>
  <si>
    <t xml:space="preserve">GMTC-E-3-RU-001_592657</t>
  </si>
  <si>
    <t xml:space="preserve">GMTC-E-5-RU-001_721852</t>
  </si>
  <si>
    <t xml:space="preserve">GMTC-E-9-RU-001_828620</t>
  </si>
  <si>
    <t xml:space="preserve">GMTC-E-8-RU-001_422795</t>
  </si>
  <si>
    <t xml:space="preserve">GMTC-R-3-RU-001_670003</t>
  </si>
  <si>
    <t xml:space="preserve">GMTC-R-7-RU-001_394596</t>
  </si>
  <si>
    <t xml:space="preserve">GMTC-R-1-RU-001_343175</t>
  </si>
  <si>
    <t xml:space="preserve">GMTC-R-4-RU-001_765913</t>
  </si>
  <si>
    <t xml:space="preserve">GKPC-A-7-RU-001_362679</t>
  </si>
  <si>
    <t xml:space="preserve">GKPC-A-9-RU-001_148369</t>
  </si>
  <si>
    <t xml:space="preserve">GKPC-A-3-RU-001_902110</t>
  </si>
  <si>
    <t xml:space="preserve">GKPC-A-4-RU-001_411748</t>
  </si>
  <si>
    <t xml:space="preserve">GKPC-A-5-RU-001_872819</t>
  </si>
  <si>
    <t xml:space="preserve">GKPC-A-2-RU-001_892743</t>
  </si>
  <si>
    <t xml:space="preserve">GKPC-A-11-RU-001_348275</t>
  </si>
  <si>
    <t xml:space="preserve">GKPC-A-13-RU-001_930798</t>
  </si>
  <si>
    <t xml:space="preserve">GKPC-Y-4-RU-001_835662</t>
  </si>
  <si>
    <t xml:space="preserve">GKPC-Y-1-RU-001_461545</t>
  </si>
  <si>
    <t xml:space="preserve">GKPC-Y-6-RU-001_737690</t>
  </si>
  <si>
    <t xml:space="preserve">GMTC-V-2-RU-001_782530</t>
  </si>
  <si>
    <t xml:space="preserve">GMTC-V-6-RU-001_306834</t>
  </si>
  <si>
    <t xml:space="preserve">GMTC-E-3-RU-001_290883</t>
  </si>
  <si>
    <t xml:space="preserve">GMTC-E-5-RU-001_512209</t>
  </si>
  <si>
    <t xml:space="preserve">GMTC-E-9-RU-001_764969</t>
  </si>
  <si>
    <t xml:space="preserve">GMTC-E-8-RU-001_414018</t>
  </si>
  <si>
    <t xml:space="preserve">GMTC-R-3-RU-001_376058</t>
  </si>
  <si>
    <t xml:space="preserve">GMTC-R-7-RU-001_291691</t>
  </si>
  <si>
    <t xml:space="preserve">GMTC-R-1-RU-001_473993</t>
  </si>
  <si>
    <t xml:space="preserve">GMTC-R-4-RU-001_388109</t>
  </si>
  <si>
    <t xml:space="preserve">GKPC-A-7-RU-001_378095</t>
  </si>
  <si>
    <t xml:space="preserve">GKPC-A-9-RU-001_545921</t>
  </si>
  <si>
    <t xml:space="preserve">GKPC-A-3-RU-001_383223</t>
  </si>
  <si>
    <t xml:space="preserve">GKPC-A-4-RU-001_791245</t>
  </si>
  <si>
    <t xml:space="preserve">GKPC-A-5-RU-001_653368</t>
  </si>
  <si>
    <t xml:space="preserve">GKPC-A-2-RU-001_413306</t>
  </si>
  <si>
    <t xml:space="preserve">GKPC-A-11-RU-001_462432</t>
  </si>
  <si>
    <t xml:space="preserve">GKPC-A-13-RU-001_597777</t>
  </si>
  <si>
    <t xml:space="preserve">GKPC-Y-4-RU-001_500726</t>
  </si>
  <si>
    <t xml:space="preserve">GKPC-Y-1-RU-001_592047</t>
  </si>
  <si>
    <t xml:space="preserve">GKPC-Y-6-RU-001_205517</t>
  </si>
  <si>
    <t xml:space="preserve">GMTC-V-2-RU-001_988323</t>
  </si>
  <si>
    <t xml:space="preserve">GMTC-V-6-RU-001_507527</t>
  </si>
  <si>
    <t xml:space="preserve">GMTC-E-3-RU-001_466742</t>
  </si>
  <si>
    <t xml:space="preserve">GMTC-E-5-RU-001_503392</t>
  </si>
  <si>
    <t xml:space="preserve">GMTC-E-9-RU-001_570330</t>
  </si>
  <si>
    <t xml:space="preserve">GMTC-E-8-RU-001_703508</t>
  </si>
  <si>
    <t xml:space="preserve">GMTC-R-3-RU-001_290773</t>
  </si>
  <si>
    <t xml:space="preserve">GMTC-R-7-RU-001_490277</t>
  </si>
  <si>
    <t xml:space="preserve">GMTC-R-1-RU-001_155273</t>
  </si>
  <si>
    <t xml:space="preserve">GMTC-R-4-RU-001_159845</t>
  </si>
  <si>
    <t xml:space="preserve">GKPC-A-7-RU-001_354255</t>
  </si>
  <si>
    <t xml:space="preserve">GKPC-A-9-RU-001_194661</t>
  </si>
  <si>
    <t xml:space="preserve">GKPC-A-3-RU-001_945457</t>
  </si>
  <si>
    <t xml:space="preserve">GKPC-A-4-RU-001_290797</t>
  </si>
  <si>
    <t xml:space="preserve">GKPC-A-5-RU-001_700046</t>
  </si>
  <si>
    <t xml:space="preserve">GKPC-A-2-RU-001_250449</t>
  </si>
  <si>
    <t xml:space="preserve">GKPC-A-11-RU-001_791379</t>
  </si>
  <si>
    <t xml:space="preserve">GKPC-A-13-RU-001_686782</t>
  </si>
  <si>
    <t xml:space="preserve">GKPC-Y-4-RU-001_802360</t>
  </si>
  <si>
    <t xml:space="preserve">GKPC-Y-1-RU-001_775655</t>
  </si>
  <si>
    <t xml:space="preserve">GKPC-Y-6-RU-001_322120</t>
  </si>
  <si>
    <t xml:space="preserve">GMTC-V-2-RU-001_995493</t>
  </si>
  <si>
    <t xml:space="preserve">GMTC-V-6-RU-001_477004</t>
  </si>
  <si>
    <t xml:space="preserve">GMTC-E-3-RU-001_234013</t>
  </si>
  <si>
    <t xml:space="preserve">GMTC-E-5-RU-001_892609</t>
  </si>
  <si>
    <t xml:space="preserve">GMTC-E-9-RU-001_897920</t>
  </si>
  <si>
    <t xml:space="preserve">GMTC-E-8-RU-001_983416</t>
  </si>
  <si>
    <t xml:space="preserve">GMTC-R-3-RU-001_828078</t>
  </si>
  <si>
    <t xml:space="preserve">GMTC-R-7-RU-001_724038</t>
  </si>
  <si>
    <t xml:space="preserve">GMTC-R-1-RU-001_946105</t>
  </si>
  <si>
    <t xml:space="preserve">GMTC-R-4-RU-001_880458</t>
  </si>
  <si>
    <t xml:space="preserve">GKPC-A-7-RU-001_495011</t>
  </si>
  <si>
    <t xml:space="preserve">GKPC-A-9-RU-001_177231</t>
  </si>
  <si>
    <t xml:space="preserve">GKPC-A-3-RU-001_771564</t>
  </si>
  <si>
    <t xml:space="preserve">GKPC-A-4-RU-001_121665</t>
  </si>
  <si>
    <t xml:space="preserve">GKPC-A-5-RU-001_508955</t>
  </si>
  <si>
    <t xml:space="preserve">GKPC-A-2-RU-001_806143</t>
  </si>
  <si>
    <t xml:space="preserve">GKPC-A-11-RU-001_895579</t>
  </si>
  <si>
    <t xml:space="preserve">GKPC-A-13-RU-001_801908</t>
  </si>
  <si>
    <t xml:space="preserve">GKPC-Y-4-RU-001_885466</t>
  </si>
  <si>
    <t xml:space="preserve">GKPC-Y-1-RU-001_595899</t>
  </si>
  <si>
    <t xml:space="preserve">GKPC-Y-6-RU-001_720446</t>
  </si>
  <si>
    <t xml:space="preserve">GMTC-V-2-RU-001_485590</t>
  </si>
  <si>
    <t xml:space="preserve">GMTC-V-6-RU-001_710432</t>
  </si>
  <si>
    <t xml:space="preserve">GMTC-E-3-RU-001_286449</t>
  </si>
  <si>
    <t xml:space="preserve">GMTC-E-5-RU-001_609641</t>
  </si>
  <si>
    <t xml:space="preserve">GMTC-E-9-RU-001_824257</t>
  </si>
  <si>
    <t xml:space="preserve">GMTC-E-8-RU-001_387192</t>
  </si>
  <si>
    <t xml:space="preserve">GMTC-R-3-RU-001_797201</t>
  </si>
  <si>
    <t xml:space="preserve">GMTC-R-7-RU-001_788265</t>
  </si>
  <si>
    <t xml:space="preserve">GMTC-R-1-RU-001_457768</t>
  </si>
  <si>
    <t xml:space="preserve">GMTC-R-4-RU-001_885945</t>
  </si>
  <si>
    <t xml:space="preserve">GKPC-A-7-RU-001_189698</t>
  </si>
  <si>
    <t xml:space="preserve">GKPC-A-9-RU-001_329046</t>
  </si>
  <si>
    <t xml:space="preserve">GKPC-A-3-RU-001_165911</t>
  </si>
  <si>
    <t xml:space="preserve">GKPC-A-4-RU-001_658597</t>
  </si>
  <si>
    <t xml:space="preserve">GKPC-A-5-RU-001_286476</t>
  </si>
  <si>
    <t xml:space="preserve">GKPC-A-2-RU-001_562029</t>
  </si>
  <si>
    <t xml:space="preserve">GKPC-A-11-RU-001_913735</t>
  </si>
  <si>
    <t xml:space="preserve">GKPC-A-13-RU-001_139200</t>
  </si>
  <si>
    <t xml:space="preserve">GKPC-Y-4-RU-001_180165</t>
  </si>
  <si>
    <t xml:space="preserve">GKPC-Y-1-RU-001_371120</t>
  </si>
  <si>
    <t xml:space="preserve">GKPC-Y-6-RU-001_707003</t>
  </si>
  <si>
    <t xml:space="preserve">GMTC-V-2-RU-001_109245</t>
  </si>
  <si>
    <t xml:space="preserve">GMTC-V-6-RU-001_933133</t>
  </si>
  <si>
    <t xml:space="preserve">GMTC-E-3-RU-001_679799</t>
  </si>
  <si>
    <t xml:space="preserve">GMTC-E-5-RU-001_346161</t>
  </si>
  <si>
    <t xml:space="preserve">GMTC-E-9-RU-001_322230</t>
  </si>
  <si>
    <t xml:space="preserve">GMTC-E-8-RU-001_630246</t>
  </si>
  <si>
    <t xml:space="preserve">GMTC-R-3-RU-001_717072</t>
  </si>
  <si>
    <t xml:space="preserve">GMTC-R-7-RU-001_982698</t>
  </si>
  <si>
    <t xml:space="preserve">GMTC-R-1-RU-001_591046</t>
  </si>
  <si>
    <t xml:space="preserve">GMTC-R-4-RU-001_166645</t>
  </si>
  <si>
    <t xml:space="preserve">GKPC-A-7-RU-001_787633</t>
  </si>
  <si>
    <t xml:space="preserve">GKPC-A-9-RU-001_938789</t>
  </si>
  <si>
    <t xml:space="preserve">GKPC-A-3-RU-001_715861</t>
  </si>
  <si>
    <t xml:space="preserve">GKPC-A-4-RU-001_339734</t>
  </si>
  <si>
    <t xml:space="preserve">GKPC-A-5-RU-001_290863</t>
  </si>
  <si>
    <t xml:space="preserve">GKPC-A-2-RU-001_439395</t>
  </si>
  <si>
    <t xml:space="preserve">GKPC-A-11-RU-001_877957</t>
  </si>
  <si>
    <t xml:space="preserve">GKPC-A-13-RU-001_121410</t>
  </si>
  <si>
    <t xml:space="preserve">GKPC-Y-4-RU-001_844515</t>
  </si>
  <si>
    <t xml:space="preserve">GKPC-Y-1-RU-001_817325</t>
  </si>
  <si>
    <t xml:space="preserve">GKPC-Y-6-RU-001_273478</t>
  </si>
  <si>
    <t xml:space="preserve">GMTC-V-2-RU-001_414917</t>
  </si>
  <si>
    <t xml:space="preserve">GMTC-V-6-RU-001_221897</t>
  </si>
  <si>
    <t xml:space="preserve">GMTC-E-3-RU-001_819382</t>
  </si>
  <si>
    <t xml:space="preserve">GMTC-E-5-RU-001_720469</t>
  </si>
  <si>
    <t xml:space="preserve">GMTC-E-9-RU-001_809757</t>
  </si>
  <si>
    <t xml:space="preserve">GMTC-E-8-RU-001_222196</t>
  </si>
  <si>
    <t xml:space="preserve">GMTC-R-3-RU-001_235418</t>
  </si>
  <si>
    <t xml:space="preserve">GMTC-R-7-RU-001_285606</t>
  </si>
  <si>
    <t xml:space="preserve">GMTC-R-1-RU-001_323344</t>
  </si>
  <si>
    <t xml:space="preserve">GMTC-R-4-RU-001_470566</t>
  </si>
  <si>
    <t xml:space="preserve">GKPC-A-7-RU-001_924162</t>
  </si>
  <si>
    <t xml:space="preserve">GKPC-A-9-RU-001_550799</t>
  </si>
  <si>
    <t xml:space="preserve">GKPC-A-3-RU-001_310728</t>
  </si>
  <si>
    <t xml:space="preserve">GKPC-A-4-RU-001_938502</t>
  </si>
  <si>
    <t xml:space="preserve">GKPC-A-5-RU-001_173749</t>
  </si>
  <si>
    <t xml:space="preserve">GKPC-A-2-RU-001_238110</t>
  </si>
  <si>
    <t xml:space="preserve">GKPC-A-11-RU-001_397600</t>
  </si>
  <si>
    <t xml:space="preserve">GKPC-A-13-RU-001_780479</t>
  </si>
  <si>
    <t xml:space="preserve">GKPC-Y-4-RU-001_659539</t>
  </si>
  <si>
    <t xml:space="preserve">GKPC-Y-1-RU-001_863459</t>
  </si>
  <si>
    <t xml:space="preserve">GKPC-Y-6-RU-001_368232</t>
  </si>
  <si>
    <t xml:space="preserve">GMTC-V-2-RU-001_807101</t>
  </si>
  <si>
    <t xml:space="preserve">GMTC-V-6-RU-001_279767</t>
  </si>
  <si>
    <t xml:space="preserve">GMTC-E-3-RU-001_517623</t>
  </si>
  <si>
    <t xml:space="preserve">GMTC-E-5-RU-001_369788</t>
  </si>
  <si>
    <t xml:space="preserve">GMTC-E-9-RU-001_949050</t>
  </si>
  <si>
    <t xml:space="preserve">GMTC-E-8-RU-001_747473</t>
  </si>
  <si>
    <t xml:space="preserve">GMTC-R-3-RU-001_175081</t>
  </si>
  <si>
    <t xml:space="preserve">GMTC-R-7-RU-001_742132</t>
  </si>
  <si>
    <t xml:space="preserve">GMTC-R-1-RU-001_771883</t>
  </si>
  <si>
    <t xml:space="preserve">GMTC-R-4-RU-001_695508</t>
  </si>
  <si>
    <t xml:space="preserve">GKPC-A-7-RU-001_566819</t>
  </si>
  <si>
    <t xml:space="preserve">GKPC-A-9-RU-001_321130</t>
  </si>
  <si>
    <t xml:space="preserve">GKPC-A-3-RU-001_202009</t>
  </si>
  <si>
    <t xml:space="preserve">GKPC-A-4-RU-001_591830</t>
  </si>
  <si>
    <t xml:space="preserve">GKPC-A-5-RU-001_480695</t>
  </si>
  <si>
    <t xml:space="preserve">GKPC-A-2-RU-001_923042</t>
  </si>
  <si>
    <t xml:space="preserve">GKPC-A-11-RU-001_599042</t>
  </si>
  <si>
    <t xml:space="preserve">GKPC-A-13-RU-001_964442</t>
  </si>
  <si>
    <t xml:space="preserve">GKPC-Y-4-RU-001_654724</t>
  </si>
  <si>
    <t xml:space="preserve">GKPC-Y-1-RU-001_587530</t>
  </si>
  <si>
    <t xml:space="preserve">GKPC-Y-6-RU-001_898187</t>
  </si>
  <si>
    <t xml:space="preserve">GMTC-V-2-RU-001_830510</t>
  </si>
  <si>
    <t xml:space="preserve">GMTC-V-6-RU-001_445942</t>
  </si>
  <si>
    <t xml:space="preserve">GMTC-E-3-RU-001_598342</t>
  </si>
  <si>
    <t xml:space="preserve">GMTC-E-5-RU-001_902123</t>
  </si>
  <si>
    <t xml:space="preserve">GMTC-E-9-RU-001_796432</t>
  </si>
  <si>
    <t xml:space="preserve">GMTC-E-8-RU-001_906682</t>
  </si>
  <si>
    <t xml:space="preserve">GMTC-R-3-RU-001_981842</t>
  </si>
  <si>
    <t xml:space="preserve">GMTC-R-7-RU-001_473250</t>
  </si>
  <si>
    <t xml:space="preserve">GMTC-R-1-RU-001_923881</t>
  </si>
  <si>
    <t xml:space="preserve">GMTC-R-4-RU-001_838488</t>
  </si>
  <si>
    <t xml:space="preserve">GKPC-A-7-RU-001_958492</t>
  </si>
  <si>
    <t xml:space="preserve">GKPC-A-9-RU-001_114147</t>
  </si>
  <si>
    <t xml:space="preserve">GKPC-A-3-RU-001_520490</t>
  </si>
  <si>
    <t xml:space="preserve">GKPC-A-4-RU-001_613884</t>
  </si>
  <si>
    <t xml:space="preserve">GKPC-A-5-RU-001_149492</t>
  </si>
  <si>
    <t xml:space="preserve">GKPC-A-2-RU-001_861488</t>
  </si>
  <si>
    <t xml:space="preserve">GKPC-A-11-RU-001_606668</t>
  </si>
  <si>
    <t xml:space="preserve">GKPC-A-13-RU-001_727276</t>
  </si>
  <si>
    <t xml:space="preserve">GKPC-Y-4-RU-001_280155</t>
  </si>
  <si>
    <t xml:space="preserve">GKPC-Y-1-RU-001_560749</t>
  </si>
  <si>
    <t xml:space="preserve">GKPC-Y-6-RU-001_407592</t>
  </si>
  <si>
    <t xml:space="preserve">GMTC-V-2-RU-001_893425</t>
  </si>
  <si>
    <t xml:space="preserve">GMTC-V-6-RU-001_394853</t>
  </si>
  <si>
    <t xml:space="preserve">GMTC-E-3-RU-001_598953</t>
  </si>
  <si>
    <t xml:space="preserve">GMTC-E-5-RU-001_318864</t>
  </si>
  <si>
    <t xml:space="preserve">GMTC-E-9-RU-001_106045</t>
  </si>
  <si>
    <t xml:space="preserve">GMTC-E-8-RU-001_794979</t>
  </si>
  <si>
    <t xml:space="preserve">GMTC-R-3-RU-001_469438</t>
  </si>
  <si>
    <t xml:space="preserve">GMTC-R-7-RU-001_280143</t>
  </si>
  <si>
    <t xml:space="preserve">GMTC-R-1-RU-001_867555</t>
  </si>
  <si>
    <t xml:space="preserve">GMTC-R-4-RU-001_703339</t>
  </si>
  <si>
    <t xml:space="preserve">GKPC-A-7-RU-001_974389</t>
  </si>
  <si>
    <t xml:space="preserve">GKPC-A-9-RU-001_579592</t>
  </si>
  <si>
    <t xml:space="preserve">GKPC-A-3-RU-001_823661</t>
  </si>
  <si>
    <t xml:space="preserve">GKPC-A-4-RU-001_564077</t>
  </si>
  <si>
    <t xml:space="preserve">GKPC-A-5-RU-001_398797</t>
  </si>
  <si>
    <t xml:space="preserve">GKPC-A-2-RU-001_722392</t>
  </si>
  <si>
    <t xml:space="preserve">GKPC-A-11-RU-001_772583</t>
  </si>
  <si>
    <t xml:space="preserve">GKPC-A-13-RU-001_257059</t>
  </si>
  <si>
    <t xml:space="preserve">GKPC-Y-4-RU-001_679511</t>
  </si>
  <si>
    <t xml:space="preserve">GKPC-Y-1-RU-001_628294</t>
  </si>
  <si>
    <t xml:space="preserve">GKPC-Y-6-RU-001_268800</t>
  </si>
  <si>
    <t xml:space="preserve">GMTC-V-2-RU-001_576305</t>
  </si>
  <si>
    <t xml:space="preserve">GMTC-V-6-RU-001_692777</t>
  </si>
  <si>
    <t xml:space="preserve">GMTC-E-3-RU-001_820940</t>
  </si>
  <si>
    <t xml:space="preserve">GMTC-E-5-RU-001_432944</t>
  </si>
  <si>
    <t xml:space="preserve">GMTC-E-9-RU-001_343536</t>
  </si>
  <si>
    <t xml:space="preserve">GMTC-E-8-RU-001_330338</t>
  </si>
  <si>
    <t xml:space="preserve">GMTC-R-3-RU-001_800355</t>
  </si>
  <si>
    <t xml:space="preserve">GMTC-R-7-RU-001_126829</t>
  </si>
  <si>
    <t xml:space="preserve">GMTC-R-1-RU-001_326613</t>
  </si>
  <si>
    <t xml:space="preserve">GMTC-R-4-RU-001_767120</t>
  </si>
  <si>
    <t xml:space="preserve">GKPC-A-7-RU-001_451103</t>
  </si>
  <si>
    <t xml:space="preserve">GKPC-A-9-RU-001_870427</t>
  </si>
  <si>
    <t xml:space="preserve">GKPC-A-3-RU-001_117475</t>
  </si>
  <si>
    <t xml:space="preserve">GKPC-A-4-RU-001_611534</t>
  </si>
  <si>
    <t xml:space="preserve">GKPC-A-5-RU-001_211608</t>
  </si>
  <si>
    <t xml:space="preserve">GKPC-A-2-RU-001_415527</t>
  </si>
  <si>
    <t xml:space="preserve">GKPC-A-11-RU-001_228792</t>
  </si>
  <si>
    <t xml:space="preserve">GKPC-A-13-RU-001_367125</t>
  </si>
  <si>
    <t xml:space="preserve">GKPC-Y-4-RU-001_567222</t>
  </si>
  <si>
    <t xml:space="preserve">GKPC-Y-1-RU-001_800612</t>
  </si>
  <si>
    <t xml:space="preserve">GKPC-Y-6-RU-001_797443</t>
  </si>
  <si>
    <t xml:space="preserve">GMTC-V-2-RU-001_385183</t>
  </si>
  <si>
    <t xml:space="preserve">GMTC-V-6-RU-001_549287</t>
  </si>
  <si>
    <t xml:space="preserve">GMTC-E-3-RU-001_294567</t>
  </si>
  <si>
    <t xml:space="preserve">GMTC-E-5-RU-001_692264</t>
  </si>
  <si>
    <t xml:space="preserve">GMTC-E-9-RU-001_924617</t>
  </si>
  <si>
    <t xml:space="preserve">GMTC-E-8-RU-001_335440</t>
  </si>
  <si>
    <t xml:space="preserve">GMTC-R-3-RU-001_638959</t>
  </si>
  <si>
    <t xml:space="preserve">GMTC-R-7-RU-001_852306</t>
  </si>
  <si>
    <t xml:space="preserve">GMTC-R-1-RU-001_677198</t>
  </si>
  <si>
    <t xml:space="preserve">GMTC-R-4-RU-001_187458</t>
  </si>
  <si>
    <t xml:space="preserve">GKPC-A-7-RU-001_255137</t>
  </si>
  <si>
    <t xml:space="preserve">GKPC-A-9-RU-001_111123</t>
  </si>
  <si>
    <t xml:space="preserve">GKPC-A-3-RU-001_112723</t>
  </si>
  <si>
    <t xml:space="preserve">GKPC-A-4-RU-001_753217</t>
  </si>
  <si>
    <t xml:space="preserve">GKPC-A-5-RU-001_823329</t>
  </si>
  <si>
    <t xml:space="preserve">GKPC-A-2-RU-001_489089</t>
  </si>
  <si>
    <t xml:space="preserve">GKPC-A-11-RU-001_843672</t>
  </si>
  <si>
    <t xml:space="preserve">GKPC-A-13-RU-001_524427</t>
  </si>
  <si>
    <t xml:space="preserve">GKPC-Y-4-RU-001_549972</t>
  </si>
  <si>
    <t xml:space="preserve">GKPC-Y-1-RU-001_682960</t>
  </si>
  <si>
    <t xml:space="preserve">GKPC-Y-6-RU-001_574042</t>
  </si>
  <si>
    <t xml:space="preserve">GMTC-V-2-RU-001_205438</t>
  </si>
  <si>
    <t xml:space="preserve">GMTC-V-6-RU-001_105535</t>
  </si>
  <si>
    <t xml:space="preserve">GMTC-E-3-RU-001_287402</t>
  </si>
  <si>
    <t xml:space="preserve">GMTC-E-5-RU-001_619733</t>
  </si>
  <si>
    <t xml:space="preserve">GMTC-E-9-RU-001_913671</t>
  </si>
  <si>
    <t xml:space="preserve">GMTC-E-8-RU-001_113462</t>
  </si>
  <si>
    <t xml:space="preserve">GMTC-R-3-RU-001_102925</t>
  </si>
  <si>
    <t xml:space="preserve">GMTC-R-7-RU-001_911939</t>
  </si>
  <si>
    <t xml:space="preserve">GMTC-R-1-RU-001_597414</t>
  </si>
  <si>
    <t xml:space="preserve">GMTC-R-4-RU-001_323029</t>
  </si>
  <si>
    <t xml:space="preserve">GKPC-A-7-RU-001_905579</t>
  </si>
  <si>
    <t xml:space="preserve">GKPC-A-9-RU-001_552113</t>
  </si>
  <si>
    <t xml:space="preserve">GKPC-A-3-RU-001_586344</t>
  </si>
  <si>
    <t xml:space="preserve">GKPC-A-4-RU-001_479830</t>
  </si>
  <si>
    <t xml:space="preserve">GKPC-A-5-RU-001_109528</t>
  </si>
  <si>
    <t xml:space="preserve">GKPC-A-2-RU-001_676159</t>
  </si>
  <si>
    <t xml:space="preserve">GKPC-A-11-RU-001_114643</t>
  </si>
  <si>
    <t xml:space="preserve">GKPC-A-13-RU-001_109632</t>
  </si>
  <si>
    <t xml:space="preserve">GKPC-Y-4-RU-001_596938</t>
  </si>
  <si>
    <t xml:space="preserve">GKPC-Y-1-RU-001_122556</t>
  </si>
  <si>
    <t xml:space="preserve">GKPC-Y-6-RU-001_380947</t>
  </si>
  <si>
    <t xml:space="preserve">GMTC-V-2-RU-001_535507</t>
  </si>
  <si>
    <t xml:space="preserve">GMTC-V-6-RU-001_899495</t>
  </si>
  <si>
    <t xml:space="preserve">GMTC-E-3-RU-001_795704</t>
  </si>
  <si>
    <t xml:space="preserve">GMTC-E-5-RU-001_802010</t>
  </si>
  <si>
    <t xml:space="preserve">GMTC-E-9-RU-001_697304</t>
  </si>
  <si>
    <t xml:space="preserve">GMTC-E-8-RU-001_165821</t>
  </si>
  <si>
    <t xml:space="preserve">GMTC-R-3-RU-001_925318</t>
  </si>
  <si>
    <t xml:space="preserve">GMTC-R-7-RU-001_171518</t>
  </si>
  <si>
    <t xml:space="preserve">GMTC-R-1-RU-001_218439</t>
  </si>
  <si>
    <t xml:space="preserve">GMTC-R-4-RU-001_520313</t>
  </si>
  <si>
    <t xml:space="preserve">GKPC-A-7-RU-001_730490</t>
  </si>
  <si>
    <t xml:space="preserve">GKPC-A-9-RU-001_844823</t>
  </si>
  <si>
    <t xml:space="preserve">GKPC-A-3-RU-001_950435</t>
  </si>
  <si>
    <t xml:space="preserve">GKPC-A-4-RU-001_304953</t>
  </si>
  <si>
    <t xml:space="preserve">GKPC-A-5-RU-001_338753</t>
  </si>
  <si>
    <t xml:space="preserve">GKPC-A-2-RU-001_923030</t>
  </si>
  <si>
    <t xml:space="preserve">GKPC-A-11-RU-001_644274</t>
  </si>
  <si>
    <t xml:space="preserve">GKPC-A-13-RU-001_274713</t>
  </si>
  <si>
    <t xml:space="preserve">GKPC-Y-4-RU-001_457515</t>
  </si>
  <si>
    <t xml:space="preserve">GKPC-Y-1-RU-001_867535</t>
  </si>
  <si>
    <t xml:space="preserve">GKPC-Y-6-RU-001_146909</t>
  </si>
  <si>
    <t xml:space="preserve">GMTC-V-2-RU-001_177493</t>
  </si>
  <si>
    <t xml:space="preserve">GMTC-V-6-RU-001_435440</t>
  </si>
  <si>
    <t xml:space="preserve">GMTC-E-3-RU-001_586221</t>
  </si>
  <si>
    <t xml:space="preserve">GMTC-E-5-RU-001_735562</t>
  </si>
  <si>
    <t xml:space="preserve">GMTC-E-9-RU-001_277720</t>
  </si>
  <si>
    <t xml:space="preserve">GMTC-E-8-RU-001_523281</t>
  </si>
  <si>
    <t xml:space="preserve">GMTC-R-3-RU-001_741554</t>
  </si>
  <si>
    <t xml:space="preserve">GMTC-R-7-RU-001_533419</t>
  </si>
  <si>
    <t xml:space="preserve">GMTC-R-1-RU-001_108822</t>
  </si>
  <si>
    <t xml:space="preserve">GMTC-R-4-RU-001_545781</t>
  </si>
  <si>
    <t xml:space="preserve">GKPC-A-7-RU-001_478891</t>
  </si>
  <si>
    <t xml:space="preserve">GKPC-A-9-RU-001_135174</t>
  </si>
  <si>
    <t xml:space="preserve">GKPC-A-3-RU-001_100885</t>
  </si>
  <si>
    <t xml:space="preserve">GKPC-A-4-RU-001_491684</t>
  </si>
  <si>
    <t xml:space="preserve">GKPC-A-5-RU-001_694523</t>
  </si>
  <si>
    <t xml:space="preserve">GKPC-A-2-RU-001_567953</t>
  </si>
  <si>
    <t xml:space="preserve">GKPC-A-11-RU-001_716440</t>
  </si>
  <si>
    <t xml:space="preserve">GKPC-A-13-RU-001_796399</t>
  </si>
  <si>
    <t xml:space="preserve">GKPC-Y-4-RU-001_634663</t>
  </si>
  <si>
    <t xml:space="preserve">GKPC-Y-1-RU-001_318255</t>
  </si>
  <si>
    <t xml:space="preserve">GKPC-Y-6-RU-001_645027</t>
  </si>
  <si>
    <t xml:space="preserve">GMTC-V-2-RU-001_503167</t>
  </si>
  <si>
    <t xml:space="preserve">GMTC-V-6-RU-001_164228</t>
  </si>
  <si>
    <t xml:space="preserve">GMTC-E-3-RU-001_500783</t>
  </si>
  <si>
    <t xml:space="preserve">GMTC-E-5-RU-001_448519</t>
  </si>
  <si>
    <t xml:space="preserve">GMTC-E-9-RU-001_341526</t>
  </si>
  <si>
    <t xml:space="preserve">GMTC-E-8-RU-001_659452</t>
  </si>
  <si>
    <t xml:space="preserve">GMTC-R-3-RU-001_902715</t>
  </si>
  <si>
    <t xml:space="preserve">GMTC-R-7-RU-001_674482</t>
  </si>
  <si>
    <t xml:space="preserve">GMTC-R-1-RU-001_979780</t>
  </si>
  <si>
    <t xml:space="preserve">GMTC-R-4-RU-001_479410</t>
  </si>
  <si>
    <t xml:space="preserve">GKPC-A-7-RU-001_566181</t>
  </si>
  <si>
    <t xml:space="preserve">GKPC-A-9-RU-001_652275</t>
  </si>
  <si>
    <t xml:space="preserve">GKPC-A-3-RU-001_783549</t>
  </si>
  <si>
    <t xml:space="preserve">GKPC-A-4-RU-001_432071</t>
  </si>
  <si>
    <t xml:space="preserve">GKPC-A-5-RU-001_457066</t>
  </si>
  <si>
    <t xml:space="preserve">GKPC-A-2-RU-001_965152</t>
  </si>
  <si>
    <t xml:space="preserve">GKPC-A-11-RU-001_620036</t>
  </si>
  <si>
    <t xml:space="preserve">GKPC-A-13-RU-001_689285</t>
  </si>
  <si>
    <t xml:space="preserve">GKPC-Y-4-RU-001_437221</t>
  </si>
  <si>
    <t xml:space="preserve">GKPC-Y-1-RU-001_703086</t>
  </si>
  <si>
    <t xml:space="preserve">GKPC-Y-6-RU-001_610996</t>
  </si>
  <si>
    <t xml:space="preserve">GMTC-V-2-RU-001_267391</t>
  </si>
  <si>
    <t xml:space="preserve">GMTC-V-6-RU-001_853222</t>
  </si>
  <si>
    <t xml:space="preserve">GMTC-E-3-RU-001_409153</t>
  </si>
  <si>
    <t xml:space="preserve">GMTC-E-5-RU-001_593335</t>
  </si>
  <si>
    <t xml:space="preserve">GMTC-E-9-RU-001_714608</t>
  </si>
  <si>
    <t xml:space="preserve">GMTC-E-8-RU-001_565016</t>
  </si>
  <si>
    <t xml:space="preserve">GMTC-R-3-RU-001_675877</t>
  </si>
  <si>
    <t xml:space="preserve">GMTC-R-7-RU-001_457682</t>
  </si>
  <si>
    <t xml:space="preserve">GMTC-R-1-RU-001_826121</t>
  </si>
  <si>
    <t xml:space="preserve">GMTC-R-4-RU-001_704719</t>
  </si>
  <si>
    <t xml:space="preserve">GKPC-A-7-RU-001_809157</t>
  </si>
  <si>
    <t xml:space="preserve">GKPC-A-9-RU-001_718128</t>
  </si>
  <si>
    <t xml:space="preserve">GKPC-A-3-RU-001_185737</t>
  </si>
  <si>
    <t xml:space="preserve">GKPC-A-4-RU-001_209531</t>
  </si>
  <si>
    <t xml:space="preserve">GKPC-A-5-RU-001_189050</t>
  </si>
  <si>
    <t xml:space="preserve">GKPC-A-2-RU-001_883511</t>
  </si>
  <si>
    <t xml:space="preserve">GKPC-A-11-RU-001_243840</t>
  </si>
  <si>
    <t xml:space="preserve">GKPC-A-13-RU-001_484629</t>
  </si>
  <si>
    <t xml:space="preserve">GKPC-Y-4-RU-001_355205</t>
  </si>
  <si>
    <t xml:space="preserve">GKPC-Y-1-RU-001_851747</t>
  </si>
  <si>
    <t xml:space="preserve">GKPC-Y-6-RU-001_173928</t>
  </si>
  <si>
    <t xml:space="preserve">GMTC-V-2-RU-001_462741</t>
  </si>
  <si>
    <t xml:space="preserve">GMTC-V-6-RU-001_531146</t>
  </si>
  <si>
    <t xml:space="preserve">GMTC-E-3-RU-001_128320</t>
  </si>
  <si>
    <t xml:space="preserve">GMTC-E-5-RU-001_695118</t>
  </si>
  <si>
    <t xml:space="preserve">GMTC-E-9-RU-001_742719</t>
  </si>
  <si>
    <t xml:space="preserve">GMTC-E-8-RU-001_377035</t>
  </si>
  <si>
    <t xml:space="preserve">GMTC-R-3-RU-001_343858</t>
  </si>
  <si>
    <t xml:space="preserve">GMTC-R-7-RU-001_777361</t>
  </si>
  <si>
    <t xml:space="preserve">GMTC-R-1-RU-001_656608</t>
  </si>
  <si>
    <t xml:space="preserve">GMTC-R-4-RU-001_774056</t>
  </si>
  <si>
    <t xml:space="preserve">GKPC-A-7-RU-001_496638</t>
  </si>
  <si>
    <t xml:space="preserve">GKPC-A-9-RU-001_555654</t>
  </si>
  <si>
    <t xml:space="preserve">GKPC-A-3-RU-001_393579</t>
  </si>
  <si>
    <t xml:space="preserve">GKPC-A-4-RU-001_825004</t>
  </si>
  <si>
    <t xml:space="preserve">GKPC-A-5-RU-001_459683</t>
  </si>
  <si>
    <t xml:space="preserve">GKPC-A-2-RU-001_672305</t>
  </si>
  <si>
    <t xml:space="preserve">GKPC-A-11-RU-001_233408</t>
  </si>
  <si>
    <t xml:space="preserve">GKPC-A-13-RU-001_606744</t>
  </si>
  <si>
    <t xml:space="preserve">GKPC-Y-4-RU-001_812674</t>
  </si>
  <si>
    <t xml:space="preserve">GKPC-Y-1-RU-001_775921</t>
  </si>
  <si>
    <t xml:space="preserve">GKPC-Y-6-RU-001_747873</t>
  </si>
  <si>
    <t xml:space="preserve">GMTC-V-2-RU-001_616478</t>
  </si>
  <si>
    <t xml:space="preserve">GMTC-V-6-RU-001_335931</t>
  </si>
  <si>
    <t xml:space="preserve">GMTC-E-3-RU-001_285175</t>
  </si>
  <si>
    <t xml:space="preserve">GMTC-E-5-RU-001_224272</t>
  </si>
  <si>
    <t xml:space="preserve">GMTC-E-9-RU-001_860000</t>
  </si>
  <si>
    <t xml:space="preserve">GMTC-E-8-RU-001_590736</t>
  </si>
  <si>
    <t xml:space="preserve">GMTC-R-3-RU-001_228984</t>
  </si>
  <si>
    <t xml:space="preserve">GMTC-R-7-RU-001_849239</t>
  </si>
  <si>
    <t xml:space="preserve">GMTC-R-1-RU-001_531831</t>
  </si>
  <si>
    <t xml:space="preserve">GMTC-R-4-RU-001_787784</t>
  </si>
  <si>
    <t xml:space="preserve">GKPC-A-7-RU-001_196996</t>
  </si>
  <si>
    <t xml:space="preserve">GKPC-A-9-RU-001_456223</t>
  </si>
  <si>
    <t xml:space="preserve">GKPC-A-3-RU-001_624101</t>
  </si>
  <si>
    <t xml:space="preserve">GKPC-A-4-RU-001_145583</t>
  </si>
  <si>
    <t xml:space="preserve">GKPC-A-5-RU-001_375404</t>
  </si>
  <si>
    <t xml:space="preserve">GKPC-A-2-RU-001_839003</t>
  </si>
  <si>
    <t xml:space="preserve">GKPC-A-11-RU-001_597560</t>
  </si>
  <si>
    <t xml:space="preserve">GKPC-A-13-RU-001_616798</t>
  </si>
  <si>
    <t xml:space="preserve">GKPC-Y-4-RU-001_174653</t>
  </si>
  <si>
    <t xml:space="preserve">GKPC-Y-1-RU-001_618597</t>
  </si>
  <si>
    <t xml:space="preserve">GKPC-Y-6-RU-001_599549</t>
  </si>
  <si>
    <t xml:space="preserve">GMTC-V-2-RU-001_829471</t>
  </si>
  <si>
    <t xml:space="preserve">GMTC-V-6-RU-001_521457</t>
  </si>
  <si>
    <t xml:space="preserve">GMTC-E-3-RU-001_449995</t>
  </si>
  <si>
    <t xml:space="preserve">GMTC-E-5-RU-001_365623</t>
  </si>
  <si>
    <t xml:space="preserve">GMTC-E-9-RU-001_292752</t>
  </si>
  <si>
    <t xml:space="preserve">GMTC-E-8-RU-001_390210</t>
  </si>
  <si>
    <t xml:space="preserve">GMTC-R-3-RU-001_268523</t>
  </si>
  <si>
    <t xml:space="preserve">GMTC-R-7-RU-001_566057</t>
  </si>
  <si>
    <t xml:space="preserve">GMTC-R-1-RU-001_171904</t>
  </si>
  <si>
    <t xml:space="preserve">GMTC-R-4-RU-001_786834</t>
  </si>
  <si>
    <t xml:space="preserve">GKPC-A-7-RU-001_574443</t>
  </si>
  <si>
    <t xml:space="preserve">GKPC-A-9-RU-001_577154</t>
  </si>
  <si>
    <t xml:space="preserve">GKPC-A-3-RU-001_221990</t>
  </si>
  <si>
    <t xml:space="preserve">GKPC-A-4-RU-001_206257</t>
  </si>
  <si>
    <t xml:space="preserve">GKPC-A-5-RU-001_245934</t>
  </si>
  <si>
    <t xml:space="preserve">GKPC-A-2-RU-001_517295</t>
  </si>
  <si>
    <t xml:space="preserve">GKPC-A-11-RU-001_824413</t>
  </si>
  <si>
    <t xml:space="preserve">GKPC-A-13-RU-001_109765</t>
  </si>
  <si>
    <t xml:space="preserve">GKPC-Y-4-RU-001_436076</t>
  </si>
  <si>
    <t xml:space="preserve">GKPC-Y-1-RU-001_589763</t>
  </si>
  <si>
    <t xml:space="preserve">GKPC-Y-6-RU-001_159244</t>
  </si>
  <si>
    <t xml:space="preserve">GMTC-V-2-RU-001_358970</t>
  </si>
  <si>
    <t xml:space="preserve">GMTC-V-6-RU-001_467979</t>
  </si>
  <si>
    <t xml:space="preserve">GMTC-E-3-RU-001_813800</t>
  </si>
  <si>
    <t xml:space="preserve">GMTC-E-5-RU-001_258536</t>
  </si>
  <si>
    <t xml:space="preserve">GMTC-E-9-RU-001_737020</t>
  </si>
  <si>
    <t xml:space="preserve">GMTC-E-8-RU-001_323424</t>
  </si>
  <si>
    <t xml:space="preserve">GMTC-R-3-RU-001_382833</t>
  </si>
  <si>
    <t xml:space="preserve">GMTC-R-7-RU-001_975613</t>
  </si>
  <si>
    <t xml:space="preserve">GMTC-R-1-RU-001_919219</t>
  </si>
  <si>
    <t xml:space="preserve">GMTC-R-4-RU-001_380914</t>
  </si>
  <si>
    <t xml:space="preserve">GKPC-A-7-RU-001_517256</t>
  </si>
  <si>
    <t xml:space="preserve">GKPC-A-9-RU-001_420715</t>
  </si>
  <si>
    <t xml:space="preserve">GKPC-A-3-RU-001_547662</t>
  </si>
  <si>
    <t xml:space="preserve">GKPC-A-4-RU-001_382924</t>
  </si>
  <si>
    <t xml:space="preserve">GKPC-A-5-RU-001_968163</t>
  </si>
  <si>
    <t xml:space="preserve">GKPC-A-2-RU-001_131555</t>
  </si>
  <si>
    <t xml:space="preserve">GKPC-A-11-RU-001_630957</t>
  </si>
  <si>
    <t xml:space="preserve">GKPC-A-13-RU-001_790054</t>
  </si>
  <si>
    <t xml:space="preserve">GKPC-Y-4-RU-001_239789</t>
  </si>
  <si>
    <t xml:space="preserve">GKPC-Y-1-RU-001_648497</t>
  </si>
  <si>
    <t xml:space="preserve">GKPC-Y-6-RU-001_491178</t>
  </si>
  <si>
    <t xml:space="preserve">GMTC-V-2-RU-001_264288</t>
  </si>
  <si>
    <t xml:space="preserve">GMTC-V-6-RU-001_655734</t>
  </si>
  <si>
    <t xml:space="preserve">GMTC-E-3-RU-001_167025</t>
  </si>
  <si>
    <t xml:space="preserve">GMTC-E-5-RU-001_534120</t>
  </si>
  <si>
    <t xml:space="preserve">GMTC-E-9-RU-001_110003</t>
  </si>
  <si>
    <t xml:space="preserve">GMTC-E-8-RU-001_269155</t>
  </si>
  <si>
    <t xml:space="preserve">GMTC-R-3-RU-001_246716</t>
  </si>
  <si>
    <t xml:space="preserve">GMTC-R-7-RU-001_829618</t>
  </si>
  <si>
    <t xml:space="preserve">GMTC-R-1-RU-001_645309</t>
  </si>
  <si>
    <t xml:space="preserve">GMTC-R-4-RU-001_994957</t>
  </si>
  <si>
    <t xml:space="preserve">GKPC-A-7-RU-001_807869</t>
  </si>
  <si>
    <t xml:space="preserve">GKPC-A-9-RU-001_616502</t>
  </si>
  <si>
    <t xml:space="preserve">GKPC-A-3-RU-001_729404</t>
  </si>
  <si>
    <t xml:space="preserve">GKPC-A-4-RU-001_120822</t>
  </si>
  <si>
    <t xml:space="preserve">GKPC-A-5-RU-001_646658</t>
  </si>
  <si>
    <t xml:space="preserve">GKPC-A-2-RU-001_353008</t>
  </si>
  <si>
    <t xml:space="preserve">GKPC-A-11-RU-001_957950</t>
  </si>
  <si>
    <t xml:space="preserve">GKPC-A-13-RU-001_291603</t>
  </si>
  <si>
    <t xml:space="preserve">GKPC-Y-4-RU-001_294013</t>
  </si>
  <si>
    <t xml:space="preserve">GKPC-Y-1-RU-001_728178</t>
  </si>
  <si>
    <t xml:space="preserve">GKPC-Y-6-RU-001_731005</t>
  </si>
  <si>
    <t xml:space="preserve">GMTC-V-2-RU-001_833313</t>
  </si>
  <si>
    <t xml:space="preserve">GMTC-V-6-RU-001_297044</t>
  </si>
  <si>
    <t xml:space="preserve">GMTC-E-3-RU-001_200968</t>
  </si>
  <si>
    <t xml:space="preserve">GMTC-E-5-RU-001_604704</t>
  </si>
  <si>
    <t xml:space="preserve">GMTC-E-9-RU-001_749555</t>
  </si>
  <si>
    <t xml:space="preserve">GMTC-E-8-RU-001_406325</t>
  </si>
  <si>
    <t xml:space="preserve">GMTC-R-3-RU-001_903226</t>
  </si>
  <si>
    <t xml:space="preserve">GMTC-R-7-RU-001_618333</t>
  </si>
  <si>
    <t xml:space="preserve">GMTC-R-1-RU-001_457607</t>
  </si>
  <si>
    <t xml:space="preserve">GMTC-R-4-RU-001_888257</t>
  </si>
  <si>
    <t xml:space="preserve">GKPC-A-7-RU-001_975932</t>
  </si>
  <si>
    <t xml:space="preserve">GKPC-A-9-RU-001_907354</t>
  </si>
  <si>
    <t xml:space="preserve">GKPC-A-3-RU-001_685028</t>
  </si>
  <si>
    <t xml:space="preserve">GKPC-A-4-RU-001_652377</t>
  </si>
  <si>
    <t xml:space="preserve">GKPC-A-5-RU-001_764398</t>
  </si>
  <si>
    <t xml:space="preserve">GKPC-A-2-RU-001_196870</t>
  </si>
  <si>
    <t xml:space="preserve">GKPC-A-11-RU-001_635295</t>
  </si>
  <si>
    <t xml:space="preserve">GKPC-A-13-RU-001_979334</t>
  </si>
  <si>
    <t xml:space="preserve">GKPC-Y-4-RU-001_173608</t>
  </si>
  <si>
    <t xml:space="preserve">GKPC-Y-1-RU-001_191597</t>
  </si>
  <si>
    <t xml:space="preserve">GKPC-Y-6-RU-001_525163</t>
  </si>
  <si>
    <t xml:space="preserve">GMTC-V-2-RU-001_268799</t>
  </si>
  <si>
    <t xml:space="preserve">GMTC-V-6-RU-001_594569</t>
  </si>
  <si>
    <t xml:space="preserve">GMTC-E-3-RU-001_373640</t>
  </si>
  <si>
    <t xml:space="preserve">GMTC-E-5-RU-001_144878</t>
  </si>
  <si>
    <t xml:space="preserve">GMTC-E-9-RU-001_317133</t>
  </si>
  <si>
    <t xml:space="preserve">GMTC-E-8-RU-001_590059</t>
  </si>
  <si>
    <t xml:space="preserve">GMTC-R-3-RU-001_380617</t>
  </si>
  <si>
    <t xml:space="preserve">GMTC-R-7-RU-001_154346</t>
  </si>
  <si>
    <t xml:space="preserve">GMTC-R-1-RU-001_143551</t>
  </si>
  <si>
    <t xml:space="preserve">GMTC-R-4-RU-001_260079</t>
  </si>
  <si>
    <t xml:space="preserve">GKPC-A-7-RU-001_968207</t>
  </si>
  <si>
    <t xml:space="preserve">GKPC-A-9-RU-001_178753</t>
  </si>
  <si>
    <t xml:space="preserve">GKPC-A-3-RU-001_183614</t>
  </si>
  <si>
    <t xml:space="preserve">GKPC-A-4-RU-001_970646</t>
  </si>
  <si>
    <t xml:space="preserve">GKPC-A-5-RU-001_132304</t>
  </si>
  <si>
    <t xml:space="preserve">GKPC-A-2-RU-001_633424</t>
  </si>
  <si>
    <t xml:space="preserve">GKPC-A-11-RU-001_492911</t>
  </si>
  <si>
    <t xml:space="preserve">GKPC-A-13-RU-001_520927</t>
  </si>
  <si>
    <t xml:space="preserve">GKPC-Y-4-RU-001_198850</t>
  </si>
  <si>
    <t xml:space="preserve">GKPC-Y-1-RU-001_147501</t>
  </si>
  <si>
    <t xml:space="preserve">GKPC-Y-6-RU-001_924012</t>
  </si>
  <si>
    <t xml:space="preserve">GMTC-V-2-RU-001_610355</t>
  </si>
  <si>
    <t xml:space="preserve">GMTC-V-6-RU-001_736456</t>
  </si>
  <si>
    <t xml:space="preserve">GMTC-E-3-RU-001_388478</t>
  </si>
  <si>
    <t xml:space="preserve">GMTC-E-5-RU-001_727230</t>
  </si>
  <si>
    <t xml:space="preserve">GMTC-E-9-RU-001_288747</t>
  </si>
  <si>
    <t xml:space="preserve">GMTC-E-8-RU-001_437677</t>
  </si>
  <si>
    <t xml:space="preserve">GMTC-R-3-RU-001_351174</t>
  </si>
  <si>
    <t xml:space="preserve">GMTC-R-7-RU-001_368856</t>
  </si>
  <si>
    <t xml:space="preserve">GMTC-R-1-RU-001_757651</t>
  </si>
  <si>
    <t xml:space="preserve">GMTC-R-4-RU-001_850760</t>
  </si>
  <si>
    <t xml:space="preserve">GKPC-A-7-RU-001_450074</t>
  </si>
  <si>
    <t xml:space="preserve">GKPC-A-9-RU-001_510976</t>
  </si>
  <si>
    <t xml:space="preserve">GKPC-A-3-RU-001_694814</t>
  </si>
  <si>
    <t xml:space="preserve">GKPC-A-4-RU-001_712815</t>
  </si>
  <si>
    <t xml:space="preserve">GKPC-A-5-RU-001_468263</t>
  </si>
  <si>
    <t xml:space="preserve">GKPC-A-2-RU-001_205145</t>
  </si>
  <si>
    <t xml:space="preserve">GKPC-A-11-RU-001_161265</t>
  </si>
  <si>
    <t xml:space="preserve">GKPC-A-13-RU-001_494446</t>
  </si>
  <si>
    <t xml:space="preserve">GKPC-Y-4-RU-001_850333</t>
  </si>
  <si>
    <t xml:space="preserve">GKPC-Y-1-RU-001_362966</t>
  </si>
  <si>
    <t xml:space="preserve">GKPC-Y-6-RU-001_997027</t>
  </si>
  <si>
    <t xml:space="preserve">GMTC-V-2-RU-001_611164</t>
  </si>
  <si>
    <t xml:space="preserve">GMTC-V-6-RU-001_978127</t>
  </si>
  <si>
    <t xml:space="preserve">GMTC-E-3-RU-001_209394</t>
  </si>
  <si>
    <t xml:space="preserve">GMTC-E-5-RU-001_269062</t>
  </si>
  <si>
    <t xml:space="preserve">GMTC-E-9-RU-001_145837</t>
  </si>
  <si>
    <t xml:space="preserve">GMTC-E-8-RU-001_158448</t>
  </si>
  <si>
    <t xml:space="preserve">GMTC-R-3-RU-001_130370</t>
  </si>
  <si>
    <t xml:space="preserve">GMTC-R-7-RU-001_266412</t>
  </si>
  <si>
    <t xml:space="preserve">GMTC-R-1-RU-001_197914</t>
  </si>
  <si>
    <t xml:space="preserve">GMTC-R-4-RU-001_848485</t>
  </si>
  <si>
    <t xml:space="preserve">GKPC-A-7-RU-001_833904</t>
  </si>
  <si>
    <t xml:space="preserve">GKPC-A-9-RU-001_406599</t>
  </si>
  <si>
    <t xml:space="preserve">GKPC-A-3-RU-001_195281</t>
  </si>
  <si>
    <t xml:space="preserve">GKPC-A-4-RU-001_226638</t>
  </si>
  <si>
    <t xml:space="preserve">GKPC-A-5-RU-001_696956</t>
  </si>
  <si>
    <t xml:space="preserve">GKPC-A-2-RU-001_344109</t>
  </si>
  <si>
    <t xml:space="preserve">GKPC-A-11-RU-001_786818</t>
  </si>
  <si>
    <t xml:space="preserve">GKPC-A-13-RU-001_641689</t>
  </si>
  <si>
    <t xml:space="preserve">GKPC-Y-4-RU-001_611037</t>
  </si>
  <si>
    <t xml:space="preserve">GKPC-Y-1-RU-001_893207</t>
  </si>
  <si>
    <t xml:space="preserve">GKPC-Y-6-RU-001_176327</t>
  </si>
  <si>
    <t xml:space="preserve">GMTC-V-2-RU-001_353676</t>
  </si>
  <si>
    <t xml:space="preserve">GMTC-V-6-RU-001_209558</t>
  </si>
  <si>
    <t xml:space="preserve">GMTC-E-3-RU-001_511360</t>
  </si>
  <si>
    <t xml:space="preserve">GMTC-E-5-RU-001_234102</t>
  </si>
  <si>
    <t xml:space="preserve">GMTC-E-9-RU-001_623221</t>
  </si>
  <si>
    <t xml:space="preserve">GMTC-E-8-RU-001_832196</t>
  </si>
  <si>
    <t xml:space="preserve">GMTC-R-3-RU-001_944836</t>
  </si>
  <si>
    <t xml:space="preserve">GMTC-R-7-RU-001_554495</t>
  </si>
  <si>
    <t xml:space="preserve">GMTC-R-1-RU-001_495450</t>
  </si>
  <si>
    <t xml:space="preserve">GMTC-R-4-RU-001_985647</t>
  </si>
  <si>
    <t xml:space="preserve">GKPC-A-7-RU-001_452338</t>
  </si>
  <si>
    <t xml:space="preserve">GKPC-A-9-RU-001_423667</t>
  </si>
  <si>
    <t xml:space="preserve">GKPC-A-3-RU-001_586201</t>
  </si>
  <si>
    <t xml:space="preserve">GKPC-A-4-RU-001_723829</t>
  </si>
  <si>
    <t xml:space="preserve">GKPC-A-5-RU-001_643490</t>
  </si>
  <si>
    <t xml:space="preserve">GKPC-A-2-RU-001_872155</t>
  </si>
  <si>
    <t xml:space="preserve">GKPC-A-11-RU-001_533996</t>
  </si>
  <si>
    <t xml:space="preserve">GKPC-A-13-RU-001_959518</t>
  </si>
  <si>
    <t xml:space="preserve">GKPC-Y-4-RU-001_501760</t>
  </si>
  <si>
    <t xml:space="preserve">GKPC-Y-1-RU-001_483416</t>
  </si>
  <si>
    <t xml:space="preserve">GKPC-Y-6-RU-001_470486</t>
  </si>
  <si>
    <t xml:space="preserve">GMTC-V-2-RU-001_890908</t>
  </si>
  <si>
    <t xml:space="preserve">GMTC-V-6-RU-001_643869</t>
  </si>
  <si>
    <t xml:space="preserve">GMTC-E-3-RU-001_868305</t>
  </si>
  <si>
    <t xml:space="preserve">GMTC-E-5-RU-001_755341</t>
  </si>
  <si>
    <t xml:space="preserve">GMTC-E-9-RU-001_775302</t>
  </si>
  <si>
    <t xml:space="preserve">GMTC-E-8-RU-001_704287</t>
  </si>
  <si>
    <t xml:space="preserve">GMTC-R-3-RU-001_519406</t>
  </si>
  <si>
    <t xml:space="preserve">GMTC-R-7-RU-001_247825</t>
  </si>
  <si>
    <t xml:space="preserve">GMTC-R-1-RU-001_462147</t>
  </si>
  <si>
    <t xml:space="preserve">GMTC-R-4-RU-001_586483</t>
  </si>
  <si>
    <t xml:space="preserve">GKPC-A-7-RU-001_509163</t>
  </si>
  <si>
    <t xml:space="preserve">GKPC-A-9-RU-001_557558</t>
  </si>
  <si>
    <t xml:space="preserve">GKPC-A-3-RU-001_307469</t>
  </si>
  <si>
    <t xml:space="preserve">GKPC-A-4-RU-001_356345</t>
  </si>
  <si>
    <t xml:space="preserve">GKPC-A-5-RU-001_608267</t>
  </si>
  <si>
    <t xml:space="preserve">GKPC-A-2-RU-001_471810</t>
  </si>
  <si>
    <t xml:space="preserve">GKPC-A-11-RU-001_693016</t>
  </si>
  <si>
    <t xml:space="preserve">GKPC-A-13-RU-001_276754</t>
  </si>
  <si>
    <t xml:space="preserve">GKPC-Y-4-RU-001_503214</t>
  </si>
  <si>
    <t xml:space="preserve">GKPC-Y-1-RU-001_512577</t>
  </si>
  <si>
    <t xml:space="preserve">GKPC-Y-6-RU-001_953657</t>
  </si>
  <si>
    <t xml:space="preserve">GMTC-V-2-RU-001_944620</t>
  </si>
  <si>
    <t xml:space="preserve">GMTC-V-6-RU-001_315305</t>
  </si>
  <si>
    <t xml:space="preserve">GMTC-E-3-RU-001_681035</t>
  </si>
  <si>
    <t xml:space="preserve">GMTC-E-5-RU-001_395505</t>
  </si>
  <si>
    <t xml:space="preserve">GMTC-E-9-RU-001_874418</t>
  </si>
  <si>
    <t xml:space="preserve">GMTC-E-8-RU-001_743501</t>
  </si>
  <si>
    <t xml:space="preserve">GMTC-R-3-RU-001_515838</t>
  </si>
  <si>
    <t xml:space="preserve">GMTC-R-7-RU-001_929932</t>
  </si>
  <si>
    <t xml:space="preserve">GMTC-R-1-RU-001_258294</t>
  </si>
  <si>
    <t xml:space="preserve">GMTC-R-4-RU-001_488866</t>
  </si>
  <si>
    <t xml:space="preserve">GKPC-A-7-RU-001_926317</t>
  </si>
  <si>
    <t xml:space="preserve">GKPC-A-9-RU-001_538611</t>
  </si>
  <si>
    <t xml:space="preserve">GKPC-A-3-RU-001_422686</t>
  </si>
  <si>
    <t xml:space="preserve">GKPC-A-4-RU-001_851093</t>
  </si>
  <si>
    <t xml:space="preserve">GKPC-A-5-RU-001_419709</t>
  </si>
  <si>
    <t xml:space="preserve">GKPC-A-2-RU-001_984081</t>
  </si>
  <si>
    <t xml:space="preserve">GKPC-A-11-RU-001_225891</t>
  </si>
  <si>
    <t xml:space="preserve">GKPC-A-13-RU-001_815774</t>
  </si>
  <si>
    <t xml:space="preserve">GKPC-Y-4-RU-001_563722</t>
  </si>
  <si>
    <t xml:space="preserve">GKPC-Y-1-RU-001_996871</t>
  </si>
  <si>
    <t xml:space="preserve">GKPC-Y-6-RU-001_669666</t>
  </si>
  <si>
    <t xml:space="preserve">GMTC-V-2-RU-001_497671</t>
  </si>
  <si>
    <t xml:space="preserve">GMTC-V-6-RU-001_861724</t>
  </si>
  <si>
    <t xml:space="preserve">GMTC-E-3-RU-001_938494</t>
  </si>
  <si>
    <t xml:space="preserve">GMTC-E-5-RU-001_795549</t>
  </si>
  <si>
    <t xml:space="preserve">GMTC-E-9-RU-001_103910</t>
  </si>
  <si>
    <t xml:space="preserve">GMTC-E-8-RU-001_649502</t>
  </si>
  <si>
    <t xml:space="preserve">GMTC-R-3-RU-001_859724</t>
  </si>
  <si>
    <t xml:space="preserve">GMTC-R-7-RU-001_945044</t>
  </si>
  <si>
    <t xml:space="preserve">GMTC-R-1-RU-001_452331</t>
  </si>
  <si>
    <t xml:space="preserve">GMTC-R-4-RU-001_578228</t>
  </si>
  <si>
    <t xml:space="preserve">GKPC-A-7-RU-001_177896</t>
  </si>
  <si>
    <t xml:space="preserve">GKPC-A-9-RU-001_974994</t>
  </si>
  <si>
    <t xml:space="preserve">GKPC-A-3-RU-001_155683</t>
  </si>
  <si>
    <t xml:space="preserve">GKPC-A-4-RU-001_862908</t>
  </si>
  <si>
    <t xml:space="preserve">GKPC-A-5-RU-001_577063</t>
  </si>
  <si>
    <t xml:space="preserve">GKPC-A-2-RU-001_636656</t>
  </si>
  <si>
    <t xml:space="preserve">GKPC-A-11-RU-001_419077</t>
  </si>
  <si>
    <t xml:space="preserve">GKPC-A-13-RU-001_364365</t>
  </si>
  <si>
    <t xml:space="preserve">GKPC-Y-4-RU-001_902081</t>
  </si>
  <si>
    <t xml:space="preserve">GKPC-Y-1-RU-001_954247</t>
  </si>
  <si>
    <t xml:space="preserve">GKPC-Y-6-RU-001_341113</t>
  </si>
  <si>
    <t xml:space="preserve">GMTC-V-2-RU-001_512746</t>
  </si>
  <si>
    <t xml:space="preserve">GMTC-V-6-RU-001_630836</t>
  </si>
  <si>
    <t xml:space="preserve">GMTC-E-3-RU-001_708680</t>
  </si>
  <si>
    <t xml:space="preserve">GMTC-E-5-RU-001_594475</t>
  </si>
  <si>
    <t xml:space="preserve">GMTC-E-9-RU-001_146751</t>
  </si>
  <si>
    <t xml:space="preserve">GMTC-E-8-RU-001_290591</t>
  </si>
  <si>
    <t xml:space="preserve">GMTC-R-3-RU-001_860099</t>
  </si>
  <si>
    <t xml:space="preserve">GMTC-R-7-RU-001_779245</t>
  </si>
  <si>
    <t xml:space="preserve">GMTC-R-1-RU-001_293258</t>
  </si>
  <si>
    <t xml:space="preserve">GMTC-R-4-RU-001_230222</t>
  </si>
  <si>
    <t xml:space="preserve">GKPC-A-7-RU-001_822797</t>
  </si>
  <si>
    <t xml:space="preserve">GKPC-A-9-RU-001_196482</t>
  </si>
  <si>
    <t xml:space="preserve">GKPC-A-3-RU-001_420976</t>
  </si>
  <si>
    <t xml:space="preserve">GKPC-A-4-RU-001_270339</t>
  </si>
  <si>
    <t xml:space="preserve">GKPC-A-5-RU-001_564491</t>
  </si>
  <si>
    <t xml:space="preserve">GKPC-A-2-RU-001_938963</t>
  </si>
  <si>
    <t xml:space="preserve">GKPC-A-11-RU-001_502170</t>
  </si>
  <si>
    <t xml:space="preserve">GKPC-A-13-RU-001_241198</t>
  </si>
  <si>
    <t xml:space="preserve">GKPC-Y-4-RU-001_345257</t>
  </si>
  <si>
    <t xml:space="preserve">GKPC-Y-1-RU-001_338903</t>
  </si>
  <si>
    <t xml:space="preserve">GKPC-Y-6-RU-001_188137</t>
  </si>
  <si>
    <t xml:space="preserve">GMTC-V-2-RU-001_434752</t>
  </si>
  <si>
    <t xml:space="preserve">GMTC-V-6-RU-001_903195</t>
  </si>
  <si>
    <t xml:space="preserve">GMTC-E-3-RU-001_430654</t>
  </si>
  <si>
    <t xml:space="preserve">GMTC-E-5-RU-001_394137</t>
  </si>
  <si>
    <t xml:space="preserve">GMTC-E-9-RU-001_804766</t>
  </si>
  <si>
    <t xml:space="preserve">GMTC-E-8-RU-001_111351</t>
  </si>
  <si>
    <t xml:space="preserve">GMTC-R-3-RU-001_519912</t>
  </si>
  <si>
    <t xml:space="preserve">GMTC-R-7-RU-001_188354</t>
  </si>
  <si>
    <t xml:space="preserve">GMTC-R-1-RU-001_848110</t>
  </si>
  <si>
    <t xml:space="preserve">GMTC-R-4-RU-001_752344</t>
  </si>
  <si>
    <t xml:space="preserve">GKPC-A-7-RU-001_976742</t>
  </si>
  <si>
    <t xml:space="preserve">GKPC-A-9-RU-001_628047</t>
  </si>
  <si>
    <t xml:space="preserve">GKPC-A-3-RU-001_563122</t>
  </si>
  <si>
    <t xml:space="preserve">GKPC-A-4-RU-001_920654</t>
  </si>
  <si>
    <t xml:space="preserve">GKPC-A-5-RU-001_991157</t>
  </si>
  <si>
    <t xml:space="preserve">GKPC-A-2-RU-001_263492</t>
  </si>
  <si>
    <t xml:space="preserve">GKPC-A-11-RU-001_332275</t>
  </si>
  <si>
    <t xml:space="preserve">GKPC-A-13-RU-001_206180</t>
  </si>
  <si>
    <t xml:space="preserve">GKPC-Y-4-RU-001_296972</t>
  </si>
  <si>
    <t xml:space="preserve">GKPC-Y-1-RU-001_755312</t>
  </si>
  <si>
    <t xml:space="preserve">GKPC-Y-6-RU-001_181684</t>
  </si>
  <si>
    <t xml:space="preserve">GMTC-V-2-RU-001_982992</t>
  </si>
  <si>
    <t xml:space="preserve">GMTC-V-6-RU-001_284608</t>
  </si>
  <si>
    <t xml:space="preserve">GMTC-E-3-RU-001_845944</t>
  </si>
  <si>
    <t xml:space="preserve">GMTC-E-5-RU-001_686198</t>
  </si>
  <si>
    <t xml:space="preserve">GMTC-E-9-RU-001_264990</t>
  </si>
  <si>
    <t xml:space="preserve">GMTC-E-8-RU-001_952416</t>
  </si>
  <si>
    <t xml:space="preserve">GMTC-R-3-RU-001_550660</t>
  </si>
  <si>
    <t xml:space="preserve">GMTC-R-7-RU-001_277169</t>
  </si>
  <si>
    <t xml:space="preserve">GMTC-R-1-RU-001_745135</t>
  </si>
  <si>
    <t xml:space="preserve">GMTC-R-4-RU-001_404478</t>
  </si>
  <si>
    <t xml:space="preserve">GKPC-A-7-RU-001_985941</t>
  </si>
  <si>
    <t xml:space="preserve">GKPC-A-9-RU-001_912795</t>
  </si>
  <si>
    <t xml:space="preserve">GKPC-A-3-RU-001_948037</t>
  </si>
  <si>
    <t xml:space="preserve">GKPC-A-4-RU-001_523404</t>
  </si>
  <si>
    <t xml:space="preserve">GKPC-A-5-RU-001_969880</t>
  </si>
  <si>
    <t xml:space="preserve">GKPC-A-2-RU-001_237756</t>
  </si>
  <si>
    <t xml:space="preserve">GKPC-A-11-RU-001_915817</t>
  </si>
  <si>
    <t xml:space="preserve">GKPC-A-13-RU-001_881056</t>
  </si>
  <si>
    <t xml:space="preserve">GKPC-Y-4-RU-001_581302</t>
  </si>
  <si>
    <t xml:space="preserve">GKPC-Y-1-RU-001_685949</t>
  </si>
  <si>
    <t xml:space="preserve">GKPC-Y-6-RU-001_829861</t>
  </si>
  <si>
    <t xml:space="preserve">GMTC-V-2-RU-001_693834</t>
  </si>
  <si>
    <t xml:space="preserve">GMTC-V-6-RU-001_679522</t>
  </si>
  <si>
    <t xml:space="preserve">GMTC-E-3-RU-001_173636</t>
  </si>
  <si>
    <t xml:space="preserve">GMTC-E-5-RU-001_841289</t>
  </si>
  <si>
    <t xml:space="preserve">GMTC-E-9-RU-001_311941</t>
  </si>
  <si>
    <t xml:space="preserve">GMTC-E-8-RU-001_439374</t>
  </si>
  <si>
    <t xml:space="preserve">GMTC-R-3-RU-001_619450</t>
  </si>
  <si>
    <t xml:space="preserve">GMTC-R-7-RU-001_403301</t>
  </si>
  <si>
    <t xml:space="preserve">GMTC-R-1-RU-001_242019</t>
  </si>
  <si>
    <t xml:space="preserve">GMTC-R-4-RU-001_723268</t>
  </si>
  <si>
    <t xml:space="preserve">GKPC-A-7-RU-001_395593</t>
  </si>
  <si>
    <t xml:space="preserve">GKPC-A-9-RU-001_834740</t>
  </si>
  <si>
    <t xml:space="preserve">GKPC-A-3-RU-001_247404</t>
  </si>
  <si>
    <t xml:space="preserve">GKPC-A-4-RU-001_140491</t>
  </si>
  <si>
    <t xml:space="preserve">GKPC-A-5-RU-001_760674</t>
  </si>
  <si>
    <t xml:space="preserve">GKPC-A-2-RU-001_589454</t>
  </si>
  <si>
    <t xml:space="preserve">GKPC-A-11-RU-001_381969</t>
  </si>
  <si>
    <t xml:space="preserve">GKPC-A-13-RU-001_499798</t>
  </si>
  <si>
    <t xml:space="preserve">GKPC-Y-4-RU-001_389126</t>
  </si>
  <si>
    <t xml:space="preserve">GKPC-Y-1-RU-001_760871</t>
  </si>
  <si>
    <t xml:space="preserve">GKPC-Y-6-RU-001_111289</t>
  </si>
  <si>
    <t xml:space="preserve">GMTC-V-2-RU-001_843079</t>
  </si>
  <si>
    <t xml:space="preserve">GMTC-V-6-RU-001_414654</t>
  </si>
  <si>
    <t xml:space="preserve">GMTC-E-3-RU-001_903747</t>
  </si>
  <si>
    <t xml:space="preserve">GMTC-E-5-RU-001_182902</t>
  </si>
  <si>
    <t xml:space="preserve">GMTC-E-9-RU-001_728652</t>
  </si>
  <si>
    <t xml:space="preserve">GMTC-E-8-RU-001_827753</t>
  </si>
  <si>
    <t xml:space="preserve">GMTC-R-3-RU-001_265369</t>
  </si>
  <si>
    <t xml:space="preserve">GMTC-R-7-RU-001_166843</t>
  </si>
  <si>
    <t xml:space="preserve">GMTC-R-1-RU-001_999856</t>
  </si>
  <si>
    <t xml:space="preserve">GMTC-R-4-RU-001_501526</t>
  </si>
  <si>
    <t xml:space="preserve">GKPC-A-7-RU-001_487497</t>
  </si>
  <si>
    <t xml:space="preserve">GKPC-A-9-RU-001_708079</t>
  </si>
  <si>
    <t xml:space="preserve">GKPC-A-3-RU-001_442642</t>
  </si>
  <si>
    <t xml:space="preserve">GKPC-A-4-RU-001_533296</t>
  </si>
  <si>
    <t xml:space="preserve">GKPC-A-5-RU-001_623040</t>
  </si>
  <si>
    <t xml:space="preserve">GKPC-A-2-RU-001_134119</t>
  </si>
  <si>
    <t xml:space="preserve">GKPC-A-11-RU-001_628481</t>
  </si>
  <si>
    <t xml:space="preserve">GKPC-A-13-RU-001_562209</t>
  </si>
  <si>
    <t xml:space="preserve">GKPC-Y-4-RU-001_472060</t>
  </si>
  <si>
    <t xml:space="preserve">GKPC-Y-1-RU-001_570601</t>
  </si>
  <si>
    <t xml:space="preserve">GKPC-Y-6-RU-001_181167</t>
  </si>
  <si>
    <t xml:space="preserve">GMTC-V-2-RU-001_929009</t>
  </si>
  <si>
    <t xml:space="preserve">GMTC-V-6-RU-001_106447</t>
  </si>
  <si>
    <t xml:space="preserve">GMTC-E-3-RU-001_660804</t>
  </si>
  <si>
    <t xml:space="preserve">GMTC-E-5-RU-001_323818</t>
  </si>
  <si>
    <t xml:space="preserve">GMTC-E-9-RU-001_128105</t>
  </si>
  <si>
    <t xml:space="preserve">GMTC-E-8-RU-001_110855</t>
  </si>
  <si>
    <t xml:space="preserve">GMTC-R-3-RU-001_984412</t>
  </si>
  <si>
    <t xml:space="preserve">GMTC-R-7-RU-001_377756</t>
  </si>
  <si>
    <t xml:space="preserve">GMTC-R-1-RU-001_967876</t>
  </si>
  <si>
    <t xml:space="preserve">GMTC-R-4-RU-001_643241</t>
  </si>
  <si>
    <t xml:space="preserve">GKPC-A-7-RU-001_968488</t>
  </si>
  <si>
    <t xml:space="preserve">GKPC-A-9-RU-001_896674</t>
  </si>
  <si>
    <t xml:space="preserve">GKPC-A-3-RU-001_782887</t>
  </si>
  <si>
    <t xml:space="preserve">GKPC-A-4-RU-001_915137</t>
  </si>
  <si>
    <t xml:space="preserve">GKPC-A-5-RU-001_694584</t>
  </si>
  <si>
    <t xml:space="preserve">GKPC-A-2-RU-001_853298</t>
  </si>
  <si>
    <t xml:space="preserve">GKPC-A-11-RU-001_586181</t>
  </si>
  <si>
    <t xml:space="preserve">GKPC-A-13-RU-001_560665</t>
  </si>
  <si>
    <t xml:space="preserve">GKPC-Y-4-RU-001_773174</t>
  </si>
  <si>
    <t xml:space="preserve">GKPC-Y-1-RU-001_771983</t>
  </si>
  <si>
    <t xml:space="preserve">GKPC-Y-6-RU-001_741691</t>
  </si>
  <si>
    <t xml:space="preserve">GMTC-V-2-RU-001_406030</t>
  </si>
  <si>
    <t xml:space="preserve">GMTC-V-6-RU-001_880999</t>
  </si>
  <si>
    <t xml:space="preserve">GMTC-E-3-RU-001_405480</t>
  </si>
  <si>
    <t xml:space="preserve">GMTC-E-5-RU-001_559067</t>
  </si>
  <si>
    <t xml:space="preserve">GMTC-E-9-RU-001_659095</t>
  </si>
  <si>
    <t xml:space="preserve">GMTC-E-8-RU-001_618445</t>
  </si>
  <si>
    <t xml:space="preserve">GMTC-R-3-RU-001_805277</t>
  </si>
  <si>
    <t xml:space="preserve">GMTC-R-7-RU-001_624518</t>
  </si>
  <si>
    <t xml:space="preserve">GMTC-R-1-RU-001_342134</t>
  </si>
  <si>
    <t xml:space="preserve">GMTC-R-4-RU-001_906626</t>
  </si>
  <si>
    <t xml:space="preserve">GKPC-A-7-RU-001_982972</t>
  </si>
  <si>
    <t xml:space="preserve">GKPC-A-9-RU-001_884677</t>
  </si>
  <si>
    <t xml:space="preserve">GKPC-A-3-RU-001_464733</t>
  </si>
  <si>
    <t xml:space="preserve">GKPC-A-4-RU-001_892120</t>
  </si>
  <si>
    <t xml:space="preserve">GKPC-A-5-RU-001_870589</t>
  </si>
  <si>
    <t xml:space="preserve">GKPC-A-2-RU-001_599516</t>
  </si>
  <si>
    <t xml:space="preserve">GKPC-A-11-RU-001_585097</t>
  </si>
  <si>
    <t xml:space="preserve">GKPC-A-13-RU-001_890918</t>
  </si>
  <si>
    <t xml:space="preserve">GKPC-Y-4-RU-001_270692</t>
  </si>
  <si>
    <t xml:space="preserve">GKPC-Y-1-RU-001_771933</t>
  </si>
  <si>
    <t xml:space="preserve">GKPC-Y-6-RU-001_301020</t>
  </si>
  <si>
    <t xml:space="preserve">GMTC-V-2-RU-001_855245</t>
  </si>
  <si>
    <t xml:space="preserve">GMTC-V-6-RU-001_141495</t>
  </si>
  <si>
    <t xml:space="preserve">GMTC-E-3-RU-001_312404</t>
  </si>
  <si>
    <t xml:space="preserve">GMTC-E-5-RU-001_569592</t>
  </si>
  <si>
    <t xml:space="preserve">GMTC-E-9-RU-001_834259</t>
  </si>
  <si>
    <t xml:space="preserve">GMTC-E-8-RU-001_642058</t>
  </si>
  <si>
    <t xml:space="preserve">GMTC-R-3-RU-001_536644</t>
  </si>
  <si>
    <t xml:space="preserve">GMTC-R-7-RU-001_607303</t>
  </si>
  <si>
    <t xml:space="preserve">GMTC-R-1-RU-001_269415</t>
  </si>
  <si>
    <t xml:space="preserve">GMTC-R-4-RU-001_695149</t>
  </si>
  <si>
    <t xml:space="preserve">GKPC-A-7-RU-001_655114</t>
  </si>
  <si>
    <t xml:space="preserve">GKPC-A-9-RU-001_553511</t>
  </si>
  <si>
    <t xml:space="preserve">GKPC-A-3-RU-001_988531</t>
  </si>
  <si>
    <t xml:space="preserve">GKPC-A-4-RU-001_537129</t>
  </si>
  <si>
    <t xml:space="preserve">GKPC-A-5-RU-001_930028</t>
  </si>
  <si>
    <t xml:space="preserve">GKPC-A-2-RU-001_933511</t>
  </si>
  <si>
    <t xml:space="preserve">GKPC-A-11-RU-001_615107</t>
  </si>
  <si>
    <t xml:space="preserve">GKPC-A-13-RU-001_765350</t>
  </si>
  <si>
    <t xml:space="preserve">GKPC-Y-4-RU-001_532088</t>
  </si>
  <si>
    <t xml:space="preserve">GKPC-Y-1-RU-001_228430</t>
  </si>
  <si>
    <t xml:space="preserve">GKPC-Y-6-RU-001_223691</t>
  </si>
  <si>
    <t xml:space="preserve">GMTC-V-2-RU-001_574561</t>
  </si>
  <si>
    <t xml:space="preserve">GMTC-V-6-RU-001_213084</t>
  </si>
  <si>
    <t xml:space="preserve">GMTC-E-3-RU-001_103584</t>
  </si>
  <si>
    <t xml:space="preserve">GMTC-E-5-RU-001_279057</t>
  </si>
  <si>
    <t xml:space="preserve">GMTC-E-9-RU-001_621317</t>
  </si>
  <si>
    <t xml:space="preserve">GMTC-E-8-RU-001_922534</t>
  </si>
  <si>
    <t xml:space="preserve">GMTC-R-3-RU-001_852827</t>
  </si>
  <si>
    <t xml:space="preserve">GMTC-R-7-RU-001_163313</t>
  </si>
  <si>
    <t xml:space="preserve">GMTC-R-1-RU-001_879784</t>
  </si>
  <si>
    <t xml:space="preserve">GMTC-R-4-RU-001_376454</t>
  </si>
  <si>
    <t xml:space="preserve">GKPC-A-7-RU-001_110836</t>
  </si>
  <si>
    <t xml:space="preserve">GKPC-A-9-RU-001_760512</t>
  </si>
  <si>
    <t xml:space="preserve">GKPC-A-3-RU-001_609145</t>
  </si>
  <si>
    <t xml:space="preserve">GKPC-A-4-RU-001_568133</t>
  </si>
  <si>
    <t xml:space="preserve">GKPC-A-5-RU-001_880379</t>
  </si>
  <si>
    <t xml:space="preserve">GKPC-A-2-RU-001_772446</t>
  </si>
  <si>
    <t xml:space="preserve">GKPC-A-11-RU-001_526669</t>
  </si>
  <si>
    <t xml:space="preserve">GKPC-A-13-RU-001_976512</t>
  </si>
  <si>
    <t xml:space="preserve">GKPC-Y-4-RU-001_456313</t>
  </si>
  <si>
    <t xml:space="preserve">GKPC-Y-1-RU-001_151938</t>
  </si>
  <si>
    <t xml:space="preserve">GKPC-Y-6-RU-001_215621</t>
  </si>
  <si>
    <t xml:space="preserve">GMTC-V-2-RU-001_470548</t>
  </si>
  <si>
    <t xml:space="preserve">GMTC-V-6-RU-001_329948</t>
  </si>
  <si>
    <t xml:space="preserve">GMTC-E-3-RU-001_338709</t>
  </si>
  <si>
    <t xml:space="preserve">GMTC-E-5-RU-001_164150</t>
  </si>
  <si>
    <t xml:space="preserve">GMTC-E-9-RU-001_758904</t>
  </si>
  <si>
    <t xml:space="preserve">GMTC-E-8-RU-001_205823</t>
  </si>
  <si>
    <t xml:space="preserve">GMTC-R-3-RU-001_522816</t>
  </si>
  <si>
    <t xml:space="preserve">GMTC-R-7-RU-001_553353</t>
  </si>
  <si>
    <t xml:space="preserve">GMTC-R-1-RU-001_680354</t>
  </si>
  <si>
    <t xml:space="preserve">GMTC-R-4-RU-001_709371</t>
  </si>
  <si>
    <t xml:space="preserve">GKPC-A-7-RU-001_377527</t>
  </si>
  <si>
    <t xml:space="preserve">GKPC-A-9-RU-001_542253</t>
  </si>
  <si>
    <t xml:space="preserve">GKPC-A-3-RU-001_315709</t>
  </si>
  <si>
    <t xml:space="preserve">GKPC-A-4-RU-001_523150</t>
  </si>
  <si>
    <t xml:space="preserve">GKPC-A-5-RU-001_171818</t>
  </si>
  <si>
    <t xml:space="preserve">GKPC-A-2-RU-001_808909</t>
  </si>
  <si>
    <t xml:space="preserve">GKPC-A-11-RU-001_396215</t>
  </si>
  <si>
    <t xml:space="preserve">GKPC-A-13-RU-001_488554</t>
  </si>
  <si>
    <t xml:space="preserve">GKPC-Y-4-RU-001_187604</t>
  </si>
  <si>
    <t xml:space="preserve">GKPC-Y-1-RU-001_408271</t>
  </si>
  <si>
    <t xml:space="preserve">GKPC-Y-6-RU-001_644502</t>
  </si>
  <si>
    <t xml:space="preserve">GMTC-V-2-RU-001_251653</t>
  </si>
  <si>
    <t xml:space="preserve">GMTC-V-6-RU-001_118901</t>
  </si>
  <si>
    <t xml:space="preserve">GMTC-E-3-RU-001_332756</t>
  </si>
  <si>
    <t xml:space="preserve">GMTC-E-5-RU-001_724397</t>
  </si>
  <si>
    <t xml:space="preserve">GMTC-E-9-RU-001_242829</t>
  </si>
  <si>
    <t xml:space="preserve">GMTC-E-8-RU-001_561280</t>
  </si>
  <si>
    <t xml:space="preserve">GMTC-R-3-RU-001_193116</t>
  </si>
  <si>
    <t xml:space="preserve">GMTC-R-7-RU-001_426550</t>
  </si>
  <si>
    <t xml:space="preserve">GMTC-R-1-RU-001_402662</t>
  </si>
  <si>
    <t xml:space="preserve">GMTC-R-4-RU-001_792335</t>
  </si>
  <si>
    <t xml:space="preserve">GKPC-A-7-RU-001_953663</t>
  </si>
  <si>
    <t xml:space="preserve">GKPC-A-9-RU-001_355457</t>
  </si>
  <si>
    <t xml:space="preserve">GKPC-A-3-RU-001_988739</t>
  </si>
  <si>
    <t xml:space="preserve">GKPC-A-4-RU-001_764775</t>
  </si>
  <si>
    <t xml:space="preserve">GKPC-A-5-RU-001_526198</t>
  </si>
  <si>
    <t xml:space="preserve">GKPC-A-2-RU-001_697761</t>
  </si>
  <si>
    <t xml:space="preserve">GKPC-A-11-RU-001_954968</t>
  </si>
  <si>
    <t xml:space="preserve">GKPC-A-13-RU-001_654534</t>
  </si>
  <si>
    <t xml:space="preserve">GKPC-Y-4-RU-001_237097</t>
  </si>
  <si>
    <t xml:space="preserve">GKPC-Y-1-RU-001_137560</t>
  </si>
  <si>
    <t xml:space="preserve">GKPC-Y-6-RU-001_142579</t>
  </si>
  <si>
    <t xml:space="preserve">GMTC-V-2-RU-001_409081</t>
  </si>
  <si>
    <t xml:space="preserve">GMTC-V-6-RU-001_872414</t>
  </si>
  <si>
    <t xml:space="preserve">GMTC-E-3-RU-001_541452</t>
  </si>
  <si>
    <t xml:space="preserve">GMTC-E-5-RU-001_280426</t>
  </si>
  <si>
    <t xml:space="preserve">GMTC-E-9-RU-001_615668</t>
  </si>
  <si>
    <t xml:space="preserve">GMTC-E-8-RU-001_378656</t>
  </si>
  <si>
    <t xml:space="preserve">GMTC-R-3-RU-001_179640</t>
  </si>
  <si>
    <t xml:space="preserve">GMTC-R-7-RU-001_658211</t>
  </si>
  <si>
    <t xml:space="preserve">GMTC-R-1-RU-001_120307</t>
  </si>
  <si>
    <t xml:space="preserve">GMTC-R-4-RU-001_706337</t>
  </si>
  <si>
    <t xml:space="preserve">GKPC-A-7-RU-001_165630</t>
  </si>
  <si>
    <t xml:space="preserve">GKPC-A-9-RU-001_266053</t>
  </si>
  <si>
    <t xml:space="preserve">GKPC-A-3-RU-001_490694</t>
  </si>
  <si>
    <t xml:space="preserve">GKPC-A-4-RU-001_505607</t>
  </si>
  <si>
    <t xml:space="preserve">GKPC-A-5-RU-001_175276</t>
  </si>
  <si>
    <t xml:space="preserve">GKPC-A-2-RU-001_318789</t>
  </si>
  <si>
    <t xml:space="preserve">GKPC-A-11-RU-001_202384</t>
  </si>
  <si>
    <t xml:space="preserve">GKPC-A-13-RU-001_867908</t>
  </si>
  <si>
    <t xml:space="preserve">GKPC-Y-4-RU-001_644134</t>
  </si>
  <si>
    <t xml:space="preserve">GKPC-Y-1-RU-001_470999</t>
  </si>
  <si>
    <t xml:space="preserve">GKPC-Y-6-RU-001_239499</t>
  </si>
  <si>
    <t xml:space="preserve">GMTC-V-2-RU-001_795691</t>
  </si>
  <si>
    <t xml:space="preserve">GMTC-V-6-RU-001_684012</t>
  </si>
  <si>
    <t xml:space="preserve">GMTC-E-3-RU-001_793556</t>
  </si>
  <si>
    <t xml:space="preserve">GMTC-E-5-RU-001_287317</t>
  </si>
  <si>
    <t xml:space="preserve">GMTC-E-9-RU-001_816685</t>
  </si>
  <si>
    <t xml:space="preserve">GMTC-E-8-RU-001_172469</t>
  </si>
  <si>
    <t xml:space="preserve">GMTC-R-3-RU-001_863639</t>
  </si>
  <si>
    <t xml:space="preserve">GMTC-R-7-RU-001_169589</t>
  </si>
  <si>
    <t xml:space="preserve">GMTC-R-1-RU-001_531356</t>
  </si>
  <si>
    <t xml:space="preserve">GMTC-R-4-RU-001_515570</t>
  </si>
  <si>
    <t xml:space="preserve">GKPC-A-7-RU-001_815036</t>
  </si>
  <si>
    <t xml:space="preserve">GKPC-A-9-RU-001_937029</t>
  </si>
  <si>
    <t xml:space="preserve">GKPC-A-3-RU-001_471994</t>
  </si>
  <si>
    <t xml:space="preserve">GKPC-A-4-RU-001_970295</t>
  </si>
  <si>
    <t xml:space="preserve">GKPC-A-5-RU-001_337027</t>
  </si>
  <si>
    <t xml:space="preserve">GKPC-A-2-RU-001_441668</t>
  </si>
  <si>
    <t xml:space="preserve">GKPC-A-11-RU-001_293392</t>
  </si>
  <si>
    <t xml:space="preserve">GKPC-A-13-RU-001_739768</t>
  </si>
  <si>
    <t xml:space="preserve">GKPC-Y-4-RU-001_371621</t>
  </si>
  <si>
    <t xml:space="preserve">GKPC-Y-1-RU-001_248486</t>
  </si>
  <si>
    <t xml:space="preserve">GKPC-Y-6-RU-001_544485</t>
  </si>
  <si>
    <t xml:space="preserve">GMTC-V-2-RU-001_794647</t>
  </si>
  <si>
    <t xml:space="preserve">GMTC-V-6-RU-001_459755</t>
  </si>
  <si>
    <t xml:space="preserve">GMTC-E-3-RU-001_819956</t>
  </si>
  <si>
    <t xml:space="preserve">GMTC-E-5-RU-001_150713</t>
  </si>
  <si>
    <t xml:space="preserve">GMTC-E-9-RU-001_511038</t>
  </si>
  <si>
    <t xml:space="preserve">GMTC-E-8-RU-001_247445</t>
  </si>
  <si>
    <t xml:space="preserve">GMTC-R-3-RU-001_618386</t>
  </si>
  <si>
    <t xml:space="preserve">GMTC-R-7-RU-001_814786</t>
  </si>
  <si>
    <t xml:space="preserve">GMTC-R-1-RU-001_442009</t>
  </si>
  <si>
    <t xml:space="preserve">GMTC-R-4-RU-001_770021</t>
  </si>
  <si>
    <t xml:space="preserve">GKPC-A-7-RU-001_849021</t>
  </si>
  <si>
    <t xml:space="preserve">GKPC-A-9-RU-001_435983</t>
  </si>
  <si>
    <t xml:space="preserve">GKPC-A-3-RU-001_431220</t>
  </si>
  <si>
    <t xml:space="preserve">GKPC-A-4-RU-001_329537</t>
  </si>
  <si>
    <t xml:space="preserve">GKPC-A-5-RU-001_986936</t>
  </si>
  <si>
    <t xml:space="preserve">GKPC-A-2-RU-001_615659</t>
  </si>
  <si>
    <t xml:space="preserve">GKPC-A-11-RU-001_413869</t>
  </si>
  <si>
    <t xml:space="preserve">GKPC-A-13-RU-001_753063</t>
  </si>
  <si>
    <t xml:space="preserve">GKPC-Y-4-RU-001_792495</t>
  </si>
  <si>
    <t xml:space="preserve">GKPC-Y-1-RU-001_816213</t>
  </si>
  <si>
    <t xml:space="preserve">GKPC-Y-6-RU-001_142351</t>
  </si>
  <si>
    <t xml:space="preserve">GMTC-V-2-RU-001_552253</t>
  </si>
  <si>
    <t xml:space="preserve">GMTC-V-6-RU-001_702112</t>
  </si>
  <si>
    <t xml:space="preserve">GMTC-E-3-RU-001_727648</t>
  </si>
  <si>
    <t xml:space="preserve">GMTC-E-5-RU-001_591423</t>
  </si>
  <si>
    <t xml:space="preserve">GMTC-E-9-RU-001_682716</t>
  </si>
  <si>
    <t xml:space="preserve">GMTC-E-8-RU-001_187010</t>
  </si>
  <si>
    <t xml:space="preserve">GMTC-R-3-RU-001_662808</t>
  </si>
  <si>
    <t xml:space="preserve">GMTC-R-7-RU-001_270945</t>
  </si>
  <si>
    <t xml:space="preserve">GMTC-R-1-RU-001_626118</t>
  </si>
  <si>
    <t xml:space="preserve">GMTC-R-4-RU-001_551798</t>
  </si>
  <si>
    <t xml:space="preserve">GKPC-A-7-RU-001_315574</t>
  </si>
  <si>
    <t xml:space="preserve">GKPC-A-9-RU-001_394745</t>
  </si>
  <si>
    <t xml:space="preserve">GKPC-A-3-RU-001_354743</t>
  </si>
  <si>
    <t xml:space="preserve">GKPC-A-4-RU-001_856732</t>
  </si>
  <si>
    <t xml:space="preserve">GKPC-A-5-RU-001_917125</t>
  </si>
  <si>
    <t xml:space="preserve">GKPC-A-2-RU-001_573208</t>
  </si>
  <si>
    <t xml:space="preserve">GKPC-A-11-RU-001_755544</t>
  </si>
  <si>
    <t xml:space="preserve">GKPC-A-13-RU-001_766556</t>
  </si>
  <si>
    <t xml:space="preserve">GKPC-Y-4-RU-001_406406</t>
  </si>
  <si>
    <t xml:space="preserve">GKPC-Y-1-RU-001_758479</t>
  </si>
  <si>
    <t xml:space="preserve">GKPC-Y-6-RU-001_338933</t>
  </si>
  <si>
    <t xml:space="preserve">GMTC-V-2-RU-001_418609</t>
  </si>
  <si>
    <t xml:space="preserve">GMTC-V-6-RU-001_667225</t>
  </si>
  <si>
    <t xml:space="preserve">GMTC-E-3-RU-001_264561</t>
  </si>
  <si>
    <t xml:space="preserve">GMTC-E-5-RU-001_328040</t>
  </si>
  <si>
    <t xml:space="preserve">GMTC-E-9-RU-001_938816</t>
  </si>
  <si>
    <t xml:space="preserve">GMTC-E-8-RU-001_114186</t>
  </si>
  <si>
    <t xml:space="preserve">GMTC-R-3-RU-001_743126</t>
  </si>
  <si>
    <t xml:space="preserve">GMTC-R-7-RU-001_248607</t>
  </si>
  <si>
    <t xml:space="preserve">GMTC-R-1-RU-001_289151</t>
  </si>
  <si>
    <t xml:space="preserve">GMTC-R-4-RU-001_578499</t>
  </si>
  <si>
    <t xml:space="preserve">GKPC-A-7-RU-001_687008</t>
  </si>
  <si>
    <t xml:space="preserve">GKPC-A-9-RU-001_303821</t>
  </si>
  <si>
    <t xml:space="preserve">GKPC-A-3-RU-001_416343</t>
  </si>
  <si>
    <t xml:space="preserve">GKPC-A-4-RU-001_160902</t>
  </si>
  <si>
    <t xml:space="preserve">GKPC-A-5-RU-001_509908</t>
  </si>
  <si>
    <t xml:space="preserve">GKPC-A-2-RU-001_705592</t>
  </si>
  <si>
    <t xml:space="preserve">GKPC-A-11-RU-001_781687</t>
  </si>
  <si>
    <t xml:space="preserve">GKPC-A-13-RU-001_402617</t>
  </si>
  <si>
    <t xml:space="preserve">GKPC-Y-4-RU-001_579446</t>
  </si>
  <si>
    <t xml:space="preserve">GKPC-Y-1-RU-001_162968</t>
  </si>
  <si>
    <t xml:space="preserve">GKPC-Y-6-RU-001_586282</t>
  </si>
  <si>
    <t xml:space="preserve">GMTC-V-2-RU-001_175469</t>
  </si>
  <si>
    <t xml:space="preserve">GMTC-V-6-RU-001_689584</t>
  </si>
  <si>
    <t xml:space="preserve">GMTC-E-3-RU-001_790710</t>
  </si>
  <si>
    <t xml:space="preserve">GMTC-E-5-RU-001_307169</t>
  </si>
  <si>
    <t xml:space="preserve">GMTC-E-9-RU-001_593551</t>
  </si>
  <si>
    <t xml:space="preserve">GMTC-E-8-RU-001_155474</t>
  </si>
  <si>
    <t xml:space="preserve">GMTC-R-3-RU-001_533626</t>
  </si>
  <si>
    <t xml:space="preserve">GMTC-R-7-RU-001_205122</t>
  </si>
  <si>
    <t xml:space="preserve">GMTC-R-1-RU-001_345654</t>
  </si>
  <si>
    <t xml:space="preserve">GMTC-R-4-RU-001_877632</t>
  </si>
  <si>
    <t xml:space="preserve">GKPC-A-7-RU-001_976775</t>
  </si>
  <si>
    <t xml:space="preserve">GKPC-A-9-RU-001_126086</t>
  </si>
  <si>
    <t xml:space="preserve">GKPC-A-3-RU-001_649632</t>
  </si>
  <si>
    <t xml:space="preserve">GKPC-A-4-RU-001_580766</t>
  </si>
  <si>
    <t xml:space="preserve">GKPC-A-5-RU-001_468092</t>
  </si>
  <si>
    <t xml:space="preserve">GKPC-A-2-RU-001_535113</t>
  </si>
  <si>
    <t xml:space="preserve">GKPC-A-11-RU-001_152597</t>
  </si>
  <si>
    <t xml:space="preserve">GKPC-A-13-RU-001_106922</t>
  </si>
  <si>
    <t xml:space="preserve">GKPC-Y-4-RU-001_646030</t>
  </si>
  <si>
    <t xml:space="preserve">GKPC-Y-1-RU-001_240323</t>
  </si>
  <si>
    <t xml:space="preserve">GKPC-Y-6-RU-001_683182</t>
  </si>
  <si>
    <t xml:space="preserve">GMTC-V-2-RU-001_944667</t>
  </si>
  <si>
    <t xml:space="preserve">GMTC-V-6-RU-001_320649</t>
  </si>
  <si>
    <t xml:space="preserve">GMTC-E-3-RU-001_329876</t>
  </si>
  <si>
    <t xml:space="preserve">GMTC-E-5-RU-001_902358</t>
  </si>
  <si>
    <t xml:space="preserve">GMTC-E-9-RU-001_937623</t>
  </si>
  <si>
    <t xml:space="preserve">GMTC-E-8-RU-001_169625</t>
  </si>
  <si>
    <t xml:space="preserve">GMTC-R-3-RU-001_629330</t>
  </si>
  <si>
    <t xml:space="preserve">GMTC-R-7-RU-001_754317</t>
  </si>
  <si>
    <t xml:space="preserve">GMTC-R-1-RU-001_636495</t>
  </si>
  <si>
    <t xml:space="preserve">GMTC-R-4-RU-001_383352</t>
  </si>
  <si>
    <t xml:space="preserve">GKPC-A-7-RU-001_817454</t>
  </si>
  <si>
    <t xml:space="preserve">GKPC-A-9-RU-001_260633</t>
  </si>
  <si>
    <t xml:space="preserve">GKPC-A-3-RU-001_362178</t>
  </si>
  <si>
    <t xml:space="preserve">GKPC-A-4-RU-001_694117</t>
  </si>
  <si>
    <t xml:space="preserve">GKPC-A-5-RU-001_727080</t>
  </si>
  <si>
    <t xml:space="preserve">GKPC-A-2-RU-001_493756</t>
  </si>
  <si>
    <t xml:space="preserve">GKPC-A-11-RU-001_379169</t>
  </si>
  <si>
    <t xml:space="preserve">GKPC-A-13-RU-001_451540</t>
  </si>
  <si>
    <t xml:space="preserve">GKPC-Y-4-RU-001_377731</t>
  </si>
  <si>
    <t xml:space="preserve">GKPC-Y-1-RU-001_124243</t>
  </si>
  <si>
    <t xml:space="preserve">GKPC-Y-6-RU-001_307522</t>
  </si>
  <si>
    <t xml:space="preserve">GMTC-V-2-RU-001_266996</t>
  </si>
  <si>
    <t xml:space="preserve">GMTC-V-6-RU-001_166994</t>
  </si>
  <si>
    <t xml:space="preserve">GMTC-E-3-RU-001_612028</t>
  </si>
  <si>
    <t xml:space="preserve">GMTC-E-5-RU-001_520112</t>
  </si>
  <si>
    <t xml:space="preserve">GMTC-E-9-RU-001_185231</t>
  </si>
  <si>
    <t xml:space="preserve">GMTC-E-8-RU-001_962900</t>
  </si>
  <si>
    <t xml:space="preserve">GMTC-R-3-RU-001_769464</t>
  </si>
  <si>
    <t xml:space="preserve">GMTC-R-7-RU-001_108454</t>
  </si>
  <si>
    <t xml:space="preserve">GMTC-R-1-RU-001_437986</t>
  </si>
  <si>
    <t xml:space="preserve">GMTC-R-4-RU-001_394593</t>
  </si>
  <si>
    <t xml:space="preserve">GKPC-A-7-RU-001_454890</t>
  </si>
  <si>
    <t xml:space="preserve">GKPC-A-9-RU-001_780459</t>
  </si>
  <si>
    <t xml:space="preserve">GKPC-A-3-RU-001_743301</t>
  </si>
  <si>
    <t xml:space="preserve">GKPC-A-4-RU-001_532710</t>
  </si>
  <si>
    <t xml:space="preserve">GKPC-A-5-RU-001_684791</t>
  </si>
  <si>
    <t xml:space="preserve">GKPC-A-2-RU-001_643584</t>
  </si>
  <si>
    <t xml:space="preserve">GKPC-A-11-RU-001_685788</t>
  </si>
  <si>
    <t xml:space="preserve">GKPC-A-13-RU-001_628342</t>
  </si>
  <si>
    <t xml:space="preserve">GKPC-Y-4-RU-001_784714</t>
  </si>
  <si>
    <t xml:space="preserve">GKPC-Y-1-RU-001_673104</t>
  </si>
  <si>
    <t xml:space="preserve">GKPC-Y-6-RU-001_406905</t>
  </si>
  <si>
    <t xml:space="preserve">GMTC-V-2-RU-001_985262</t>
  </si>
  <si>
    <t xml:space="preserve">GMTC-V-6-RU-001_590295</t>
  </si>
  <si>
    <t xml:space="preserve">GMTC-E-3-RU-001_259077</t>
  </si>
  <si>
    <t xml:space="preserve">GMTC-E-5-RU-001_904305</t>
  </si>
  <si>
    <t xml:space="preserve">GMTC-E-9-RU-001_856895</t>
  </si>
  <si>
    <t xml:space="preserve">GMTC-E-8-RU-001_838072</t>
  </si>
  <si>
    <t xml:space="preserve">GMTC-R-3-RU-001_803943</t>
  </si>
  <si>
    <t xml:space="preserve">GMTC-R-7-RU-001_792832</t>
  </si>
  <si>
    <t xml:space="preserve">GMTC-R-1-RU-001_585415</t>
  </si>
  <si>
    <t xml:space="preserve">GMTC-R-4-RU-001_705411</t>
  </si>
  <si>
    <t xml:space="preserve">GKPC-A-7-RU-001_865760</t>
  </si>
  <si>
    <t xml:space="preserve">GKPC-A-9-RU-001_786822</t>
  </si>
  <si>
    <t xml:space="preserve">GKPC-A-3-RU-001_271688</t>
  </si>
  <si>
    <t xml:space="preserve">GKPC-A-4-RU-001_927781</t>
  </si>
  <si>
    <t xml:space="preserve">GKPC-A-5-RU-001_399955</t>
  </si>
  <si>
    <t xml:space="preserve">GKPC-A-2-RU-001_659363</t>
  </si>
  <si>
    <t xml:space="preserve">GKPC-A-11-RU-001_872758</t>
  </si>
  <si>
    <t xml:space="preserve">GKPC-A-13-RU-001_946582</t>
  </si>
  <si>
    <t xml:space="preserve">GKPC-Y-4-RU-001_904693</t>
  </si>
  <si>
    <t xml:space="preserve">GKPC-Y-1-RU-001_998399</t>
  </si>
  <si>
    <t xml:space="preserve">GKPC-Y-6-RU-001_396922</t>
  </si>
  <si>
    <t xml:space="preserve">GMTC-V-2-RU-001_918139</t>
  </si>
  <si>
    <t xml:space="preserve">GMTC-V-6-RU-001_549932</t>
  </si>
  <si>
    <t xml:space="preserve">GMTC-E-3-RU-001_739628</t>
  </si>
  <si>
    <t xml:space="preserve">GMTC-E-5-RU-001_298510</t>
  </si>
  <si>
    <t xml:space="preserve">GMTC-E-9-RU-001_590883</t>
  </si>
  <si>
    <t xml:space="preserve">GMTC-E-8-RU-001_795308</t>
  </si>
  <si>
    <t xml:space="preserve">GMTC-R-3-RU-001_851525</t>
  </si>
  <si>
    <t xml:space="preserve">GMTC-R-7-RU-001_511489</t>
  </si>
  <si>
    <t xml:space="preserve">GMTC-R-1-RU-001_294672</t>
  </si>
  <si>
    <t xml:space="preserve">GMTC-R-4-RU-001_708320</t>
  </si>
  <si>
    <t xml:space="preserve">GKPC-A-7-RU-001_931777</t>
  </si>
  <si>
    <t xml:space="preserve">GKPC-A-9-RU-001_689144</t>
  </si>
  <si>
    <t xml:space="preserve">GKPC-A-3-RU-001_567834</t>
  </si>
  <si>
    <t xml:space="preserve">GKPC-A-4-RU-001_161745</t>
  </si>
  <si>
    <t xml:space="preserve">GKPC-A-5-RU-001_693978</t>
  </si>
  <si>
    <t xml:space="preserve">GKPC-A-2-RU-001_559739</t>
  </si>
  <si>
    <t xml:space="preserve">GKPC-A-11-RU-001_122226</t>
  </si>
  <si>
    <t xml:space="preserve">GKPC-A-13-RU-001_909505</t>
  </si>
  <si>
    <t xml:space="preserve">GKPC-Y-4-RU-001_495958</t>
  </si>
  <si>
    <t xml:space="preserve">GKPC-Y-1-RU-001_306874</t>
  </si>
  <si>
    <t xml:space="preserve">GKPC-Y-6-RU-001_293317</t>
  </si>
  <si>
    <t xml:space="preserve">GMTC-V-2-RU-001_790970</t>
  </si>
  <si>
    <t xml:space="preserve">GMTC-V-6-RU-001_729262</t>
  </si>
  <si>
    <t xml:space="preserve">GMTC-E-3-RU-001_409273</t>
  </si>
  <si>
    <t xml:space="preserve">GMTC-E-5-RU-001_474012</t>
  </si>
  <si>
    <t xml:space="preserve">GMTC-E-9-RU-001_130255</t>
  </si>
  <si>
    <t xml:space="preserve">GMTC-E-8-RU-001_166752</t>
  </si>
  <si>
    <t xml:space="preserve">GMTC-R-3-RU-001_519096</t>
  </si>
  <si>
    <t xml:space="preserve">GMTC-R-7-RU-001_295231</t>
  </si>
  <si>
    <t xml:space="preserve">GMTC-R-1-RU-001_894938</t>
  </si>
  <si>
    <t xml:space="preserve">GMTC-R-4-RU-001_235595</t>
  </si>
  <si>
    <t xml:space="preserve">GKPC-A-7-RU-001_394724</t>
  </si>
  <si>
    <t xml:space="preserve">GKPC-A-9-RU-001_222982</t>
  </si>
  <si>
    <t xml:space="preserve">GKPC-A-3-RU-001_998916</t>
  </si>
  <si>
    <t xml:space="preserve">GKPC-A-4-RU-001_932188</t>
  </si>
  <si>
    <t xml:space="preserve">GKPC-A-5-RU-001_260449</t>
  </si>
  <si>
    <t xml:space="preserve">GKPC-A-2-RU-001_372820</t>
  </si>
  <si>
    <t xml:space="preserve">GKPC-A-11-RU-001_841317</t>
  </si>
  <si>
    <t xml:space="preserve">GKPC-A-13-RU-001_147388</t>
  </si>
  <si>
    <t xml:space="preserve">GKPC-Y-4-RU-001_344654</t>
  </si>
  <si>
    <t xml:space="preserve">GKPC-Y-1-RU-001_868304</t>
  </si>
  <si>
    <t xml:space="preserve">GKPC-Y-6-RU-001_236389</t>
  </si>
  <si>
    <t xml:space="preserve">GMTC-V-2-RU-001_391675</t>
  </si>
  <si>
    <t xml:space="preserve">GMTC-V-6-RU-001_106247</t>
  </si>
  <si>
    <t xml:space="preserve">GMTC-E-3-RU-001_759519</t>
  </si>
  <si>
    <t xml:space="preserve">GMTC-E-5-RU-001_837801</t>
  </si>
  <si>
    <t xml:space="preserve">GMTC-E-9-RU-001_370296</t>
  </si>
  <si>
    <t xml:space="preserve">GMTC-E-8-RU-001_613930</t>
  </si>
  <si>
    <t xml:space="preserve">GMTC-R-3-RU-001_628457</t>
  </si>
  <si>
    <t xml:space="preserve">GMTC-R-7-RU-001_441065</t>
  </si>
  <si>
    <t xml:space="preserve">GMTC-R-1-RU-001_633099</t>
  </si>
  <si>
    <t xml:space="preserve">GMTC-R-4-RU-001_773307</t>
  </si>
  <si>
    <t xml:space="preserve">GKPC-A-7-RU-001_140785</t>
  </si>
  <si>
    <t xml:space="preserve">GKPC-A-9-RU-001_673690</t>
  </si>
  <si>
    <t xml:space="preserve">GKPC-A-3-RU-001_557618</t>
  </si>
  <si>
    <t xml:space="preserve">GKPC-A-4-RU-001_245830</t>
  </si>
  <si>
    <t xml:space="preserve">GKPC-A-5-RU-001_357927</t>
  </si>
  <si>
    <t xml:space="preserve">GKPC-A-2-RU-001_894824</t>
  </si>
  <si>
    <t xml:space="preserve">GKPC-A-11-RU-001_597735</t>
  </si>
  <si>
    <t xml:space="preserve">GKPC-A-13-RU-001_536093</t>
  </si>
  <si>
    <t xml:space="preserve">GKPC-Y-4-RU-001_659524</t>
  </si>
  <si>
    <t xml:space="preserve">GKPC-Y-1-RU-001_783101</t>
  </si>
  <si>
    <t xml:space="preserve">GKPC-Y-6-RU-001_907318</t>
  </si>
  <si>
    <t xml:space="preserve">GMTC-V-2-RU-001_693536</t>
  </si>
  <si>
    <t xml:space="preserve">GMTC-V-6-RU-001_984019</t>
  </si>
  <si>
    <t xml:space="preserve">GMTC-E-3-RU-001_108057</t>
  </si>
  <si>
    <t xml:space="preserve">GMTC-E-5-RU-001_621454</t>
  </si>
  <si>
    <t xml:space="preserve">GMTC-E-9-RU-001_866322</t>
  </si>
  <si>
    <t xml:space="preserve">GMTC-E-8-RU-001_982656</t>
  </si>
  <si>
    <t xml:space="preserve">GMTC-R-3-RU-001_984390</t>
  </si>
  <si>
    <t xml:space="preserve">GMTC-R-7-RU-001_991855</t>
  </si>
  <si>
    <t xml:space="preserve">GMTC-R-1-RU-001_608143</t>
  </si>
  <si>
    <t xml:space="preserve">GMTC-R-4-RU-001_568124</t>
  </si>
  <si>
    <t xml:space="preserve">GKPC-A-7-RU-001_122803</t>
  </si>
  <si>
    <t xml:space="preserve">GKPC-A-9-RU-001_778716</t>
  </si>
  <si>
    <t xml:space="preserve">GKPC-A-3-RU-001_656957</t>
  </si>
  <si>
    <t xml:space="preserve">GKPC-A-4-RU-001_589848</t>
  </si>
  <si>
    <t xml:space="preserve">GKPC-A-5-RU-001_250190</t>
  </si>
  <si>
    <t xml:space="preserve">GKPC-A-2-RU-001_860200</t>
  </si>
  <si>
    <t xml:space="preserve">GKPC-A-11-RU-001_258862</t>
  </si>
  <si>
    <t xml:space="preserve">GKPC-A-13-RU-001_349160</t>
  </si>
  <si>
    <t xml:space="preserve">GKPC-Y-4-RU-001_393185</t>
  </si>
  <si>
    <t xml:space="preserve">GKPC-Y-1-RU-001_867022</t>
  </si>
  <si>
    <t xml:space="preserve">GKPC-Y-6-RU-001_841490</t>
  </si>
  <si>
    <t xml:space="preserve">GMTC-V-2-RU-001_603047</t>
  </si>
  <si>
    <t xml:space="preserve">GMTC-V-6-RU-001_614759</t>
  </si>
  <si>
    <t xml:space="preserve">GMTC-E-3-RU-001_690117</t>
  </si>
  <si>
    <t xml:space="preserve">GMTC-E-5-RU-001_825618</t>
  </si>
  <si>
    <t xml:space="preserve">GMTC-E-9-RU-001_110702</t>
  </si>
  <si>
    <t xml:space="preserve">GMTC-E-8-RU-001_729206</t>
  </si>
  <si>
    <t xml:space="preserve">GMTC-R-3-RU-001_554684</t>
  </si>
  <si>
    <t xml:space="preserve">GMTC-R-7-RU-001_604658</t>
  </si>
  <si>
    <t xml:space="preserve">GMTC-R-1-RU-001_571385</t>
  </si>
  <si>
    <t xml:space="preserve">GMTC-R-4-RU-001_940585</t>
  </si>
  <si>
    <t xml:space="preserve">GKPC-A-7-RU-001_421299</t>
  </si>
  <si>
    <t xml:space="preserve">GKPC-A-9-RU-001_376833</t>
  </si>
  <si>
    <t xml:space="preserve">GKPC-A-3-RU-001_441149</t>
  </si>
  <si>
    <t xml:space="preserve">GKPC-A-4-RU-001_324179</t>
  </si>
  <si>
    <t xml:space="preserve">GKPC-A-5-RU-001_225362</t>
  </si>
  <si>
    <t xml:space="preserve">GKPC-A-2-RU-001_280666</t>
  </si>
  <si>
    <t xml:space="preserve">GKPC-A-11-RU-001_169634</t>
  </si>
  <si>
    <t xml:space="preserve">GKPC-A-13-RU-001_312531</t>
  </si>
  <si>
    <t xml:space="preserve">GKPC-Y-4-RU-001_700335</t>
  </si>
  <si>
    <t xml:space="preserve">GKPC-Y-1-RU-001_349094</t>
  </si>
  <si>
    <t xml:space="preserve">GKPC-Y-6-RU-001_381672</t>
  </si>
  <si>
    <t xml:space="preserve">GMTC-V-2-RU-001_719242</t>
  </si>
  <si>
    <t xml:space="preserve">GMTC-V-6-RU-001_742759</t>
  </si>
  <si>
    <t xml:space="preserve">GMTC-E-3-RU-001_956600</t>
  </si>
  <si>
    <t xml:space="preserve">GMTC-E-5-RU-001_667536</t>
  </si>
  <si>
    <t xml:space="preserve">GMTC-E-9-RU-001_291740</t>
  </si>
  <si>
    <t xml:space="preserve">GMTC-E-8-RU-001_142993</t>
  </si>
  <si>
    <t xml:space="preserve">GMTC-R-3-RU-001_691673</t>
  </si>
  <si>
    <t xml:space="preserve">GMTC-R-7-RU-001_749768</t>
  </si>
  <si>
    <t xml:space="preserve">GMTC-R-1-RU-001_427351</t>
  </si>
  <si>
    <t xml:space="preserve">GMTC-R-4-RU-001_584933</t>
  </si>
  <si>
    <t xml:space="preserve">GKPC-A-7-RU-001_597707</t>
  </si>
  <si>
    <t xml:space="preserve">GKPC-A-9-RU-001_695827</t>
  </si>
  <si>
    <t xml:space="preserve">GKPC-A-3-RU-001_466706</t>
  </si>
  <si>
    <t xml:space="preserve">GKPC-A-4-RU-001_130638</t>
  </si>
  <si>
    <t xml:space="preserve">GKPC-A-5-RU-001_350532</t>
  </si>
  <si>
    <t xml:space="preserve">GKPC-A-2-RU-001_986142</t>
  </si>
  <si>
    <t xml:space="preserve">GKPC-A-11-RU-001_111634</t>
  </si>
  <si>
    <t xml:space="preserve">GKPC-A-13-RU-001_736169</t>
  </si>
  <si>
    <t xml:space="preserve">GKPC-Y-4-RU-001_880505</t>
  </si>
  <si>
    <t xml:space="preserve">GKPC-Y-1-RU-001_814933</t>
  </si>
  <si>
    <t xml:space="preserve">GKPC-Y-6-RU-001_277599</t>
  </si>
  <si>
    <t xml:space="preserve">GMTC-V-2-RU-001_927559</t>
  </si>
  <si>
    <t xml:space="preserve">GMTC-V-6-RU-001_722668</t>
  </si>
  <si>
    <t xml:space="preserve">GMTC-E-3-RU-001_476714</t>
  </si>
  <si>
    <t xml:space="preserve">GMTC-E-5-RU-001_484621</t>
  </si>
  <si>
    <t xml:space="preserve">GMTC-E-9-RU-001_327455</t>
  </si>
  <si>
    <t xml:space="preserve">GMTC-E-8-RU-001_732975</t>
  </si>
  <si>
    <t xml:space="preserve">GMTC-R-3-RU-001_105779</t>
  </si>
  <si>
    <t xml:space="preserve">GMTC-R-7-RU-001_596829</t>
  </si>
  <si>
    <t xml:space="preserve">GMTC-R-1-RU-001_583597</t>
  </si>
  <si>
    <t xml:space="preserve">GMTC-R-4-RU-001_342740</t>
  </si>
  <si>
    <t xml:space="preserve">GKPC-A-7-RU-001_680040</t>
  </si>
  <si>
    <t xml:space="preserve">GKPC-A-9-RU-001_181833</t>
  </si>
  <si>
    <t xml:space="preserve">GKPC-A-3-RU-001_102189</t>
  </si>
  <si>
    <t xml:space="preserve">GKPC-A-4-RU-001_444456</t>
  </si>
  <si>
    <t xml:space="preserve">GKPC-A-5-RU-001_966746</t>
  </si>
  <si>
    <t xml:space="preserve">GKPC-A-2-RU-001_646181</t>
  </si>
  <si>
    <t xml:space="preserve">GKPC-A-11-RU-001_520836</t>
  </si>
  <si>
    <t xml:space="preserve">GKPC-A-13-RU-001_349636</t>
  </si>
  <si>
    <t xml:space="preserve">GKPC-Y-4-RU-001_338317</t>
  </si>
  <si>
    <t xml:space="preserve">GKPC-Y-1-RU-001_190912</t>
  </si>
  <si>
    <t xml:space="preserve">GKPC-Y-6-RU-001_556822</t>
  </si>
  <si>
    <t xml:space="preserve">GMTC-V-2-RU-001_140782</t>
  </si>
  <si>
    <t xml:space="preserve">GMTC-V-6-RU-001_574008</t>
  </si>
  <si>
    <t xml:space="preserve">GMTC-E-3-RU-001_907518</t>
  </si>
  <si>
    <t xml:space="preserve">GMTC-E-5-RU-001_747873</t>
  </si>
  <si>
    <t xml:space="preserve">GMTC-E-9-RU-001_857648</t>
  </si>
  <si>
    <t xml:space="preserve">GMTC-E-8-RU-001_187357</t>
  </si>
  <si>
    <t xml:space="preserve">GMTC-R-3-RU-001_433179</t>
  </si>
  <si>
    <t xml:space="preserve">GMTC-R-7-RU-001_756552</t>
  </si>
  <si>
    <t xml:space="preserve">GMTC-R-1-RU-001_393933</t>
  </si>
  <si>
    <t xml:space="preserve">GMTC-R-4-RU-001_801026</t>
  </si>
  <si>
    <t xml:space="preserve">GKPC-A-7-RU-001_265189</t>
  </si>
  <si>
    <t xml:space="preserve">GKPC-A-9-RU-001_800627</t>
  </si>
  <si>
    <t xml:space="preserve">GKPC-A-3-RU-001_483687</t>
  </si>
  <si>
    <t xml:space="preserve">GKPC-A-4-RU-001_827597</t>
  </si>
  <si>
    <t xml:space="preserve">GKPC-A-5-RU-001_145426</t>
  </si>
  <si>
    <t xml:space="preserve">GKPC-A-2-RU-001_725020</t>
  </si>
  <si>
    <t xml:space="preserve">GKPC-A-11-RU-001_656972</t>
  </si>
  <si>
    <t xml:space="preserve">GKPC-A-13-RU-001_593638</t>
  </si>
  <si>
    <t xml:space="preserve">GKPC-Y-4-RU-001_267861</t>
  </si>
  <si>
    <t xml:space="preserve">GKPC-Y-1-RU-001_790693</t>
  </si>
  <si>
    <t xml:space="preserve">GKPC-Y-6-RU-001_961758</t>
  </si>
  <si>
    <t xml:space="preserve">GMTC-V-2-RU-001_535013</t>
  </si>
  <si>
    <t xml:space="preserve">GMTC-V-6-RU-001_150774</t>
  </si>
  <si>
    <t xml:space="preserve">GMTC-E-3-RU-001_159587</t>
  </si>
  <si>
    <t xml:space="preserve">GMTC-E-5-RU-001_966907</t>
  </si>
  <si>
    <t xml:space="preserve">GMTC-E-9-RU-001_762168</t>
  </si>
  <si>
    <t xml:space="preserve">GMTC-E-8-RU-001_183238</t>
  </si>
  <si>
    <t xml:space="preserve">GMTC-R-3-RU-001_396723</t>
  </si>
  <si>
    <t xml:space="preserve">GMTC-R-7-RU-001_998262</t>
  </si>
  <si>
    <t xml:space="preserve">GMTC-R-1-RU-001_844077</t>
  </si>
  <si>
    <t xml:space="preserve">GMTC-R-4-RU-001_621142</t>
  </si>
  <si>
    <t xml:space="preserve">GKPC-A-7-RU-001_562839</t>
  </si>
  <si>
    <t xml:space="preserve">GKPC-A-9-RU-001_548950</t>
  </si>
  <si>
    <t xml:space="preserve">GKPC-A-3-RU-001_694436</t>
  </si>
  <si>
    <t xml:space="preserve">GKPC-A-4-RU-001_268897</t>
  </si>
  <si>
    <t xml:space="preserve">GKPC-A-5-RU-001_642462</t>
  </si>
  <si>
    <t xml:space="preserve">GKPC-A-2-RU-001_518268</t>
  </si>
  <si>
    <t xml:space="preserve">GKPC-A-11-RU-001_124790</t>
  </si>
  <si>
    <t xml:space="preserve">GKPC-A-13-RU-001_516794</t>
  </si>
  <si>
    <t xml:space="preserve">GKPC-Y-4-RU-001_424594</t>
  </si>
  <si>
    <t xml:space="preserve">GKPC-Y-1-RU-001_116859</t>
  </si>
  <si>
    <t xml:space="preserve">GKPC-Y-6-RU-001_350444</t>
  </si>
  <si>
    <t xml:space="preserve">GMTC-V-2-RU-001_495765</t>
  </si>
  <si>
    <t xml:space="preserve">GMTC-V-6-RU-001_255720</t>
  </si>
  <si>
    <t xml:space="preserve">GMTC-E-3-RU-001_495531</t>
  </si>
  <si>
    <t xml:space="preserve">GMTC-E-5-RU-001_672682</t>
  </si>
  <si>
    <t xml:space="preserve">GMTC-E-9-RU-001_941779</t>
  </si>
  <si>
    <t xml:space="preserve">GMTC-E-8-RU-001_578905</t>
  </si>
  <si>
    <t xml:space="preserve">GMTC-R-3-RU-001_425745</t>
  </si>
  <si>
    <t xml:space="preserve">GMTC-R-7-RU-001_134358</t>
  </si>
  <si>
    <t xml:space="preserve">GMTC-R-1-RU-001_814465</t>
  </si>
  <si>
    <t xml:space="preserve">GMTC-R-4-RU-001_859904</t>
  </si>
  <si>
    <t xml:space="preserve">GKPC-A-7-RU-001_823338</t>
  </si>
  <si>
    <t xml:space="preserve">GKPC-A-9-RU-001_456244</t>
  </si>
  <si>
    <t xml:space="preserve">GKPC-A-3-RU-001_559352</t>
  </si>
  <si>
    <t xml:space="preserve">GKPC-A-4-RU-001_622547</t>
  </si>
  <si>
    <t xml:space="preserve">GKPC-A-5-RU-001_350328</t>
  </si>
  <si>
    <t xml:space="preserve">GKPC-A-2-RU-001_606247</t>
  </si>
  <si>
    <t xml:space="preserve">GKPC-A-11-RU-001_899370</t>
  </si>
  <si>
    <t xml:space="preserve">GKPC-A-13-RU-001_553088</t>
  </si>
  <si>
    <t xml:space="preserve">GKPC-Y-4-RU-001_957893</t>
  </si>
  <si>
    <t xml:space="preserve">GKPC-Y-1-RU-001_231937</t>
  </si>
  <si>
    <t xml:space="preserve">GKPC-Y-6-RU-001_748531</t>
  </si>
  <si>
    <t xml:space="preserve">GMTC-V-2-RU-001_868165</t>
  </si>
  <si>
    <t xml:space="preserve">GMTC-V-6-RU-001_256853</t>
  </si>
  <si>
    <t xml:space="preserve">GMTC-E-3-RU-001_577375</t>
  </si>
  <si>
    <t xml:space="preserve">GMTC-E-5-RU-001_511964</t>
  </si>
  <si>
    <t xml:space="preserve">GMTC-E-9-RU-001_444888</t>
  </si>
  <si>
    <t xml:space="preserve">GMTC-E-8-RU-001_399144</t>
  </si>
  <si>
    <t xml:space="preserve">GMTC-R-3-RU-001_776445</t>
  </si>
  <si>
    <t xml:space="preserve">GMTC-R-7-RU-001_650377</t>
  </si>
  <si>
    <t xml:space="preserve">GMTC-R-1-RU-001_347114</t>
  </si>
  <si>
    <t xml:space="preserve">GMTC-R-4-RU-001_549819</t>
  </si>
  <si>
    <t xml:space="preserve">GKPC-A-7-RU-001_926517</t>
  </si>
  <si>
    <t xml:space="preserve">GKPC-A-9-RU-001_121361</t>
  </si>
  <si>
    <t xml:space="preserve">GKPC-A-3-RU-001_301191</t>
  </si>
  <si>
    <t xml:space="preserve">GKPC-A-4-RU-001_904165</t>
  </si>
  <si>
    <t xml:space="preserve">GKPC-A-5-RU-001_228025</t>
  </si>
  <si>
    <t xml:space="preserve">GKPC-A-2-RU-001_200110</t>
  </si>
  <si>
    <t xml:space="preserve">GKPC-A-11-RU-001_902327</t>
  </si>
  <si>
    <t xml:space="preserve">GKPC-A-13-RU-001_858456</t>
  </si>
  <si>
    <t xml:space="preserve">GKPC-Y-4-RU-001_191989</t>
  </si>
  <si>
    <t xml:space="preserve">GKPC-Y-1-RU-001_249349</t>
  </si>
  <si>
    <t xml:space="preserve">GKPC-Y-6-RU-001_911551</t>
  </si>
  <si>
    <t xml:space="preserve">GMTC-V-2-RU-001_521781</t>
  </si>
  <si>
    <t xml:space="preserve">GMTC-V-6-RU-001_536266</t>
  </si>
  <si>
    <t xml:space="preserve">GMTC-E-3-RU-001_504888</t>
  </si>
  <si>
    <t xml:space="preserve">GMTC-E-5-RU-001_241860</t>
  </si>
  <si>
    <t xml:space="preserve">GMTC-E-9-RU-001_597220</t>
  </si>
  <si>
    <t xml:space="preserve">GMTC-E-8-RU-001_556759</t>
  </si>
  <si>
    <t xml:space="preserve">GMTC-R-3-RU-001_366175</t>
  </si>
  <si>
    <t xml:space="preserve">GMTC-R-7-RU-001_793552</t>
  </si>
  <si>
    <t xml:space="preserve">GMTC-R-1-RU-001_187772</t>
  </si>
  <si>
    <t xml:space="preserve">GMTC-R-4-RU-001_376226</t>
  </si>
  <si>
    <t xml:space="preserve">GKPC-A-7-RU-001_149469</t>
  </si>
  <si>
    <t xml:space="preserve">GKPC-A-9-RU-001_509800</t>
  </si>
  <si>
    <t xml:space="preserve">GKPC-A-3-RU-001_942311</t>
  </si>
  <si>
    <t xml:space="preserve">GKPC-A-4-RU-001_705438</t>
  </si>
  <si>
    <t xml:space="preserve">GKPC-A-5-RU-001_106169</t>
  </si>
  <si>
    <t xml:space="preserve">GKPC-A-2-RU-001_226883</t>
  </si>
  <si>
    <t xml:space="preserve">GKPC-A-11-RU-001_999364</t>
  </si>
  <si>
    <t xml:space="preserve">GKPC-A-13-RU-001_321964</t>
  </si>
  <si>
    <t xml:space="preserve">GKPC-Y-4-RU-001_347676</t>
  </si>
  <si>
    <t xml:space="preserve">GKPC-Y-1-RU-001_972746</t>
  </si>
  <si>
    <t xml:space="preserve">GKPC-Y-6-RU-001_333848</t>
  </si>
  <si>
    <t xml:space="preserve">GMTC-V-2-RU-001_650686</t>
  </si>
  <si>
    <t xml:space="preserve">GMTC-V-6-RU-001_603537</t>
  </si>
  <si>
    <t xml:space="preserve">GMTC-E-3-RU-001_293439</t>
  </si>
  <si>
    <t xml:space="preserve">GMTC-E-5-RU-001_228259</t>
  </si>
  <si>
    <t xml:space="preserve">GMTC-E-9-RU-001_940430</t>
  </si>
  <si>
    <t xml:space="preserve">GMTC-E-8-RU-001_888838</t>
  </si>
  <si>
    <t xml:space="preserve">GMTC-R-3-RU-001_138581</t>
  </si>
  <si>
    <t xml:space="preserve">GMTC-R-7-RU-001_278872</t>
  </si>
  <si>
    <t xml:space="preserve">GMTC-R-1-RU-001_334038</t>
  </si>
  <si>
    <t xml:space="preserve">GMTC-R-4-RU-001_116419</t>
  </si>
  <si>
    <t xml:space="preserve">GKPC-A-7-RU-001_121964</t>
  </si>
  <si>
    <t xml:space="preserve">GKPC-A-9-RU-001_127986</t>
  </si>
  <si>
    <t xml:space="preserve">GKPC-A-3-RU-001_892670</t>
  </si>
  <si>
    <t xml:space="preserve">GKPC-A-4-RU-001_844458</t>
  </si>
  <si>
    <t xml:space="preserve">GKPC-A-5-RU-001_692083</t>
  </si>
  <si>
    <t xml:space="preserve">GKPC-A-2-RU-001_524876</t>
  </si>
  <si>
    <t xml:space="preserve">GKPC-A-11-RU-001_963302</t>
  </si>
  <si>
    <t xml:space="preserve">GKPC-A-13-RU-001_319663</t>
  </si>
  <si>
    <t xml:space="preserve">GKPC-Y-4-RU-001_668663</t>
  </si>
  <si>
    <t xml:space="preserve">GKPC-Y-1-RU-001_355714</t>
  </si>
  <si>
    <t xml:space="preserve">GKPC-Y-6-RU-001_228010</t>
  </si>
  <si>
    <t xml:space="preserve">GMTC-V-2-RU-001_575610</t>
  </si>
  <si>
    <t xml:space="preserve">GMTC-V-6-RU-001_628105</t>
  </si>
  <si>
    <t xml:space="preserve">GMTC-E-3-RU-001_108192</t>
  </si>
  <si>
    <t xml:space="preserve">GMTC-E-5-RU-001_669038</t>
  </si>
  <si>
    <t xml:space="preserve">GMTC-E-9-RU-001_841445</t>
  </si>
  <si>
    <t xml:space="preserve">GMTC-E-8-RU-001_195201</t>
  </si>
  <si>
    <t xml:space="preserve">GMTC-R-3-RU-001_798580</t>
  </si>
  <si>
    <t xml:space="preserve">GMTC-R-7-RU-001_882285</t>
  </si>
  <si>
    <t xml:space="preserve">GMTC-R-1-RU-001_167656</t>
  </si>
  <si>
    <t xml:space="preserve">GMTC-R-4-RU-001_598292</t>
  </si>
  <si>
    <t xml:space="preserve">GKPC-A-7-RU-001_591843</t>
  </si>
  <si>
    <t xml:space="preserve">GKPC-A-9-RU-001_687508</t>
  </si>
  <si>
    <t xml:space="preserve">GKPC-A-3-RU-001_257401</t>
  </si>
  <si>
    <t xml:space="preserve">GKPC-A-4-RU-001_548512</t>
  </si>
  <si>
    <t xml:space="preserve">GKPC-A-5-RU-001_339238</t>
  </si>
  <si>
    <t xml:space="preserve">GKPC-A-2-RU-001_165379</t>
  </si>
  <si>
    <t xml:space="preserve">GKPC-A-11-RU-001_972701</t>
  </si>
  <si>
    <t xml:space="preserve">GKPC-A-13-RU-001_545688</t>
  </si>
  <si>
    <t xml:space="preserve">GKPC-Y-4-RU-001_169935</t>
  </si>
  <si>
    <t xml:space="preserve">GKPC-Y-1-RU-001_774194</t>
  </si>
  <si>
    <t xml:space="preserve">GKPC-Y-6-RU-001_441121</t>
  </si>
  <si>
    <t xml:space="preserve">GMTC-V-2-RU-001_730640</t>
  </si>
  <si>
    <t xml:space="preserve">GMTC-V-6-RU-001_403181</t>
  </si>
  <si>
    <t xml:space="preserve">GMTC-E-3-RU-001_112068</t>
  </si>
  <si>
    <t xml:space="preserve">GMTC-E-5-RU-001_969739</t>
  </si>
  <si>
    <t xml:space="preserve">GMTC-E-9-RU-001_693094</t>
  </si>
  <si>
    <t xml:space="preserve">GMTC-E-8-RU-001_326517</t>
  </si>
  <si>
    <t xml:space="preserve">GMTC-R-3-RU-001_315903</t>
  </si>
  <si>
    <t xml:space="preserve">GMTC-R-7-RU-001_114299</t>
  </si>
  <si>
    <t xml:space="preserve">GMTC-R-1-RU-001_666403</t>
  </si>
  <si>
    <t xml:space="preserve">GMTC-R-4-RU-001_470847</t>
  </si>
  <si>
    <t xml:space="preserve">GKPC-A-7-RU-001_234040</t>
  </si>
  <si>
    <t xml:space="preserve">GKPC-A-9-RU-001_848795</t>
  </si>
  <si>
    <t xml:space="preserve">GKPC-A-3-RU-001_499694</t>
  </si>
  <si>
    <t xml:space="preserve">GKPC-A-4-RU-001_781169</t>
  </si>
  <si>
    <t xml:space="preserve">GKPC-A-5-RU-001_276803</t>
  </si>
  <si>
    <t xml:space="preserve">GKPC-A-2-RU-001_358361</t>
  </si>
  <si>
    <t xml:space="preserve">GKPC-A-11-RU-001_879930</t>
  </si>
  <si>
    <t xml:space="preserve">GKPC-A-13-RU-001_108532</t>
  </si>
  <si>
    <t xml:space="preserve">GKPC-Y-4-RU-001_809509</t>
  </si>
  <si>
    <t xml:space="preserve">GKPC-Y-1-RU-001_598377</t>
  </si>
  <si>
    <t xml:space="preserve">GKPC-Y-6-RU-001_323655</t>
  </si>
  <si>
    <t xml:space="preserve">GMTC-V-2-RU-001_941029</t>
  </si>
  <si>
    <t xml:space="preserve">GMTC-V-6-RU-001_708498</t>
  </si>
  <si>
    <t xml:space="preserve">GMTC-E-3-RU-001_258680</t>
  </si>
  <si>
    <t xml:space="preserve">GMTC-E-5-RU-001_998403</t>
  </si>
  <si>
    <t xml:space="preserve">GMTC-E-9-RU-001_612726</t>
  </si>
  <si>
    <t xml:space="preserve">GMTC-E-8-RU-001_185614</t>
  </si>
  <si>
    <t xml:space="preserve">GMTC-R-3-RU-001_874653</t>
  </si>
  <si>
    <t xml:space="preserve">GMTC-R-7-RU-001_703165</t>
  </si>
  <si>
    <t xml:space="preserve">GMTC-R-1-RU-001_465558</t>
  </si>
  <si>
    <t xml:space="preserve">GMTC-R-4-RU-001_268998</t>
  </si>
  <si>
    <t xml:space="preserve">GKPC-A-7-RU-001_117282</t>
  </si>
  <si>
    <t xml:space="preserve">GKPC-A-9-RU-001_658823</t>
  </si>
  <si>
    <t xml:space="preserve">GKPC-A-3-RU-001_273434</t>
  </si>
  <si>
    <t xml:space="preserve">GKPC-A-4-RU-001_477216</t>
  </si>
  <si>
    <t xml:space="preserve">GKPC-A-5-RU-001_836145</t>
  </si>
  <si>
    <t xml:space="preserve">GKPC-A-2-RU-001_618587</t>
  </si>
  <si>
    <t xml:space="preserve">GKPC-A-11-RU-001_570345</t>
  </si>
  <si>
    <t xml:space="preserve">GKPC-A-13-RU-001_574788</t>
  </si>
  <si>
    <t xml:space="preserve">GKPC-Y-4-RU-001_694656</t>
  </si>
  <si>
    <t xml:space="preserve">GKPC-Y-1-RU-001_524413</t>
  </si>
  <si>
    <t xml:space="preserve">GKPC-Y-6-RU-001_816861</t>
  </si>
  <si>
    <t xml:space="preserve">GMTC-V-2-RU-001_331124</t>
  </si>
  <si>
    <t xml:space="preserve">GMTC-V-6-RU-001_312899</t>
  </si>
  <si>
    <t xml:space="preserve">GMTC-E-3-RU-001_104021</t>
  </si>
  <si>
    <t xml:space="preserve">GMTC-E-5-RU-001_990099</t>
  </si>
  <si>
    <t xml:space="preserve">GMTC-E-9-RU-001_535777</t>
  </si>
  <si>
    <t xml:space="preserve">GMTC-E-8-RU-001_507721</t>
  </si>
  <si>
    <t xml:space="preserve">GMTC-R-3-RU-001_174088</t>
  </si>
  <si>
    <t xml:space="preserve">GMTC-R-7-RU-001_592780</t>
  </si>
  <si>
    <t xml:space="preserve">GMTC-R-1-RU-001_528220</t>
  </si>
  <si>
    <t xml:space="preserve">GMTC-R-4-RU-001_883126</t>
  </si>
  <si>
    <t xml:space="preserve">GKPC-A-7-RU-001_956668</t>
  </si>
  <si>
    <t xml:space="preserve">GKPC-A-9-RU-001_662728</t>
  </si>
  <si>
    <t xml:space="preserve">GKPC-A-3-RU-001_414468</t>
  </si>
  <si>
    <t xml:space="preserve">GKPC-A-4-RU-001_535454</t>
  </si>
  <si>
    <t xml:space="preserve">GKPC-A-5-RU-001_747731</t>
  </si>
  <si>
    <t xml:space="preserve">GKPC-A-2-RU-001_738492</t>
  </si>
  <si>
    <t xml:space="preserve">GKPC-A-11-RU-001_373820</t>
  </si>
  <si>
    <t xml:space="preserve">GKPC-A-13-RU-001_497410</t>
  </si>
  <si>
    <t xml:space="preserve">GKPC-Y-4-RU-001_849082</t>
  </si>
  <si>
    <t xml:space="preserve">GKPC-Y-1-RU-001_227343</t>
  </si>
  <si>
    <t xml:space="preserve">GKPC-Y-6-RU-001_633645</t>
  </si>
  <si>
    <t xml:space="preserve">GMTC-V-2-RU-001_347002</t>
  </si>
  <si>
    <t xml:space="preserve">GMTC-V-6-RU-001_947427</t>
  </si>
  <si>
    <t xml:space="preserve">GMTC-E-3-RU-001_856720</t>
  </si>
  <si>
    <t xml:space="preserve">GMTC-E-5-RU-001_701043</t>
  </si>
  <si>
    <t xml:space="preserve">GMTC-E-9-RU-001_545724</t>
  </si>
  <si>
    <t xml:space="preserve">GMTC-E-8-RU-001_190342</t>
  </si>
  <si>
    <t xml:space="preserve">GMTC-R-3-RU-001_361673</t>
  </si>
  <si>
    <t xml:space="preserve">GMTC-R-7-RU-001_702568</t>
  </si>
  <si>
    <t xml:space="preserve">GMTC-R-1-RU-001_264876</t>
  </si>
  <si>
    <t xml:space="preserve">GMTC-R-4-RU-001_973153</t>
  </si>
  <si>
    <t xml:space="preserve">GKPC-A-7-RU-001_690859</t>
  </si>
  <si>
    <t xml:space="preserve">GKPC-A-9-RU-001_702819</t>
  </si>
  <si>
    <t xml:space="preserve">GKPC-A-3-RU-001_244471</t>
  </si>
  <si>
    <t xml:space="preserve">GKPC-A-4-RU-001_256666</t>
  </si>
  <si>
    <t xml:space="preserve">GKPC-A-5-RU-001_788166</t>
  </si>
  <si>
    <t xml:space="preserve">GKPC-A-2-RU-001_618629</t>
  </si>
  <si>
    <t xml:space="preserve">GKPC-A-11-RU-001_817369</t>
  </si>
  <si>
    <t xml:space="preserve">GKPC-A-13-RU-001_736252</t>
  </si>
  <si>
    <t xml:space="preserve">GKPC-Y-4-RU-001_569600</t>
  </si>
  <si>
    <t xml:space="preserve">GKPC-Y-1-RU-001_150001</t>
  </si>
  <si>
    <t xml:space="preserve">GKPC-Y-6-RU-001_629068</t>
  </si>
  <si>
    <t xml:space="preserve">GMTC-V-2-RU-001_814175</t>
  </si>
  <si>
    <t xml:space="preserve">GMTC-V-6-RU-001_954864</t>
  </si>
  <si>
    <t xml:space="preserve">GMTC-E-3-RU-001_900353</t>
  </si>
  <si>
    <t xml:space="preserve">GMTC-E-5-RU-001_710286</t>
  </si>
  <si>
    <t xml:space="preserve">GMTC-E-9-RU-001_444959</t>
  </si>
  <si>
    <t xml:space="preserve">GMTC-E-8-RU-001_527096</t>
  </si>
  <si>
    <t xml:space="preserve">GMTC-R-3-RU-001_254262</t>
  </si>
  <si>
    <t xml:space="preserve">GMTC-R-7-RU-001_703810</t>
  </si>
  <si>
    <t xml:space="preserve">GMTC-R-1-RU-001_583463</t>
  </si>
  <si>
    <t xml:space="preserve">GMTC-R-4-RU-001_797847</t>
  </si>
  <si>
    <t xml:space="preserve">GKPC-A-7-RU-001_884370</t>
  </si>
  <si>
    <t xml:space="preserve">GKPC-A-9-RU-001_621855</t>
  </si>
  <si>
    <t xml:space="preserve">GKPC-A-3-RU-001_876559</t>
  </si>
  <si>
    <t xml:space="preserve">GKPC-A-4-RU-001_894511</t>
  </si>
  <si>
    <t xml:space="preserve">GKPC-A-5-RU-001_545637</t>
  </si>
  <si>
    <t xml:space="preserve">GKPC-A-2-RU-001_586266</t>
  </si>
  <si>
    <t xml:space="preserve">GKPC-A-11-RU-001_396446</t>
  </si>
  <si>
    <t xml:space="preserve">GKPC-A-13-RU-001_111503</t>
  </si>
  <si>
    <t xml:space="preserve">GKPC-Y-4-RU-001_744005</t>
  </si>
  <si>
    <t xml:space="preserve">GKPC-Y-1-RU-001_718167</t>
  </si>
  <si>
    <t xml:space="preserve">GKPC-Y-6-RU-001_939563</t>
  </si>
  <si>
    <t xml:space="preserve">GMTC-V-2-RU-001_749267</t>
  </si>
  <si>
    <t xml:space="preserve">GMTC-V-6-RU-001_561244</t>
  </si>
  <si>
    <t xml:space="preserve">GMTC-E-3-RU-001_499717</t>
  </si>
  <si>
    <t xml:space="preserve">GMTC-E-5-RU-001_920779</t>
  </si>
  <si>
    <t xml:space="preserve">GMTC-E-9-RU-001_645515</t>
  </si>
  <si>
    <t xml:space="preserve">GMTC-E-8-RU-001_518918</t>
  </si>
  <si>
    <t xml:space="preserve">GMTC-R-3-RU-001_213304</t>
  </si>
  <si>
    <t xml:space="preserve">GMTC-R-7-RU-001_341330</t>
  </si>
  <si>
    <t xml:space="preserve">GMTC-R-1-RU-001_895278</t>
  </si>
  <si>
    <t xml:space="preserve">GMTC-R-4-RU-001_531931</t>
  </si>
  <si>
    <t xml:space="preserve">GKPC-A-7-RU-001_120151</t>
  </si>
  <si>
    <t xml:space="preserve">GKPC-A-9-RU-001_296274</t>
  </si>
  <si>
    <t xml:space="preserve">GKPC-A-3-RU-001_935704</t>
  </si>
  <si>
    <t xml:space="preserve">GKPC-A-4-RU-001_846948</t>
  </si>
  <si>
    <t xml:space="preserve">GKPC-A-5-RU-001_661824</t>
  </si>
  <si>
    <t xml:space="preserve">GKPC-A-2-RU-001_257820</t>
  </si>
  <si>
    <t xml:space="preserve">GKPC-A-11-RU-001_407039</t>
  </si>
  <si>
    <t xml:space="preserve">GKPC-A-13-RU-001_548322</t>
  </si>
  <si>
    <t xml:space="preserve">GKPC-Y-4-RU-001_113354</t>
  </si>
  <si>
    <t xml:space="preserve">GKPC-Y-1-RU-001_969281</t>
  </si>
  <si>
    <t xml:space="preserve">GKPC-Y-6-RU-001_657222</t>
  </si>
  <si>
    <t xml:space="preserve">GMTC-V-2-RU-001_680043</t>
  </si>
  <si>
    <t xml:space="preserve">GMTC-V-6-RU-001_231395</t>
  </si>
  <si>
    <t xml:space="preserve">GMTC-E-3-RU-001_374392</t>
  </si>
  <si>
    <t xml:space="preserve">GMTC-E-5-RU-001_764021</t>
  </si>
  <si>
    <t xml:space="preserve">GMTC-E-9-RU-001_595151</t>
  </si>
  <si>
    <t xml:space="preserve">GMTC-E-8-RU-001_508817</t>
  </si>
  <si>
    <t xml:space="preserve">GMTC-R-3-RU-001_165669</t>
  </si>
  <si>
    <t xml:space="preserve">GMTC-R-7-RU-001_878663</t>
  </si>
  <si>
    <t xml:space="preserve">GMTC-R-1-RU-001_421841</t>
  </si>
  <si>
    <t xml:space="preserve">GMTC-R-4-RU-001_229192</t>
  </si>
  <si>
    <t xml:space="preserve">GKPC-A-7-RU-001_480636</t>
  </si>
  <si>
    <t xml:space="preserve">GKPC-A-9-RU-001_110373</t>
  </si>
  <si>
    <t xml:space="preserve">GKPC-A-3-RU-001_328560</t>
  </si>
  <si>
    <t xml:space="preserve">GKPC-A-4-RU-001_769402</t>
  </si>
  <si>
    <t xml:space="preserve">GKPC-A-5-RU-001_154267</t>
  </si>
  <si>
    <t xml:space="preserve">GKPC-A-2-RU-001_995610</t>
  </si>
  <si>
    <t xml:space="preserve">GKPC-A-11-RU-001_182662</t>
  </si>
  <si>
    <t xml:space="preserve">GKPC-A-13-RU-001_500192</t>
  </si>
  <si>
    <t xml:space="preserve">GKPC-Y-4-RU-001_698302</t>
  </si>
  <si>
    <t xml:space="preserve">GKPC-Y-1-RU-001_451574</t>
  </si>
  <si>
    <t xml:space="preserve">GKPC-Y-6-RU-001_728205</t>
  </si>
  <si>
    <t xml:space="preserve">GMTC-V-2-RU-001_247629</t>
  </si>
  <si>
    <t xml:space="preserve">GMTC-V-6-RU-001_576525</t>
  </si>
  <si>
    <t xml:space="preserve">GMTC-E-3-RU-001_912719</t>
  </si>
  <si>
    <t xml:space="preserve">GMTC-E-5-RU-001_719318</t>
  </si>
  <si>
    <t xml:space="preserve">GMTC-E-9-RU-001_528723</t>
  </si>
  <si>
    <t xml:space="preserve">GMTC-E-8-RU-001_996396</t>
  </si>
  <si>
    <t xml:space="preserve">GMTC-R-3-RU-001_543090</t>
  </si>
  <si>
    <t xml:space="preserve">GMTC-R-7-RU-001_987226</t>
  </si>
  <si>
    <t xml:space="preserve">GMTC-R-1-RU-001_595066</t>
  </si>
  <si>
    <t xml:space="preserve">GMTC-R-4-RU-001_727826</t>
  </si>
  <si>
    <t xml:space="preserve">GKPC-A-7-RU-001_361411</t>
  </si>
  <si>
    <t xml:space="preserve">GKPC-A-9-RU-001_407607</t>
  </si>
  <si>
    <t xml:space="preserve">GKPC-A-3-RU-001_413331</t>
  </si>
  <si>
    <t xml:space="preserve">GKPC-A-4-RU-001_841685</t>
  </si>
  <si>
    <t xml:space="preserve">GKPC-A-5-RU-001_751915</t>
  </si>
  <si>
    <t xml:space="preserve">GKPC-A-2-RU-001_150620</t>
  </si>
  <si>
    <t xml:space="preserve">GKPC-A-11-RU-001_182104</t>
  </si>
  <si>
    <t xml:space="preserve">GKPC-A-13-RU-001_452930</t>
  </si>
  <si>
    <t xml:space="preserve">GKPC-Y-4-RU-001_769352</t>
  </si>
  <si>
    <t xml:space="preserve">GKPC-Y-1-RU-001_439704</t>
  </si>
  <si>
    <t xml:space="preserve">GKPC-Y-6-RU-001_171653</t>
  </si>
  <si>
    <t xml:space="preserve">GMTC-V-2-RU-001_923587</t>
  </si>
  <si>
    <t xml:space="preserve">GMTC-V-6-RU-001_262330</t>
  </si>
  <si>
    <t xml:space="preserve">GMTC-E-3-RU-001_401578</t>
  </si>
  <si>
    <t xml:space="preserve">GMTC-E-5-RU-001_125446</t>
  </si>
  <si>
    <t xml:space="preserve">GMTC-E-9-RU-001_257041</t>
  </si>
  <si>
    <t xml:space="preserve">GMTC-E-8-RU-001_488162</t>
  </si>
  <si>
    <t xml:space="preserve">GMTC-R-3-RU-001_646479</t>
  </si>
  <si>
    <t xml:space="preserve">GMTC-R-7-RU-001_986858</t>
  </si>
  <si>
    <t xml:space="preserve">GMTC-R-1-RU-001_850759</t>
  </si>
  <si>
    <t xml:space="preserve">GMTC-R-4-RU-001_894334</t>
  </si>
  <si>
    <t xml:space="preserve">GKPC-A-7-RU-001_503609</t>
  </si>
  <si>
    <t xml:space="preserve">GKPC-A-9-RU-001_367977</t>
  </si>
  <si>
    <t xml:space="preserve">GKPC-A-3-RU-001_772809</t>
  </si>
  <si>
    <t xml:space="preserve">GKPC-A-4-RU-001_340229</t>
  </si>
  <si>
    <t xml:space="preserve">GKPC-A-5-RU-001_157440</t>
  </si>
  <si>
    <t xml:space="preserve">GKPC-A-2-RU-001_586654</t>
  </si>
  <si>
    <t xml:space="preserve">GKPC-A-11-RU-001_915949</t>
  </si>
  <si>
    <t xml:space="preserve">GKPC-A-13-RU-001_392875</t>
  </si>
  <si>
    <t xml:space="preserve">GKPC-Y-4-RU-001_830608</t>
  </si>
  <si>
    <t xml:space="preserve">GKPC-Y-1-RU-001_657003</t>
  </si>
  <si>
    <t xml:space="preserve">GKPC-Y-6-RU-001_194504</t>
  </si>
  <si>
    <t xml:space="preserve">GMTC-V-2-RU-001_289998</t>
  </si>
  <si>
    <t xml:space="preserve">GMTC-V-6-RU-001_986732</t>
  </si>
  <si>
    <t xml:space="preserve">GMTC-E-3-RU-001_117770</t>
  </si>
  <si>
    <t xml:space="preserve">GMTC-E-5-RU-001_232974</t>
  </si>
  <si>
    <t xml:space="preserve">GMTC-E-9-RU-001_824419</t>
  </si>
  <si>
    <t xml:space="preserve">GMTC-E-8-RU-001_418351</t>
  </si>
  <si>
    <t xml:space="preserve">GMTC-R-3-RU-001_206202</t>
  </si>
  <si>
    <t xml:space="preserve">GMTC-R-7-RU-001_718443</t>
  </si>
  <si>
    <t xml:space="preserve">GMTC-R-1-RU-001_964230</t>
  </si>
  <si>
    <t xml:space="preserve">GMTC-R-4-RU-001_931054</t>
  </si>
  <si>
    <t xml:space="preserve">GKPC-A-7-RU-001_781168</t>
  </si>
  <si>
    <t xml:space="preserve">GKPC-A-9-RU-001_910519</t>
  </si>
  <si>
    <t xml:space="preserve">GKPC-A-3-RU-001_370191</t>
  </si>
  <si>
    <t xml:space="preserve">GKPC-A-4-RU-001_421390</t>
  </si>
  <si>
    <t xml:space="preserve">GKPC-A-5-RU-001_752196</t>
  </si>
  <si>
    <t xml:space="preserve">GKPC-A-2-RU-001_610456</t>
  </si>
  <si>
    <t xml:space="preserve">GKPC-A-11-RU-001_311363</t>
  </si>
  <si>
    <t xml:space="preserve">GKPC-A-13-RU-001_687420</t>
  </si>
  <si>
    <t xml:space="preserve">GKPC-Y-4-RU-001_638985</t>
  </si>
  <si>
    <t xml:space="preserve">GKPC-Y-1-RU-001_927755</t>
  </si>
  <si>
    <t xml:space="preserve">GKPC-Y-6-RU-001_140201</t>
  </si>
  <si>
    <t xml:space="preserve">GMTC-V-2-RU-001_995728</t>
  </si>
  <si>
    <t xml:space="preserve">GMTC-V-6-RU-001_967781</t>
  </si>
  <si>
    <t xml:space="preserve">GMTC-E-3-RU-001_418403</t>
  </si>
  <si>
    <t xml:space="preserve">GMTC-E-5-RU-001_775385</t>
  </si>
  <si>
    <t xml:space="preserve">GMTC-E-9-RU-001_131679</t>
  </si>
  <si>
    <t xml:space="preserve">GMTC-E-8-RU-001_449641</t>
  </si>
  <si>
    <t xml:space="preserve">GMTC-R-3-RU-001_545515</t>
  </si>
  <si>
    <t xml:space="preserve">GMTC-R-7-RU-001_546377</t>
  </si>
  <si>
    <t xml:space="preserve">GMTC-R-1-RU-001_673667</t>
  </si>
  <si>
    <t xml:space="preserve">GMTC-R-4-RU-001_485340</t>
  </si>
  <si>
    <t xml:space="preserve">GKPC-A-7-RU-001_550248</t>
  </si>
  <si>
    <t xml:space="preserve">GKPC-A-9-RU-001_385242</t>
  </si>
  <si>
    <t xml:space="preserve">GKPC-A-3-RU-001_143830</t>
  </si>
  <si>
    <t xml:space="preserve">GKPC-A-4-RU-001_625736</t>
  </si>
  <si>
    <t xml:space="preserve">GKPC-A-5-RU-001_945351</t>
  </si>
  <si>
    <t xml:space="preserve">GKPC-A-2-RU-001_263582</t>
  </si>
  <si>
    <t xml:space="preserve">GKPC-A-11-RU-001_667288</t>
  </si>
  <si>
    <t xml:space="preserve">GKPC-A-13-RU-001_378933</t>
  </si>
  <si>
    <t xml:space="preserve">GKPC-Y-4-RU-001_251752</t>
  </si>
  <si>
    <t xml:space="preserve">GKPC-Y-1-RU-001_996329</t>
  </si>
  <si>
    <t xml:space="preserve">GKPC-Y-6-RU-001_330239</t>
  </si>
  <si>
    <t xml:space="preserve">GMTC-V-2-RU-001_594236</t>
  </si>
  <si>
    <t xml:space="preserve">GMTC-V-6-RU-001_669478</t>
  </si>
  <si>
    <t xml:space="preserve">GMTC-E-3-RU-001_779363</t>
  </si>
  <si>
    <t xml:space="preserve">GMTC-E-5-RU-001_833834</t>
  </si>
  <si>
    <t xml:space="preserve">GMTC-E-9-RU-001_677094</t>
  </si>
  <si>
    <t xml:space="preserve">GMTC-E-8-RU-001_545537</t>
  </si>
  <si>
    <t xml:space="preserve">GMTC-R-3-RU-001_771295</t>
  </si>
  <si>
    <t xml:space="preserve">GMTC-R-7-RU-001_795601</t>
  </si>
  <si>
    <t xml:space="preserve">GMTC-R-1-RU-001_573502</t>
  </si>
  <si>
    <t xml:space="preserve">GMTC-R-4-RU-001_983822</t>
  </si>
  <si>
    <t xml:space="preserve">GKPC-A-7-RU-001_756936</t>
  </si>
  <si>
    <t xml:space="preserve">GKPC-A-9-RU-001_993729</t>
  </si>
  <si>
    <t xml:space="preserve">GKPC-A-3-RU-001_363761</t>
  </si>
  <si>
    <t xml:space="preserve">GKPC-A-4-RU-001_485892</t>
  </si>
  <si>
    <t xml:space="preserve">GKPC-A-5-RU-001_815326</t>
  </si>
  <si>
    <t xml:space="preserve">GKPC-A-2-RU-001_450215</t>
  </si>
  <si>
    <t xml:space="preserve">GKPC-A-11-RU-001_659406</t>
  </si>
  <si>
    <t xml:space="preserve">GKPC-A-13-RU-001_140457</t>
  </si>
  <si>
    <t xml:space="preserve">GKPC-Y-4-RU-001_601786</t>
  </si>
  <si>
    <t xml:space="preserve">GKPC-Y-1-RU-001_934361</t>
  </si>
  <si>
    <t xml:space="preserve">GKPC-Y-6-RU-001_831760</t>
  </si>
  <si>
    <t xml:space="preserve">GMTC-V-2-RU-001_166441</t>
  </si>
  <si>
    <t xml:space="preserve">GMTC-V-6-RU-001_119830</t>
  </si>
  <si>
    <t xml:space="preserve">GMTC-E-3-RU-001_249650</t>
  </si>
  <si>
    <t xml:space="preserve">GMTC-E-5-RU-001_666559</t>
  </si>
  <si>
    <t xml:space="preserve">GMTC-E-9-RU-001_772513</t>
  </si>
  <si>
    <t xml:space="preserve">GMTC-E-8-RU-001_490908</t>
  </si>
  <si>
    <t xml:space="preserve">GMTC-R-3-RU-001_941412</t>
  </si>
  <si>
    <t xml:space="preserve">GMTC-R-7-RU-001_701056</t>
  </si>
  <si>
    <t xml:space="preserve">GMTC-R-1-RU-001_664860</t>
  </si>
  <si>
    <t xml:space="preserve">GMTC-R-4-RU-001_760554</t>
  </si>
  <si>
    <t xml:space="preserve">GKPC-A-7-RU-001_515652</t>
  </si>
  <si>
    <t xml:space="preserve">GKPC-A-9-RU-001_273932</t>
  </si>
  <si>
    <t xml:space="preserve">GKPC-A-3-RU-001_774725</t>
  </si>
  <si>
    <t xml:space="preserve">GKPC-A-4-RU-001_918253</t>
  </si>
  <si>
    <t xml:space="preserve">GKPC-A-5-RU-001_600310</t>
  </si>
  <si>
    <t xml:space="preserve">GKPC-A-2-RU-001_273517</t>
  </si>
  <si>
    <t xml:space="preserve">GKPC-A-11-RU-001_288880</t>
  </si>
  <si>
    <t xml:space="preserve">GKPC-A-13-RU-001_709365</t>
  </si>
  <si>
    <t xml:space="preserve">GKPC-Y-4-RU-001_828917</t>
  </si>
  <si>
    <t xml:space="preserve">GKPC-Y-1-RU-001_620563</t>
  </si>
  <si>
    <t xml:space="preserve">GKPC-Y-6-RU-001_393870</t>
  </si>
  <si>
    <t xml:space="preserve">GMTC-V-2-RU-001_856130</t>
  </si>
  <si>
    <t xml:space="preserve">GMTC-V-6-RU-001_794959</t>
  </si>
  <si>
    <t xml:space="preserve">GMTC-E-3-RU-001_229696</t>
  </si>
  <si>
    <t xml:space="preserve">GMTC-E-5-RU-001_102924</t>
  </si>
  <si>
    <t xml:space="preserve">GMTC-E-9-RU-001_819052</t>
  </si>
  <si>
    <t xml:space="preserve">GMTC-E-8-RU-001_388347</t>
  </si>
  <si>
    <t xml:space="preserve">GMTC-R-3-RU-001_813532</t>
  </si>
  <si>
    <t xml:space="preserve">GMTC-R-7-RU-001_469439</t>
  </si>
  <si>
    <t xml:space="preserve">GMTC-R-1-RU-001_500593</t>
  </si>
  <si>
    <t xml:space="preserve">GMTC-R-4-RU-001_439430</t>
  </si>
  <si>
    <t xml:space="preserve">GKPC-A-7-RU-001_490671</t>
  </si>
  <si>
    <t xml:space="preserve">GKPC-A-9-RU-001_540727</t>
  </si>
  <si>
    <t xml:space="preserve">GKPC-A-3-RU-001_817484</t>
  </si>
  <si>
    <t xml:space="preserve">GKPC-A-4-RU-001_810596</t>
  </si>
  <si>
    <t xml:space="preserve">GKPC-A-5-RU-001_591741</t>
  </si>
  <si>
    <t xml:space="preserve">GKPC-A-2-RU-001_122005</t>
  </si>
  <si>
    <t xml:space="preserve">GKPC-A-11-RU-001_796523</t>
  </si>
  <si>
    <t xml:space="preserve">GKPC-A-13-RU-001_200439</t>
  </si>
  <si>
    <t xml:space="preserve">GKPC-Y-4-RU-001_940699</t>
  </si>
  <si>
    <t xml:space="preserve">GKPC-Y-1-RU-001_204436</t>
  </si>
  <si>
    <t xml:space="preserve">GKPC-Y-6-RU-001_543965</t>
  </si>
  <si>
    <t xml:space="preserve">GMTC-V-2-RU-001_476342</t>
  </si>
  <si>
    <t xml:space="preserve">GMTC-V-6-RU-001_581106</t>
  </si>
  <si>
    <t xml:space="preserve">GMTC-E-3-RU-001_183235</t>
  </si>
  <si>
    <t xml:space="preserve">GMTC-E-5-RU-001_564775</t>
  </si>
  <si>
    <t xml:space="preserve">GMTC-E-9-RU-001_349963</t>
  </si>
  <si>
    <t xml:space="preserve">GMTC-E-8-RU-001_685772</t>
  </si>
  <si>
    <t xml:space="preserve">GMTC-R-3-RU-001_688266</t>
  </si>
  <si>
    <t xml:space="preserve">GMTC-R-7-RU-001_456153</t>
  </si>
  <si>
    <t xml:space="preserve">GMTC-R-1-RU-001_652477</t>
  </si>
  <si>
    <t xml:space="preserve">GMTC-R-4-RU-001_982821</t>
  </si>
  <si>
    <t xml:space="preserve">GKPC-A-7-RU-001_452519</t>
  </si>
  <si>
    <t xml:space="preserve">GKPC-A-9-RU-001_928858</t>
  </si>
  <si>
    <t xml:space="preserve">GKPC-A-3-RU-001_138626</t>
  </si>
  <si>
    <t xml:space="preserve">GKPC-A-4-RU-001_647524</t>
  </si>
  <si>
    <t xml:space="preserve">GKPC-A-5-RU-001_598664</t>
  </si>
  <si>
    <t xml:space="preserve">GKPC-A-2-RU-001_124419</t>
  </si>
  <si>
    <t xml:space="preserve">GKPC-A-11-RU-001_287605</t>
  </si>
  <si>
    <t xml:space="preserve">GKPC-A-13-RU-001_633994</t>
  </si>
  <si>
    <t xml:space="preserve">GKPC-Y-4-RU-001_873474</t>
  </si>
  <si>
    <t xml:space="preserve">GKPC-Y-1-RU-001_835323</t>
  </si>
  <si>
    <t xml:space="preserve">GKPC-Y-6-RU-001_812480</t>
  </si>
  <si>
    <t xml:space="preserve">GMTC-V-2-RU-001_547615</t>
  </si>
  <si>
    <t xml:space="preserve">GMTC-V-6-RU-001_855295</t>
  </si>
  <si>
    <t xml:space="preserve">GMTC-E-3-RU-001_576358</t>
  </si>
  <si>
    <t xml:space="preserve">GMTC-E-5-RU-001_339725</t>
  </si>
  <si>
    <t xml:space="preserve">GMTC-E-9-RU-001_583890</t>
  </si>
  <si>
    <t xml:space="preserve">GMTC-E-8-RU-001_560354</t>
  </si>
  <si>
    <t xml:space="preserve">GMTC-R-3-RU-001_289162</t>
  </si>
  <si>
    <t xml:space="preserve">GMTC-R-7-RU-001_806466</t>
  </si>
  <si>
    <t xml:space="preserve">GMTC-R-1-RU-001_304639</t>
  </si>
  <si>
    <t xml:space="preserve">GMTC-R-4-RU-001_955971</t>
  </si>
  <si>
    <t xml:space="preserve">GKPC-A-7-RU-001_168637</t>
  </si>
  <si>
    <t xml:space="preserve">GKPC-A-9-RU-001_639794</t>
  </si>
  <si>
    <t xml:space="preserve">GKPC-A-3-RU-001_271905</t>
  </si>
  <si>
    <t xml:space="preserve">GKPC-A-4-RU-001_530286</t>
  </si>
  <si>
    <t xml:space="preserve">GKPC-A-5-RU-001_763455</t>
  </si>
  <si>
    <t xml:space="preserve">GKPC-A-2-RU-001_358448</t>
  </si>
  <si>
    <t xml:space="preserve">GKPC-A-11-RU-001_584468</t>
  </si>
  <si>
    <t xml:space="preserve">GKPC-A-13-RU-001_624953</t>
  </si>
  <si>
    <t xml:space="preserve">GKPC-Y-4-RU-001_558463</t>
  </si>
  <si>
    <t xml:space="preserve">GKPC-Y-1-RU-001_895590</t>
  </si>
  <si>
    <t xml:space="preserve">GKPC-Y-6-RU-001_824365</t>
  </si>
  <si>
    <t xml:space="preserve">GMTC-V-2-RU-001_306388</t>
  </si>
  <si>
    <t xml:space="preserve">GMTC-V-6-RU-001_967776</t>
  </si>
  <si>
    <t xml:space="preserve">GMTC-E-3-RU-001_828851</t>
  </si>
  <si>
    <t xml:space="preserve">GMTC-E-5-RU-001_884067</t>
  </si>
  <si>
    <t xml:space="preserve">GMTC-E-9-RU-001_351901</t>
  </si>
  <si>
    <t xml:space="preserve">GMTC-E-8-RU-001_638394</t>
  </si>
  <si>
    <t xml:space="preserve">GMTC-R-3-RU-001_321256</t>
  </si>
  <si>
    <t xml:space="preserve">GMTC-R-7-RU-001_584535</t>
  </si>
  <si>
    <t xml:space="preserve">GMTC-R-1-RU-001_294886</t>
  </si>
  <si>
    <t xml:space="preserve">GMTC-R-4-RU-001_653602</t>
  </si>
  <si>
    <t xml:space="preserve">GKPC-A-7-RU-001_247438</t>
  </si>
  <si>
    <t xml:space="preserve">GKPC-A-9-RU-001_583037</t>
  </si>
  <si>
    <t xml:space="preserve">GKPC-A-3-RU-001_909906</t>
  </si>
  <si>
    <t xml:space="preserve">GKPC-A-4-RU-001_888432</t>
  </si>
  <si>
    <t xml:space="preserve">GKPC-A-5-RU-001_760382</t>
  </si>
  <si>
    <t xml:space="preserve">GKPC-A-2-RU-001_931967</t>
  </si>
  <si>
    <t xml:space="preserve">GKPC-A-11-RU-001_318693</t>
  </si>
  <si>
    <t xml:space="preserve">GKPC-A-13-RU-001_664616</t>
  </si>
  <si>
    <t xml:space="preserve">GKPC-Y-4-RU-001_416867</t>
  </si>
  <si>
    <t xml:space="preserve">GKPC-Y-1-RU-001_429290</t>
  </si>
  <si>
    <t xml:space="preserve">GKPC-Y-6-RU-001_575723</t>
  </si>
  <si>
    <t xml:space="preserve">GMTC-V-2-RU-001_678683</t>
  </si>
  <si>
    <t xml:space="preserve">GMTC-V-6-RU-001_650142</t>
  </si>
  <si>
    <t xml:space="preserve">GMTC-E-3-RU-001_178353</t>
  </si>
  <si>
    <t xml:space="preserve">GMTC-E-5-RU-001_763934</t>
  </si>
  <si>
    <t xml:space="preserve">GMTC-E-9-RU-001_223191</t>
  </si>
  <si>
    <t xml:space="preserve">GMTC-E-8-RU-001_701914</t>
  </si>
  <si>
    <t xml:space="preserve">GMTC-R-3-RU-001_613806</t>
  </si>
  <si>
    <t xml:space="preserve">GMTC-R-7-RU-001_972844</t>
  </si>
  <si>
    <t xml:space="preserve">GMTC-R-1-RU-001_943735</t>
  </si>
  <si>
    <t xml:space="preserve">GMTC-R-4-RU-001_537057</t>
  </si>
  <si>
    <t xml:space="preserve">GKPC-A-7-RU-001_998923</t>
  </si>
  <si>
    <t xml:space="preserve">GKPC-A-9-RU-001_221746</t>
  </si>
  <si>
    <t xml:space="preserve">GKPC-A-3-RU-001_571560</t>
  </si>
  <si>
    <t xml:space="preserve">GKPC-A-4-RU-001_867188</t>
  </si>
  <si>
    <t xml:space="preserve">GKPC-A-5-RU-001_634199</t>
  </si>
  <si>
    <t xml:space="preserve">GKPC-A-2-RU-001_361414</t>
  </si>
  <si>
    <t xml:space="preserve">GKPC-A-11-RU-001_751111</t>
  </si>
  <si>
    <t xml:space="preserve">GKPC-A-13-RU-001_747988</t>
  </si>
  <si>
    <t xml:space="preserve">GKPC-Y-4-RU-001_242890</t>
  </si>
  <si>
    <t xml:space="preserve">GKPC-Y-1-RU-001_836373</t>
  </si>
  <si>
    <t xml:space="preserve">GKPC-Y-6-RU-001_892232</t>
  </si>
  <si>
    <t xml:space="preserve">GMTC-V-2-RU-001_716966</t>
  </si>
  <si>
    <t xml:space="preserve">GMTC-V-6-RU-001_928898</t>
  </si>
  <si>
    <t xml:space="preserve">GMTC-E-3-RU-001_882734</t>
  </si>
  <si>
    <t xml:space="preserve">GMTC-E-5-RU-001_998812</t>
  </si>
  <si>
    <t xml:space="preserve">GMTC-E-9-RU-001_227753</t>
  </si>
  <si>
    <t xml:space="preserve">GMTC-E-8-RU-001_329550</t>
  </si>
  <si>
    <t xml:space="preserve">GMTC-R-3-RU-001_984494</t>
  </si>
  <si>
    <t xml:space="preserve">GMTC-R-7-RU-001_145900</t>
  </si>
  <si>
    <t xml:space="preserve">GMTC-R-1-RU-001_704461</t>
  </si>
  <si>
    <t xml:space="preserve">GMTC-R-4-RU-001_868313</t>
  </si>
  <si>
    <t xml:space="preserve">GKPC-A-7-RU-001_799002</t>
  </si>
  <si>
    <t xml:space="preserve">GKPC-A-9-RU-001_583222</t>
  </si>
  <si>
    <t xml:space="preserve">GKPC-A-3-RU-001_555406</t>
  </si>
  <si>
    <t xml:space="preserve">GKPC-A-4-RU-001_241377</t>
  </si>
  <si>
    <t xml:space="preserve">GKPC-A-5-RU-001_934255</t>
  </si>
  <si>
    <t xml:space="preserve">GKPC-A-2-RU-001_979908</t>
  </si>
  <si>
    <t xml:space="preserve">GKPC-A-11-RU-001_906451</t>
  </si>
  <si>
    <t xml:space="preserve">GKPC-A-13-RU-001_947096</t>
  </si>
  <si>
    <t xml:space="preserve">GKPC-Y-4-RU-001_165761</t>
  </si>
  <si>
    <t xml:space="preserve">GKPC-Y-1-RU-001_645537</t>
  </si>
  <si>
    <t xml:space="preserve">GKPC-Y-6-RU-001_586966</t>
  </si>
  <si>
    <t xml:space="preserve">GMTC-V-2-RU-001_392433</t>
  </si>
  <si>
    <t xml:space="preserve">GMTC-V-6-RU-001_711707</t>
  </si>
  <si>
    <t xml:space="preserve">GMTC-E-3-RU-001_732364</t>
  </si>
  <si>
    <t xml:space="preserve">GMTC-E-5-RU-001_365334</t>
  </si>
  <si>
    <t xml:space="preserve">GMTC-E-9-RU-001_195742</t>
  </si>
  <si>
    <t xml:space="preserve">GMTC-E-8-RU-001_620200</t>
  </si>
  <si>
    <t xml:space="preserve">GMTC-R-3-RU-001_234617</t>
  </si>
  <si>
    <t xml:space="preserve">GMTC-R-7-RU-001_814421</t>
  </si>
  <si>
    <t xml:space="preserve">GMTC-R-1-RU-001_604874</t>
  </si>
  <si>
    <t xml:space="preserve">GMTC-R-4-RU-001_706444</t>
  </si>
  <si>
    <t xml:space="preserve">GKPC-A-7-RU-001_925963</t>
  </si>
  <si>
    <t xml:space="preserve">GKPC-A-9-RU-001_819201</t>
  </si>
  <si>
    <t xml:space="preserve">GKPC-A-3-RU-001_834412</t>
  </si>
  <si>
    <t xml:space="preserve">GKPC-A-4-RU-001_332859</t>
  </si>
  <si>
    <t xml:space="preserve">GKPC-A-5-RU-001_298909</t>
  </si>
  <si>
    <t xml:space="preserve">GKPC-A-2-RU-001_239706</t>
  </si>
  <si>
    <t xml:space="preserve">GKPC-A-11-RU-001_535856</t>
  </si>
  <si>
    <t xml:space="preserve">GKPC-A-13-RU-001_210242</t>
  </si>
  <si>
    <t xml:space="preserve">GKPC-Y-4-RU-001_288928</t>
  </si>
  <si>
    <t xml:space="preserve">GKPC-Y-1-RU-001_997797</t>
  </si>
  <si>
    <t xml:space="preserve">GKPC-Y-6-RU-001_471572</t>
  </si>
  <si>
    <t xml:space="preserve">GMTC-V-2-RU-001_886382</t>
  </si>
  <si>
    <t xml:space="preserve">GMTC-V-6-RU-001_132540</t>
  </si>
  <si>
    <t xml:space="preserve">GMTC-E-3-RU-001_942312</t>
  </si>
  <si>
    <t xml:space="preserve">GMTC-E-5-RU-001_761526</t>
  </si>
  <si>
    <t xml:space="preserve">GMTC-E-9-RU-001_343668</t>
  </si>
  <si>
    <t xml:space="preserve">GMTC-E-8-RU-001_487221</t>
  </si>
  <si>
    <t xml:space="preserve">GMTC-R-3-RU-001_306322</t>
  </si>
  <si>
    <t xml:space="preserve">GMTC-R-7-RU-001_407381</t>
  </si>
  <si>
    <t xml:space="preserve">GMTC-R-1-RU-001_530637</t>
  </si>
  <si>
    <t xml:space="preserve">GMTC-R-4-RU-001_818057</t>
  </si>
  <si>
    <t xml:space="preserve">GKPC-A-7-RU-001_159634</t>
  </si>
  <si>
    <t xml:space="preserve">GKPC-A-9-RU-001_380190</t>
  </si>
  <si>
    <t xml:space="preserve">GKPC-A-3-RU-001_186301</t>
  </si>
  <si>
    <t xml:space="preserve">GKPC-A-4-RU-001_626996</t>
  </si>
  <si>
    <t xml:space="preserve">GKPC-A-5-RU-001_295231</t>
  </si>
  <si>
    <t xml:space="preserve">GKPC-A-2-RU-001_100564</t>
  </si>
  <si>
    <t xml:space="preserve">GKPC-A-11-RU-001_525550</t>
  </si>
  <si>
    <t xml:space="preserve">GKPC-A-13-RU-001_571362</t>
  </si>
  <si>
    <t xml:space="preserve">GKPC-Y-4-RU-001_284641</t>
  </si>
  <si>
    <t xml:space="preserve">GKPC-Y-1-RU-001_548481</t>
  </si>
  <si>
    <t xml:space="preserve">GKPC-Y-6-RU-001_632284</t>
  </si>
  <si>
    <t xml:space="preserve">GMTC-V-2-RU-001_649999</t>
  </si>
  <si>
    <t xml:space="preserve">GMTC-V-6-RU-001_332810</t>
  </si>
  <si>
    <t xml:space="preserve">GMTC-E-3-RU-001_807462</t>
  </si>
  <si>
    <t xml:space="preserve">GMTC-E-5-RU-001_456268</t>
  </si>
  <si>
    <t xml:space="preserve">GMTC-E-9-RU-001_208983</t>
  </si>
  <si>
    <t xml:space="preserve">GMTC-E-8-RU-001_420755</t>
  </si>
  <si>
    <t xml:space="preserve">GMTC-R-3-RU-001_495971</t>
  </si>
  <si>
    <t xml:space="preserve">GMTC-R-7-RU-001_133106</t>
  </si>
  <si>
    <t xml:space="preserve">GMTC-R-1-RU-001_997460</t>
  </si>
  <si>
    <t xml:space="preserve">GMTC-R-4-RU-001_943411</t>
  </si>
  <si>
    <t xml:space="preserve">GKPC-A-7-RU-001_792000</t>
  </si>
  <si>
    <t xml:space="preserve">GKPC-A-9-RU-001_617778</t>
  </si>
  <si>
    <t xml:space="preserve">GKPC-A-3-RU-001_926205</t>
  </si>
  <si>
    <t xml:space="preserve">GKPC-A-4-RU-001_924636</t>
  </si>
  <si>
    <t xml:space="preserve">GKPC-A-5-RU-001_454317</t>
  </si>
  <si>
    <t xml:space="preserve">GKPC-A-2-RU-001_850792</t>
  </si>
  <si>
    <t xml:space="preserve">GKPC-A-11-RU-001_976621</t>
  </si>
  <si>
    <t xml:space="preserve">GKPC-A-13-RU-001_846607</t>
  </si>
  <si>
    <t xml:space="preserve">GKPC-Y-4-RU-001_580779</t>
  </si>
  <si>
    <t xml:space="preserve">GKPC-Y-1-RU-001_864400</t>
  </si>
  <si>
    <t xml:space="preserve">GKPC-Y-6-RU-001_397250</t>
  </si>
  <si>
    <t xml:space="preserve">GMTC-V-2-RU-001_336731</t>
  </si>
  <si>
    <t xml:space="preserve">GMTC-V-6-RU-001_295895</t>
  </si>
  <si>
    <t xml:space="preserve">GMTC-E-3-RU-001_756912</t>
  </si>
  <si>
    <t xml:space="preserve">GMTC-E-5-RU-001_855378</t>
  </si>
  <si>
    <t xml:space="preserve">GMTC-E-9-RU-001_825859</t>
  </si>
  <si>
    <t xml:space="preserve">GMTC-E-8-RU-001_683046</t>
  </si>
  <si>
    <t xml:space="preserve">GMTC-R-3-RU-001_819649</t>
  </si>
  <si>
    <t xml:space="preserve">GMTC-R-7-RU-001_811399</t>
  </si>
  <si>
    <t xml:space="preserve">GMTC-R-1-RU-001_918590</t>
  </si>
  <si>
    <t xml:space="preserve">GMTC-R-4-RU-001_377323</t>
  </si>
  <si>
    <t xml:space="preserve">GKPC-A-7-RU-001_642724</t>
  </si>
  <si>
    <t xml:space="preserve">GKPC-A-9-RU-001_369675</t>
  </si>
  <si>
    <t xml:space="preserve">GKPC-A-3-RU-001_273693</t>
  </si>
  <si>
    <t xml:space="preserve">GKPC-A-4-RU-001_743944</t>
  </si>
  <si>
    <t xml:space="preserve">GKPC-A-5-RU-001_664454</t>
  </si>
  <si>
    <t xml:space="preserve">GKPC-A-2-RU-001_679306</t>
  </si>
  <si>
    <t xml:space="preserve">GKPC-A-11-RU-001_873462</t>
  </si>
  <si>
    <t xml:space="preserve">GKPC-A-13-RU-001_493496</t>
  </si>
  <si>
    <t xml:space="preserve">GKPC-Y-4-RU-001_378871</t>
  </si>
  <si>
    <t xml:space="preserve">GKPC-Y-1-RU-001_512526</t>
  </si>
  <si>
    <t xml:space="preserve">GKPC-Y-6-RU-001_775776</t>
  </si>
  <si>
    <t xml:space="preserve">GMTC-V-2-RU-001_394102</t>
  </si>
  <si>
    <t xml:space="preserve">GMTC-V-6-RU-001_644181</t>
  </si>
  <si>
    <t xml:space="preserve">GMTC-E-3-RU-001_426464</t>
  </si>
  <si>
    <t xml:space="preserve">GMTC-E-5-RU-001_548323</t>
  </si>
  <si>
    <t xml:space="preserve">GMTC-E-9-RU-001_882187</t>
  </si>
  <si>
    <t xml:space="preserve">GMTC-E-8-RU-001_351928</t>
  </si>
  <si>
    <t xml:space="preserve">GMTC-R-3-RU-001_261533</t>
  </si>
  <si>
    <t xml:space="preserve">GMTC-R-7-RU-001_740135</t>
  </si>
  <si>
    <t xml:space="preserve">GMTC-R-1-RU-001_639046</t>
  </si>
  <si>
    <t xml:space="preserve">GMTC-R-4-RU-001_990773</t>
  </si>
  <si>
    <t xml:space="preserve">GKPC-A-7-RU-001_425636</t>
  </si>
  <si>
    <t xml:space="preserve">GKPC-A-9-RU-001_844608</t>
  </si>
  <si>
    <t xml:space="preserve">GKPC-A-3-RU-001_247171</t>
  </si>
  <si>
    <t xml:space="preserve">GKPC-A-4-RU-001_314580</t>
  </si>
  <si>
    <t xml:space="preserve">GKPC-A-5-RU-001_253387</t>
  </si>
  <si>
    <t xml:space="preserve">GKPC-A-2-RU-001_688230</t>
  </si>
  <si>
    <t xml:space="preserve">GKPC-A-11-RU-001_241692</t>
  </si>
  <si>
    <t xml:space="preserve">GKPC-A-13-RU-001_367883</t>
  </si>
  <si>
    <t xml:space="preserve">GKPC-Y-4-RU-001_953985</t>
  </si>
  <si>
    <t xml:space="preserve">GKPC-Y-1-RU-001_944026</t>
  </si>
  <si>
    <t xml:space="preserve">GKPC-Y-6-RU-001_865495</t>
  </si>
  <si>
    <t xml:space="preserve">GMTC-V-2-RU-001_750813</t>
  </si>
  <si>
    <t xml:space="preserve">GMTC-V-6-RU-001_446002</t>
  </si>
  <si>
    <t xml:space="preserve">GMTC-E-3-RU-001_143749</t>
  </si>
  <si>
    <t xml:space="preserve">GMTC-E-5-RU-001_863809</t>
  </si>
  <si>
    <t xml:space="preserve">GMTC-E-9-RU-001_304082</t>
  </si>
  <si>
    <t xml:space="preserve">GMTC-E-8-RU-001_106425</t>
  </si>
  <si>
    <t xml:space="preserve">GMTC-R-3-RU-001_510445</t>
  </si>
  <si>
    <t xml:space="preserve">GMTC-R-7-RU-001_818687</t>
  </si>
  <si>
    <t xml:space="preserve">GMTC-R-1-RU-001_487467</t>
  </si>
  <si>
    <t xml:space="preserve">GMTC-R-4-RU-001_409885</t>
  </si>
  <si>
    <t xml:space="preserve">GKPC-A-7-RU-001_186609</t>
  </si>
  <si>
    <t xml:space="preserve">GKPC-A-9-RU-001_565254</t>
  </si>
  <si>
    <t xml:space="preserve">GKPC-A-3-RU-001_552639</t>
  </si>
  <si>
    <t xml:space="preserve">GKPC-A-4-RU-001_936828</t>
  </si>
  <si>
    <t xml:space="preserve">GKPC-A-5-RU-001_531216</t>
  </si>
  <si>
    <t xml:space="preserve">GKPC-A-2-RU-001_792751</t>
  </si>
  <si>
    <t xml:space="preserve">GKPC-A-11-RU-001_688847</t>
  </si>
  <si>
    <t xml:space="preserve">GKPC-A-13-RU-001_497789</t>
  </si>
  <si>
    <t xml:space="preserve">GKPC-Y-4-RU-001_116901</t>
  </si>
  <si>
    <t xml:space="preserve">GKPC-Y-1-RU-001_245817</t>
  </si>
  <si>
    <t xml:space="preserve">GKPC-Y-6-RU-001_995593</t>
  </si>
  <si>
    <t xml:space="preserve">GMTC-V-2-RU-001_516756</t>
  </si>
  <si>
    <t xml:space="preserve">GMTC-V-6-RU-001_254208</t>
  </si>
  <si>
    <t xml:space="preserve">GMTC-E-3-RU-001_752628</t>
  </si>
  <si>
    <t xml:space="preserve">GMTC-E-5-RU-001_306179</t>
  </si>
  <si>
    <t xml:space="preserve">GMTC-E-9-RU-001_660534</t>
  </si>
  <si>
    <t xml:space="preserve">GMTC-E-8-RU-001_350953</t>
  </si>
  <si>
    <t xml:space="preserve">GMTC-R-3-RU-001_459469</t>
  </si>
  <si>
    <t xml:space="preserve">GMTC-R-7-RU-001_769938</t>
  </si>
  <si>
    <t xml:space="preserve">GMTC-R-1-RU-001_923686</t>
  </si>
  <si>
    <t xml:space="preserve">GMTC-R-4-RU-001_491878</t>
  </si>
  <si>
    <t xml:space="preserve">GKPC-A-7-RU-001_966743</t>
  </si>
  <si>
    <t xml:space="preserve">GKPC-A-9-RU-001_573610</t>
  </si>
  <si>
    <t xml:space="preserve">GKPC-A-3-RU-001_271158</t>
  </si>
  <si>
    <t xml:space="preserve">GKPC-A-4-RU-001_541769</t>
  </si>
  <si>
    <t xml:space="preserve">GKPC-A-5-RU-001_793231</t>
  </si>
  <si>
    <t xml:space="preserve">GKPC-A-2-RU-001_440551</t>
  </si>
  <si>
    <t xml:space="preserve">GKPC-A-11-RU-001_161003</t>
  </si>
  <si>
    <t xml:space="preserve">GKPC-A-13-RU-001_790328</t>
  </si>
  <si>
    <t xml:space="preserve">GKPC-Y-4-RU-001_758604</t>
  </si>
  <si>
    <t xml:space="preserve">GKPC-Y-1-RU-001_923189</t>
  </si>
  <si>
    <t xml:space="preserve">GKPC-Y-6-RU-001_493680</t>
  </si>
  <si>
    <t xml:space="preserve">GMTC-V-2-RU-001_837067</t>
  </si>
  <si>
    <t xml:space="preserve">GMTC-V-6-RU-001_264603</t>
  </si>
  <si>
    <t xml:space="preserve">GMTC-E-3-RU-001_617138</t>
  </si>
  <si>
    <t xml:space="preserve">GMTC-E-5-RU-001_320351</t>
  </si>
  <si>
    <t xml:space="preserve">GMTC-E-9-RU-001_495369</t>
  </si>
  <si>
    <t xml:space="preserve">GMTC-E-8-RU-001_185767</t>
  </si>
  <si>
    <t xml:space="preserve">GMTC-R-3-RU-001_965819</t>
  </si>
  <si>
    <t xml:space="preserve">GMTC-R-7-RU-001_746956</t>
  </si>
  <si>
    <t xml:space="preserve">GMTC-R-1-RU-001_284746</t>
  </si>
  <si>
    <t xml:space="preserve">GMTC-R-4-RU-001_977593</t>
  </si>
  <si>
    <t xml:space="preserve">GKPC-A-7-RU-001_540552</t>
  </si>
  <si>
    <t xml:space="preserve">GKPC-A-9-RU-001_752770</t>
  </si>
  <si>
    <t xml:space="preserve">GKPC-A-3-RU-001_754999</t>
  </si>
  <si>
    <t xml:space="preserve">GKPC-A-4-RU-001_248891</t>
  </si>
  <si>
    <t xml:space="preserve">GKPC-A-5-RU-001_819139</t>
  </si>
  <si>
    <t xml:space="preserve">GKPC-A-2-RU-001_800144</t>
  </si>
  <si>
    <t xml:space="preserve">GKPC-A-11-RU-001_465940</t>
  </si>
  <si>
    <t xml:space="preserve">GKPC-A-13-RU-001_149025</t>
  </si>
  <si>
    <t xml:space="preserve">GKPC-Y-4-RU-001_205937</t>
  </si>
  <si>
    <t xml:space="preserve">GKPC-Y-1-RU-001_785085</t>
  </si>
  <si>
    <t xml:space="preserve">GKPC-Y-6-RU-001_880467</t>
  </si>
  <si>
    <t xml:space="preserve">GMTC-V-2-RU-001_320717</t>
  </si>
  <si>
    <t xml:space="preserve">GMTC-V-6-RU-001_665102</t>
  </si>
  <si>
    <t xml:space="preserve">GMTC-E-3-RU-001_101995</t>
  </si>
  <si>
    <t xml:space="preserve">GMTC-E-5-RU-001_936308</t>
  </si>
  <si>
    <t xml:space="preserve">GMTC-E-9-RU-001_114411</t>
  </si>
  <si>
    <t xml:space="preserve">GMTC-E-8-RU-001_820001</t>
  </si>
  <si>
    <t xml:space="preserve">GMTC-R-3-RU-001_730454</t>
  </si>
  <si>
    <t xml:space="preserve">GMTC-R-7-RU-001_748288</t>
  </si>
  <si>
    <t xml:space="preserve">GMTC-R-1-RU-001_892389</t>
  </si>
  <si>
    <t xml:space="preserve">GMTC-R-4-RU-001_320079</t>
  </si>
  <si>
    <t xml:space="preserve">GKPC-A-7-RU-001_589995</t>
  </si>
  <si>
    <t xml:space="preserve">GKPC-A-9-RU-001_287991</t>
  </si>
  <si>
    <t xml:space="preserve">GKPC-A-3-RU-001_956424</t>
  </si>
  <si>
    <t xml:space="preserve">GKPC-A-4-RU-001_283622</t>
  </si>
  <si>
    <t xml:space="preserve">GKPC-A-5-RU-001_278327</t>
  </si>
  <si>
    <t xml:space="preserve">GKPC-A-2-RU-001_335584</t>
  </si>
  <si>
    <t xml:space="preserve">GKPC-A-11-RU-001_480629</t>
  </si>
  <si>
    <t xml:space="preserve">GKPC-A-13-RU-001_916831</t>
  </si>
  <si>
    <t xml:space="preserve">GKPC-Y-4-RU-001_245471</t>
  </si>
  <si>
    <t xml:space="preserve">GKPC-Y-1-RU-001_840154</t>
  </si>
  <si>
    <t xml:space="preserve">GKPC-Y-6-RU-001_383114</t>
  </si>
  <si>
    <t xml:space="preserve">GMTC-V-2-RU-001_440870</t>
  </si>
  <si>
    <t xml:space="preserve">GMTC-V-6-RU-001_900408</t>
  </si>
  <si>
    <t xml:space="preserve">GMTC-E-3-RU-001_213712</t>
  </si>
  <si>
    <t xml:space="preserve">GMTC-E-5-RU-001_646915</t>
  </si>
  <si>
    <t xml:space="preserve">GMTC-E-9-RU-001_747667</t>
  </si>
  <si>
    <t xml:space="preserve">GMTC-E-8-RU-001_405062</t>
  </si>
  <si>
    <t xml:space="preserve">GMTC-R-3-RU-001_512336</t>
  </si>
  <si>
    <t xml:space="preserve">GMTC-R-7-RU-001_218751</t>
  </si>
  <si>
    <t xml:space="preserve">GMTC-R-1-RU-001_549452</t>
  </si>
  <si>
    <t xml:space="preserve">GMTC-R-4-RU-001_193963</t>
  </si>
  <si>
    <t xml:space="preserve">GKPC-A-7-RU-001_632375</t>
  </si>
  <si>
    <t xml:space="preserve">GKPC-A-9-RU-001_159839</t>
  </si>
  <si>
    <t xml:space="preserve">GKPC-A-3-RU-001_286282</t>
  </si>
  <si>
    <t xml:space="preserve">GKPC-A-4-RU-001_589604</t>
  </si>
  <si>
    <t xml:space="preserve">GKPC-A-5-RU-001_455074</t>
  </si>
  <si>
    <t xml:space="preserve">GKPC-A-2-RU-001_665778</t>
  </si>
  <si>
    <t xml:space="preserve">GKPC-A-11-RU-001_769349</t>
  </si>
  <si>
    <t xml:space="preserve">GKPC-A-13-RU-001_535034</t>
  </si>
  <si>
    <t xml:space="preserve">GKPC-Y-4-RU-001_990394</t>
  </si>
  <si>
    <t xml:space="preserve">GKPC-Y-1-RU-001_227401</t>
  </si>
  <si>
    <t xml:space="preserve">GKPC-Y-6-RU-001_965777</t>
  </si>
  <si>
    <t xml:space="preserve">GMTC-V-2-RU-001_144265</t>
  </si>
  <si>
    <t xml:space="preserve">GMTC-V-6-RU-001_340840</t>
  </si>
  <si>
    <t xml:space="preserve">GMTC-E-3-RU-001_430280</t>
  </si>
  <si>
    <t xml:space="preserve">GMTC-E-5-RU-001_120147</t>
  </si>
  <si>
    <t xml:space="preserve">GMTC-E-9-RU-001_773130</t>
  </si>
  <si>
    <t xml:space="preserve">GMTC-E-8-RU-001_347058</t>
  </si>
  <si>
    <t xml:space="preserve">GMTC-R-3-RU-001_776304</t>
  </si>
  <si>
    <t xml:space="preserve">GMTC-R-7-RU-001_296014</t>
  </si>
  <si>
    <t xml:space="preserve">GMTC-R-1-RU-001_613315</t>
  </si>
  <si>
    <t xml:space="preserve">GMTC-R-4-RU-001_651583</t>
  </si>
  <si>
    <t xml:space="preserve">GKPC-A-7-RU-001_479623</t>
  </si>
  <si>
    <t xml:space="preserve">GKPC-A-9-RU-001_438645</t>
  </si>
  <si>
    <t xml:space="preserve">GKPC-A-3-RU-001_161333</t>
  </si>
  <si>
    <t xml:space="preserve">GKPC-A-4-RU-001_514237</t>
  </si>
  <si>
    <t xml:space="preserve">GKPC-A-5-RU-001_119493</t>
  </si>
  <si>
    <t xml:space="preserve">GKPC-A-2-RU-001_315742</t>
  </si>
  <si>
    <t xml:space="preserve">GKPC-A-11-RU-001_862439</t>
  </si>
  <si>
    <t xml:space="preserve">GKPC-A-13-RU-001_662214</t>
  </si>
  <si>
    <t xml:space="preserve">GKPC-Y-4-RU-001_939778</t>
  </si>
  <si>
    <t xml:space="preserve">GKPC-Y-1-RU-001_356738</t>
  </si>
  <si>
    <t xml:space="preserve">GKPC-Y-6-RU-001_226408</t>
  </si>
  <si>
    <t xml:space="preserve">GMTC-V-2-RU-001_437991</t>
  </si>
  <si>
    <t xml:space="preserve">GMTC-V-6-RU-001_491586</t>
  </si>
  <si>
    <t xml:space="preserve">GMTC-E-3-RU-001_448411</t>
  </si>
  <si>
    <t xml:space="preserve">GMTC-E-5-RU-001_757370</t>
  </si>
  <si>
    <t xml:space="preserve">GMTC-E-9-RU-001_849266</t>
  </si>
  <si>
    <t xml:space="preserve">GMTC-E-8-RU-001_263438</t>
  </si>
  <si>
    <t xml:space="preserve">GMTC-R-3-RU-001_703566</t>
  </si>
  <si>
    <t xml:space="preserve">GMTC-R-7-RU-001_611231</t>
  </si>
  <si>
    <t xml:space="preserve">GMTC-R-1-RU-001_522081</t>
  </si>
  <si>
    <t xml:space="preserve">GMTC-R-4-RU-001_631690</t>
  </si>
  <si>
    <t xml:space="preserve">GKPC-A-7-RU-001_359334</t>
  </si>
  <si>
    <t xml:space="preserve">GKPC-A-9-RU-001_319343</t>
  </si>
  <si>
    <t xml:space="preserve">GKPC-A-3-RU-001_970112</t>
  </si>
  <si>
    <t xml:space="preserve">GKPC-A-4-RU-001_542950</t>
  </si>
  <si>
    <t xml:space="preserve">GKPC-A-5-RU-001_798200</t>
  </si>
  <si>
    <t xml:space="preserve">GKPC-A-2-RU-001_157349</t>
  </si>
  <si>
    <t xml:space="preserve">GKPC-A-11-RU-001_359596</t>
  </si>
  <si>
    <t xml:space="preserve">GKPC-A-13-RU-001_576534</t>
  </si>
  <si>
    <t xml:space="preserve">GKPC-Y-4-RU-001_262670</t>
  </si>
  <si>
    <t xml:space="preserve">GKPC-Y-1-RU-001_416331</t>
  </si>
  <si>
    <t xml:space="preserve">GKPC-Y-6-RU-001_796753</t>
  </si>
  <si>
    <t xml:space="preserve">GMTC-V-2-RU-001_672212</t>
  </si>
  <si>
    <t xml:space="preserve">GMTC-V-6-RU-001_808095</t>
  </si>
  <si>
    <t xml:space="preserve">GMTC-E-3-RU-001_836768</t>
  </si>
  <si>
    <t xml:space="preserve">GMTC-E-5-RU-001_249670</t>
  </si>
  <si>
    <t xml:space="preserve">GMTC-E-9-RU-001_261341</t>
  </si>
  <si>
    <t xml:space="preserve">GMTC-E-8-RU-001_215702</t>
  </si>
  <si>
    <t xml:space="preserve">GMTC-R-3-RU-001_818632</t>
  </si>
  <si>
    <t xml:space="preserve">GMTC-R-7-RU-001_942950</t>
  </si>
  <si>
    <t xml:space="preserve">GMTC-R-1-RU-001_120480</t>
  </si>
  <si>
    <t xml:space="preserve">GMTC-R-4-RU-001_373334</t>
  </si>
  <si>
    <t xml:space="preserve">GKPC-A-7-RU-001_683137</t>
  </si>
  <si>
    <t xml:space="preserve">GKPC-A-9-RU-001_727979</t>
  </si>
  <si>
    <t xml:space="preserve">GKPC-A-3-RU-001_836314</t>
  </si>
  <si>
    <t xml:space="preserve">GKPC-A-4-RU-001_297937</t>
  </si>
  <si>
    <t xml:space="preserve">GKPC-A-5-RU-001_610424</t>
  </si>
  <si>
    <t xml:space="preserve">GKPC-A-2-RU-001_654927</t>
  </si>
  <si>
    <t xml:space="preserve">GKPC-A-11-RU-001_991362</t>
  </si>
  <si>
    <t xml:space="preserve">GKPC-A-13-RU-001_277937</t>
  </si>
  <si>
    <t xml:space="preserve">GKPC-Y-4-RU-001_205457</t>
  </si>
  <si>
    <t xml:space="preserve">GKPC-Y-1-RU-001_743951</t>
  </si>
  <si>
    <t xml:space="preserve">GKPC-Y-6-RU-001_167934</t>
  </si>
  <si>
    <t xml:space="preserve">GMTC-V-2-RU-001_336571</t>
  </si>
  <si>
    <t xml:space="preserve">GMTC-V-6-RU-001_437127</t>
  </si>
  <si>
    <t xml:space="preserve">GMTC-E-3-RU-001_695125</t>
  </si>
  <si>
    <t xml:space="preserve">GMTC-E-5-RU-001_799538</t>
  </si>
  <si>
    <t xml:space="preserve">GMTC-E-9-RU-001_664120</t>
  </si>
  <si>
    <t xml:space="preserve">GMTC-E-8-RU-001_729327</t>
  </si>
  <si>
    <t xml:space="preserve">GMTC-R-3-RU-001_491874</t>
  </si>
  <si>
    <t xml:space="preserve">GMTC-R-7-RU-001_334006</t>
  </si>
  <si>
    <t xml:space="preserve">GMTC-R-1-RU-001_464764</t>
  </si>
  <si>
    <t xml:space="preserve">GMTC-R-4-RU-001_673478</t>
  </si>
  <si>
    <t xml:space="preserve">GKPC-A-7-RU-001_390797</t>
  </si>
  <si>
    <t xml:space="preserve">GKPC-A-9-RU-001_105666</t>
  </si>
  <si>
    <t xml:space="preserve">GKPC-A-3-RU-001_932541</t>
  </si>
  <si>
    <t xml:space="preserve">GKPC-A-4-RU-001_411882</t>
  </si>
  <si>
    <t xml:space="preserve">GKPC-A-5-RU-001_347860</t>
  </si>
  <si>
    <t xml:space="preserve">GKPC-A-2-RU-001_251162</t>
  </si>
  <si>
    <t xml:space="preserve">GKPC-A-11-RU-001_860436</t>
  </si>
  <si>
    <t xml:space="preserve">GKPC-A-13-RU-001_147989</t>
  </si>
  <si>
    <t xml:space="preserve">GKPC-Y-4-RU-001_149779</t>
  </si>
  <si>
    <t xml:space="preserve">GKPC-Y-1-RU-001_748482</t>
  </si>
  <si>
    <t xml:space="preserve">GKPC-Y-6-RU-001_789907</t>
  </si>
  <si>
    <t xml:space="preserve">GMTC-V-2-RU-001_450384</t>
  </si>
  <si>
    <t xml:space="preserve">GMTC-V-6-RU-001_831264</t>
  </si>
  <si>
    <t xml:space="preserve">GMTC-E-3-RU-001_610535</t>
  </si>
  <si>
    <t xml:space="preserve">GMTC-E-5-RU-001_992731</t>
  </si>
  <si>
    <t xml:space="preserve">GMTC-E-9-RU-001_559912</t>
  </si>
  <si>
    <t xml:space="preserve">GMTC-E-8-RU-001_201144</t>
  </si>
  <si>
    <t xml:space="preserve">GMTC-R-3-RU-001_494659</t>
  </si>
  <si>
    <t xml:space="preserve">GMTC-R-7-RU-001_345358</t>
  </si>
  <si>
    <t xml:space="preserve">GMTC-R-1-RU-001_273419</t>
  </si>
  <si>
    <t xml:space="preserve">GMTC-R-4-RU-001_194486</t>
  </si>
  <si>
    <t xml:space="preserve">GKPC-A-7-RU-001_876006</t>
  </si>
  <si>
    <t xml:space="preserve">GKPC-A-9-RU-001_559861</t>
  </si>
  <si>
    <t xml:space="preserve">GKPC-A-3-RU-001_188394</t>
  </si>
  <si>
    <t xml:space="preserve">GKPC-A-4-RU-001_312455</t>
  </si>
  <si>
    <t xml:space="preserve">GKPC-A-5-RU-001_622513</t>
  </si>
  <si>
    <t xml:space="preserve">GKPC-A-2-RU-001_935422</t>
  </si>
  <si>
    <t xml:space="preserve">GKPC-A-11-RU-001_314759</t>
  </si>
  <si>
    <t xml:space="preserve">GKPC-A-13-RU-001_842138</t>
  </si>
  <si>
    <t xml:space="preserve">GKPC-Y-4-RU-001_792156</t>
  </si>
  <si>
    <t xml:space="preserve">GKPC-Y-1-RU-001_878419</t>
  </si>
  <si>
    <t xml:space="preserve">GKPC-Y-6-RU-001_300232</t>
  </si>
  <si>
    <t xml:space="preserve">GMTC-V-2-RU-001_838721</t>
  </si>
  <si>
    <t xml:space="preserve">GMTC-V-6-RU-001_497723</t>
  </si>
  <si>
    <t xml:space="preserve">GMTC-E-3-RU-001_130667</t>
  </si>
  <si>
    <t xml:space="preserve">GMTC-E-5-RU-001_106151</t>
  </si>
  <si>
    <t xml:space="preserve">GMTC-E-9-RU-001_101117</t>
  </si>
  <si>
    <t xml:space="preserve">GMTC-E-8-RU-001_294471</t>
  </si>
  <si>
    <t xml:space="preserve">GMTC-R-3-RU-001_449780</t>
  </si>
  <si>
    <t xml:space="preserve">GMTC-R-7-RU-001_929794</t>
  </si>
  <si>
    <t xml:space="preserve">GMTC-R-1-RU-001_912218</t>
  </si>
  <si>
    <t xml:space="preserve">GMTC-R-4-RU-001_973872</t>
  </si>
  <si>
    <t xml:space="preserve">GKPC-A-7-RU-001_710244</t>
  </si>
  <si>
    <t xml:space="preserve">GKPC-A-9-RU-001_273543</t>
  </si>
  <si>
    <t xml:space="preserve">GKPC-A-3-RU-001_957768</t>
  </si>
  <si>
    <t xml:space="preserve">GKPC-A-4-RU-001_199687</t>
  </si>
  <si>
    <t xml:space="preserve">GKPC-A-5-RU-001_241688</t>
  </si>
  <si>
    <t xml:space="preserve">GKPC-A-2-RU-001_664183</t>
  </si>
  <si>
    <t xml:space="preserve">GKPC-A-11-RU-001_844169</t>
  </si>
  <si>
    <t xml:space="preserve">GKPC-A-13-RU-001_799246</t>
  </si>
  <si>
    <t xml:space="preserve">GKPC-Y-4-RU-001_426273</t>
  </si>
  <si>
    <t xml:space="preserve">GKPC-Y-1-RU-001_517046</t>
  </si>
  <si>
    <t xml:space="preserve">GKPC-Y-6-RU-001_811713</t>
  </si>
  <si>
    <t xml:space="preserve">GMTC-V-2-RU-001_695708</t>
  </si>
  <si>
    <t xml:space="preserve">GMTC-V-6-RU-001_327245</t>
  </si>
  <si>
    <t xml:space="preserve">GMTC-E-3-RU-001_347504</t>
  </si>
  <si>
    <t xml:space="preserve">GMTC-E-5-RU-001_870145</t>
  </si>
  <si>
    <t xml:space="preserve">GMTC-E-9-RU-001_538255</t>
  </si>
  <si>
    <t xml:space="preserve">GMTC-E-8-RU-001_924522</t>
  </si>
  <si>
    <t xml:space="preserve">GMTC-R-3-RU-001_368062</t>
  </si>
  <si>
    <t xml:space="preserve">GMTC-R-7-RU-001_548481</t>
  </si>
  <si>
    <t xml:space="preserve">GMTC-R-1-RU-001_142429</t>
  </si>
  <si>
    <t xml:space="preserve">GMTC-R-4-RU-001_965875</t>
  </si>
  <si>
    <t xml:space="preserve">GKPC-A-7-RU-001_173996</t>
  </si>
  <si>
    <t xml:space="preserve">GKPC-A-9-RU-001_281078</t>
  </si>
  <si>
    <t xml:space="preserve">GKPC-A-3-RU-001_737674</t>
  </si>
  <si>
    <t xml:space="preserve">GKPC-A-4-RU-001_204997</t>
  </si>
  <si>
    <t xml:space="preserve">GKPC-A-5-RU-001_729958</t>
  </si>
  <si>
    <t xml:space="preserve">GKPC-A-2-RU-001_640400</t>
  </si>
  <si>
    <t xml:space="preserve">GKPC-A-11-RU-001_963320</t>
  </si>
  <si>
    <t xml:space="preserve">GKPC-A-13-RU-001_350586</t>
  </si>
  <si>
    <t xml:space="preserve">GKPC-Y-4-RU-001_510214</t>
  </si>
  <si>
    <t xml:space="preserve">GKPC-Y-1-RU-001_685671</t>
  </si>
  <si>
    <t xml:space="preserve">GKPC-Y-6-RU-001_509376</t>
  </si>
  <si>
    <t xml:space="preserve">GMTC-V-2-RU-001_576443</t>
  </si>
  <si>
    <t xml:space="preserve">GMTC-V-6-RU-001_611651</t>
  </si>
  <si>
    <t xml:space="preserve">GMTC-E-3-RU-001_359893</t>
  </si>
  <si>
    <t xml:space="preserve">GMTC-E-5-RU-001_497683</t>
  </si>
  <si>
    <t xml:space="preserve">GMTC-E-9-RU-001_839880</t>
  </si>
  <si>
    <t xml:space="preserve">GMTC-E-8-RU-001_160554</t>
  </si>
  <si>
    <t xml:space="preserve">GMTC-R-3-RU-001_269423</t>
  </si>
  <si>
    <t xml:space="preserve">GMTC-R-7-RU-001_350845</t>
  </si>
  <si>
    <t xml:space="preserve">GMTC-R-1-RU-001_480205</t>
  </si>
  <si>
    <t xml:space="preserve">GMTC-R-4-RU-001_390609</t>
  </si>
  <si>
    <t xml:space="preserve">GKPC-A-7-RU-001_298273</t>
  </si>
  <si>
    <t xml:space="preserve">GKPC-A-9-RU-001_446813</t>
  </si>
  <si>
    <t xml:space="preserve">GKPC-A-3-RU-001_376404</t>
  </si>
  <si>
    <t xml:space="preserve">GKPC-A-4-RU-001_470405</t>
  </si>
  <si>
    <t xml:space="preserve">GKPC-A-5-RU-001_744422</t>
  </si>
  <si>
    <t xml:space="preserve">GKPC-A-2-RU-001_154513</t>
  </si>
  <si>
    <t xml:space="preserve">GKPC-A-11-RU-001_636419</t>
  </si>
  <si>
    <t xml:space="preserve">GKPC-A-13-RU-001_794879</t>
  </si>
  <si>
    <t xml:space="preserve">GKPC-Y-4-RU-001_443677</t>
  </si>
  <si>
    <t xml:space="preserve">GKPC-Y-1-RU-001_657187</t>
  </si>
  <si>
    <t xml:space="preserve">GKPC-Y-6-RU-001_758457</t>
  </si>
  <si>
    <t xml:space="preserve">GMTC-V-2-RU-001_864280</t>
  </si>
  <si>
    <t xml:space="preserve">GMTC-V-6-RU-001_607234</t>
  </si>
  <si>
    <t xml:space="preserve">GMTC-E-3-RU-001_294820</t>
  </si>
  <si>
    <t xml:space="preserve">GMTC-E-5-RU-001_931727</t>
  </si>
  <si>
    <t xml:space="preserve">GMTC-E-9-RU-001_778024</t>
  </si>
  <si>
    <t xml:space="preserve">GMTC-E-8-RU-001_837010</t>
  </si>
  <si>
    <t xml:space="preserve">GMTC-R-3-RU-001_603654</t>
  </si>
  <si>
    <t xml:space="preserve">GMTC-R-7-RU-001_701403</t>
  </si>
  <si>
    <t xml:space="preserve">GMTC-R-1-RU-001_531405</t>
  </si>
  <si>
    <t xml:space="preserve">GMTC-R-4-RU-001_254150</t>
  </si>
  <si>
    <t xml:space="preserve">GKPC-A-7-RU-001_348943</t>
  </si>
  <si>
    <t xml:space="preserve">GKPC-A-9-RU-001_107068</t>
  </si>
  <si>
    <t xml:space="preserve">GKPC-A-3-RU-001_188074</t>
  </si>
  <si>
    <t xml:space="preserve">GKPC-A-4-RU-001_274430</t>
  </si>
  <si>
    <t xml:space="preserve">GKPC-A-5-RU-001_805001</t>
  </si>
  <si>
    <t xml:space="preserve">GKPC-A-2-RU-001_148518</t>
  </si>
  <si>
    <t xml:space="preserve">GKPC-A-11-RU-001_857736</t>
  </si>
  <si>
    <t xml:space="preserve">GKPC-A-13-RU-001_359747</t>
  </si>
  <si>
    <t xml:space="preserve">GKPC-Y-4-RU-001_822071</t>
  </si>
  <si>
    <t xml:space="preserve">GKPC-Y-1-RU-001_689291</t>
  </si>
  <si>
    <t xml:space="preserve">GKPC-Y-6-RU-001_865520</t>
  </si>
  <si>
    <t xml:space="preserve">GMTC-V-2-RU-001_845407</t>
  </si>
  <si>
    <t xml:space="preserve">GMTC-V-6-RU-001_433017</t>
  </si>
  <si>
    <t xml:space="preserve">GMTC-E-3-RU-001_886800</t>
  </si>
  <si>
    <t xml:space="preserve">GMTC-E-5-RU-001_661735</t>
  </si>
  <si>
    <t xml:space="preserve">GMTC-E-9-RU-001_285750</t>
  </si>
  <si>
    <t xml:space="preserve">GMTC-E-8-RU-001_104595</t>
  </si>
  <si>
    <t xml:space="preserve">GMTC-R-3-RU-001_794495</t>
  </si>
  <si>
    <t xml:space="preserve">GMTC-R-7-RU-001_759777</t>
  </si>
  <si>
    <t xml:space="preserve">GMTC-R-1-RU-001_962679</t>
  </si>
  <si>
    <t xml:space="preserve">GMTC-R-4-RU-001_607437</t>
  </si>
  <si>
    <t xml:space="preserve">GKPC-A-7-RU-001_952566</t>
  </si>
  <si>
    <t xml:space="preserve">GKPC-A-9-RU-001_393739</t>
  </si>
  <si>
    <t xml:space="preserve">GKPC-A-3-RU-001_727037</t>
  </si>
  <si>
    <t xml:space="preserve">GKPC-A-4-RU-001_951202</t>
  </si>
  <si>
    <t xml:space="preserve">GKPC-A-5-RU-001_533091</t>
  </si>
  <si>
    <t xml:space="preserve">GKPC-A-2-RU-001_192876</t>
  </si>
  <si>
    <t xml:space="preserve">GKPC-A-11-RU-001_610696</t>
  </si>
  <si>
    <t xml:space="preserve">GKPC-A-13-RU-001_845869</t>
  </si>
  <si>
    <t xml:space="preserve">GKPC-Y-4-RU-001_396519</t>
  </si>
  <si>
    <t xml:space="preserve">GKPC-Y-1-RU-001_417184</t>
  </si>
  <si>
    <t xml:space="preserve">GKPC-Y-6-RU-001_862558</t>
  </si>
  <si>
    <t xml:space="preserve">GMTC-V-2-RU-001_191950</t>
  </si>
  <si>
    <t xml:space="preserve">GMTC-V-6-RU-001_539766</t>
  </si>
  <si>
    <t xml:space="preserve">GMTC-E-3-RU-001_691945</t>
  </si>
  <si>
    <t xml:space="preserve">GMTC-E-5-RU-001_838279</t>
  </si>
  <si>
    <t xml:space="preserve">GMTC-E-9-RU-001_574937</t>
  </si>
  <si>
    <t xml:space="preserve">GMTC-E-8-RU-001_792313</t>
  </si>
  <si>
    <t xml:space="preserve">GMTC-R-3-RU-001_138518</t>
  </si>
  <si>
    <t xml:space="preserve">GMTC-R-7-RU-001_995158</t>
  </si>
  <si>
    <t xml:space="preserve">GMTC-R-1-RU-001_774138</t>
  </si>
  <si>
    <t xml:space="preserve">GMTC-R-4-RU-001_830934</t>
  </si>
  <si>
    <t xml:space="preserve">GKPC-A-7-RU-001_231069</t>
  </si>
  <si>
    <t xml:space="preserve">GKPC-A-9-RU-001_106000</t>
  </si>
  <si>
    <t xml:space="preserve">GKPC-A-3-RU-001_311405</t>
  </si>
  <si>
    <t xml:space="preserve">GKPC-A-4-RU-001_449650</t>
  </si>
  <si>
    <t xml:space="preserve">GKPC-A-5-RU-001_539589</t>
  </si>
  <si>
    <t xml:space="preserve">GKPC-A-2-RU-001_590912</t>
  </si>
  <si>
    <t xml:space="preserve">GKPC-A-11-RU-001_733207</t>
  </si>
  <si>
    <t xml:space="preserve">GKPC-A-13-RU-001_262165</t>
  </si>
  <si>
    <t xml:space="preserve">GKPC-Y-4-RU-001_144636</t>
  </si>
  <si>
    <t xml:space="preserve">GKPC-Y-1-RU-001_230084</t>
  </si>
  <si>
    <t xml:space="preserve">GKPC-Y-6-RU-001_468452</t>
  </si>
  <si>
    <t xml:space="preserve">GMTC-V-2-RU-001_243674</t>
  </si>
  <si>
    <t xml:space="preserve">GMTC-V-6-RU-001_655422</t>
  </si>
  <si>
    <t xml:space="preserve">GMTC-E-3-RU-001_338318</t>
  </si>
  <si>
    <t xml:space="preserve">GMTC-E-5-RU-001_868218</t>
  </si>
  <si>
    <t xml:space="preserve">GMTC-E-9-RU-001_489050</t>
  </si>
  <si>
    <t xml:space="preserve">GMTC-E-8-RU-001_547107</t>
  </si>
  <si>
    <t xml:space="preserve">GMTC-R-3-RU-001_184330</t>
  </si>
  <si>
    <t xml:space="preserve">GMTC-R-7-RU-001_587249</t>
  </si>
  <si>
    <t xml:space="preserve">GMTC-R-1-RU-001_534461</t>
  </si>
  <si>
    <t xml:space="preserve">GMTC-R-4-RU-001_840291</t>
  </si>
  <si>
    <t xml:space="preserve">GKPC-A-7-RU-001_419890</t>
  </si>
  <si>
    <t xml:space="preserve">GKPC-A-9-RU-001_330351</t>
  </si>
  <si>
    <t xml:space="preserve">GKPC-A-3-RU-001_464820</t>
  </si>
  <si>
    <t xml:space="preserve">GKPC-A-4-RU-001_786934</t>
  </si>
  <si>
    <t xml:space="preserve">GKPC-A-5-RU-001_602472</t>
  </si>
  <si>
    <t xml:space="preserve">GKPC-A-2-RU-001_120379</t>
  </si>
  <si>
    <t xml:space="preserve">GKPC-A-11-RU-001_765942</t>
  </si>
  <si>
    <t xml:space="preserve">GKPC-A-13-RU-001_436406</t>
  </si>
  <si>
    <t xml:space="preserve">GKPC-Y-4-RU-001_511691</t>
  </si>
  <si>
    <t xml:space="preserve">GKPC-Y-1-RU-001_755426</t>
  </si>
  <si>
    <t xml:space="preserve">GKPC-Y-6-RU-001_205422</t>
  </si>
  <si>
    <t xml:space="preserve">GMTC-V-2-RU-001_611244</t>
  </si>
  <si>
    <t xml:space="preserve">GMTC-V-6-RU-001_308484</t>
  </si>
  <si>
    <t xml:space="preserve">GMTC-E-3-RU-001_307929</t>
  </si>
  <si>
    <t xml:space="preserve">GMTC-E-5-RU-001_382402</t>
  </si>
  <si>
    <t xml:space="preserve">GMTC-E-9-RU-001_884927</t>
  </si>
  <si>
    <t xml:space="preserve">GMTC-E-8-RU-001_428621</t>
  </si>
  <si>
    <t xml:space="preserve">GMTC-R-3-RU-001_194753</t>
  </si>
  <si>
    <t xml:space="preserve">GMTC-R-7-RU-001_892018</t>
  </si>
  <si>
    <t xml:space="preserve">GMTC-R-1-RU-001_994773</t>
  </si>
  <si>
    <t xml:space="preserve">GMTC-R-4-RU-001_183418</t>
  </si>
  <si>
    <t xml:space="preserve">GKPC-A-7-RU-001_346854</t>
  </si>
  <si>
    <t xml:space="preserve">GKPC-A-9-RU-001_536933</t>
  </si>
  <si>
    <t xml:space="preserve">GKPC-A-3-RU-001_271928</t>
  </si>
  <si>
    <t xml:space="preserve">GKPC-A-4-RU-001_903063</t>
  </si>
  <si>
    <t xml:space="preserve">GKPC-A-5-RU-001_142799</t>
  </si>
  <si>
    <t xml:space="preserve">GKPC-A-2-RU-001_366635</t>
  </si>
  <si>
    <t xml:space="preserve">GKPC-A-11-RU-001_547528</t>
  </si>
  <si>
    <t xml:space="preserve">GKPC-A-13-RU-001_829397</t>
  </si>
  <si>
    <t xml:space="preserve">GKPC-Y-4-RU-001_700169</t>
  </si>
  <si>
    <t xml:space="preserve">GKPC-Y-1-RU-001_557717</t>
  </si>
  <si>
    <t xml:space="preserve">GKPC-Y-6-RU-001_542783</t>
  </si>
  <si>
    <t xml:space="preserve">GMTC-V-2-RU-001_275086</t>
  </si>
  <si>
    <t xml:space="preserve">GMTC-V-6-RU-001_641736</t>
  </si>
  <si>
    <t xml:space="preserve">GMTC-E-3-RU-001_480533</t>
  </si>
  <si>
    <t xml:space="preserve">GMTC-E-5-RU-001_391794</t>
  </si>
  <si>
    <t xml:space="preserve">GMTC-E-9-RU-001_640740</t>
  </si>
  <si>
    <t xml:space="preserve">GMTC-E-8-RU-001_515390</t>
  </si>
  <si>
    <t xml:space="preserve">GMTC-R-3-RU-001_333500</t>
  </si>
  <si>
    <t xml:space="preserve">GMTC-R-7-RU-001_900490</t>
  </si>
  <si>
    <t xml:space="preserve">GMTC-R-1-RU-001_384986</t>
  </si>
  <si>
    <t xml:space="preserve">GMTC-R-4-RU-001_200658</t>
  </si>
  <si>
    <t xml:space="preserve">GKPC-A-7-RU-001_278932</t>
  </si>
  <si>
    <t xml:space="preserve">GKPC-A-9-RU-001_996726</t>
  </si>
  <si>
    <t xml:space="preserve">GKPC-A-3-RU-001_845646</t>
  </si>
  <si>
    <t xml:space="preserve">GKPC-A-4-RU-001_488561</t>
  </si>
  <si>
    <t xml:space="preserve">GKPC-A-5-RU-001_762780</t>
  </si>
  <si>
    <t xml:space="preserve">GKPC-A-2-RU-001_560115</t>
  </si>
  <si>
    <t xml:space="preserve">GKPC-A-11-RU-001_912844</t>
  </si>
  <si>
    <t xml:space="preserve">GKPC-A-13-RU-001_534230</t>
  </si>
  <si>
    <t xml:space="preserve">GKPC-Y-4-RU-001_469514</t>
  </si>
  <si>
    <t xml:space="preserve">GKPC-Y-1-RU-001_653200</t>
  </si>
  <si>
    <t xml:space="preserve">GKPC-Y-6-RU-001_326616</t>
  </si>
  <si>
    <t xml:space="preserve">GMTC-V-2-RU-001_889654</t>
  </si>
  <si>
    <t xml:space="preserve">GMTC-V-6-RU-001_895180</t>
  </si>
  <si>
    <t xml:space="preserve">GMTC-E-3-RU-001_410388</t>
  </si>
  <si>
    <t xml:space="preserve">GMTC-E-5-RU-001_363368</t>
  </si>
  <si>
    <t xml:space="preserve">GMTC-E-9-RU-001_874513</t>
  </si>
  <si>
    <t xml:space="preserve">GMTC-E-8-RU-001_985099</t>
  </si>
  <si>
    <t xml:space="preserve">GMTC-R-3-RU-001_287573</t>
  </si>
  <si>
    <t xml:space="preserve">GMTC-R-7-RU-001_148459</t>
  </si>
  <si>
    <t xml:space="preserve">GMTC-R-1-RU-001_431001</t>
  </si>
  <si>
    <t xml:space="preserve">GMTC-R-4-RU-001_486397</t>
  </si>
  <si>
    <t xml:space="preserve">GKPC-A-7-RU-001_782034</t>
  </si>
  <si>
    <t xml:space="preserve">GKPC-A-9-RU-001_237142</t>
  </si>
  <si>
    <t xml:space="preserve">GKPC-A-3-RU-001_538507</t>
  </si>
  <si>
    <t xml:space="preserve">GKPC-A-4-RU-001_528642</t>
  </si>
  <si>
    <t xml:space="preserve">GKPC-A-5-RU-001_385070</t>
  </si>
  <si>
    <t xml:space="preserve">GKPC-A-2-RU-001_922896</t>
  </si>
  <si>
    <t xml:space="preserve">GKPC-A-11-RU-001_740541</t>
  </si>
  <si>
    <t xml:space="preserve">GKPC-A-13-RU-001_794538</t>
  </si>
  <si>
    <t xml:space="preserve">GKPC-Y-4-RU-001_101362</t>
  </si>
  <si>
    <t xml:space="preserve">GKPC-Y-1-RU-001_951759</t>
  </si>
  <si>
    <t xml:space="preserve">GKPC-Y-6-RU-001_179395</t>
  </si>
  <si>
    <t xml:space="preserve">GMTC-V-2-RU-001_779844</t>
  </si>
  <si>
    <t xml:space="preserve">GMTC-V-6-RU-001_755055</t>
  </si>
  <si>
    <t xml:space="preserve">GMTC-E-3-RU-001_273011</t>
  </si>
  <si>
    <t xml:space="preserve">GMTC-E-5-RU-001_752436</t>
  </si>
  <si>
    <t xml:space="preserve">GMTC-E-9-RU-001_123699</t>
  </si>
  <si>
    <t xml:space="preserve">GMTC-E-8-RU-001_166812</t>
  </si>
  <si>
    <t xml:space="preserve">GMTC-R-3-RU-001_225809</t>
  </si>
  <si>
    <t xml:space="preserve">GMTC-R-7-RU-001_579437</t>
  </si>
  <si>
    <t xml:space="preserve">GMTC-R-1-RU-001_111811</t>
  </si>
  <si>
    <t xml:space="preserve">GMTC-R-4-RU-001_651437</t>
  </si>
  <si>
    <t xml:space="preserve">GKPC-A-7-RU-001_535976</t>
  </si>
  <si>
    <t xml:space="preserve">GKPC-A-9-RU-001_503405</t>
  </si>
  <si>
    <t xml:space="preserve">GKPC-A-3-RU-001_679997</t>
  </si>
  <si>
    <t xml:space="preserve">GKPC-A-4-RU-001_313055</t>
  </si>
  <si>
    <t xml:space="preserve">GKPC-A-5-RU-001_836051</t>
  </si>
  <si>
    <t xml:space="preserve">GKPC-A-2-RU-001_312124</t>
  </si>
  <si>
    <t xml:space="preserve">GKPC-A-11-RU-001_711471</t>
  </si>
  <si>
    <t xml:space="preserve">GKPC-A-13-RU-001_870301</t>
  </si>
  <si>
    <t xml:space="preserve">GKPC-Y-4-RU-001_164311</t>
  </si>
  <si>
    <t xml:space="preserve">GKPC-Y-1-RU-001_888496</t>
  </si>
  <si>
    <t xml:space="preserve">GKPC-Y-6-RU-001_918311</t>
  </si>
  <si>
    <t xml:space="preserve">GMTC-V-2-RU-001_519479</t>
  </si>
  <si>
    <t xml:space="preserve">GMTC-V-6-RU-001_570058</t>
  </si>
  <si>
    <t xml:space="preserve">GMTC-E-3-RU-001_793312</t>
  </si>
  <si>
    <t xml:space="preserve">GMTC-E-5-RU-001_525743</t>
  </si>
  <si>
    <t xml:space="preserve">GMTC-E-9-RU-001_658729</t>
  </si>
  <si>
    <t xml:space="preserve">GMTC-E-8-RU-001_141014</t>
  </si>
  <si>
    <t xml:space="preserve">GMTC-R-3-RU-001_259406</t>
  </si>
  <si>
    <t xml:space="preserve">GMTC-R-7-RU-001_611762</t>
  </si>
  <si>
    <t xml:space="preserve">GMTC-R-1-RU-001_555933</t>
  </si>
  <si>
    <t xml:space="preserve">GMTC-R-4-RU-001_519425</t>
  </si>
  <si>
    <t xml:space="preserve">GKPC-A-7-RU-001_961776</t>
  </si>
  <si>
    <t xml:space="preserve">GKPC-A-9-RU-001_747329</t>
  </si>
  <si>
    <t xml:space="preserve">GKPC-A-3-RU-001_970517</t>
  </si>
  <si>
    <t xml:space="preserve">GKPC-A-4-RU-001_665542</t>
  </si>
  <si>
    <t xml:space="preserve">GKPC-A-5-RU-001_559112</t>
  </si>
  <si>
    <t xml:space="preserve">GKPC-A-2-RU-001_193010</t>
  </si>
  <si>
    <t xml:space="preserve">GKPC-A-11-RU-001_385663</t>
  </si>
  <si>
    <t xml:space="preserve">GKPC-A-13-RU-001_792274</t>
  </si>
  <si>
    <t xml:space="preserve">GKPC-Y-4-RU-001_783079</t>
  </si>
  <si>
    <t xml:space="preserve">GKPC-Y-1-RU-001_419712</t>
  </si>
  <si>
    <t xml:space="preserve">GKPC-Y-6-RU-001_543937</t>
  </si>
  <si>
    <t xml:space="preserve">GMTC-V-2-RU-001_599056</t>
  </si>
  <si>
    <t xml:space="preserve">GMTC-V-6-RU-001_588127</t>
  </si>
  <si>
    <t xml:space="preserve">GMTC-E-3-RU-001_144741</t>
  </si>
  <si>
    <t xml:space="preserve">GMTC-E-5-RU-001_830826</t>
  </si>
  <si>
    <t xml:space="preserve">GMTC-E-9-RU-001_762816</t>
  </si>
  <si>
    <t xml:space="preserve">GMTC-E-8-RU-001_572483</t>
  </si>
  <si>
    <t xml:space="preserve">GMTC-R-3-RU-001_652037</t>
  </si>
  <si>
    <t xml:space="preserve">GMTC-R-7-RU-001_628711</t>
  </si>
  <si>
    <t xml:space="preserve">GMTC-R-1-RU-001_113337</t>
  </si>
  <si>
    <t xml:space="preserve">GMTC-R-4-RU-001_547138</t>
  </si>
  <si>
    <t xml:space="preserve">GKPC-A-7-RU-001_654188</t>
  </si>
  <si>
    <t xml:space="preserve">GKPC-A-9-RU-001_150527</t>
  </si>
  <si>
    <t xml:space="preserve">GKPC-A-3-RU-001_173490</t>
  </si>
  <si>
    <t xml:space="preserve">GKPC-A-4-RU-001_146383</t>
  </si>
  <si>
    <t xml:space="preserve">GKPC-A-5-RU-001_195896</t>
  </si>
  <si>
    <t xml:space="preserve">GKPC-A-2-RU-001_226967</t>
  </si>
  <si>
    <t xml:space="preserve">GKPC-A-11-RU-001_209311</t>
  </si>
  <si>
    <t xml:space="preserve">GKPC-A-13-RU-001_748202</t>
  </si>
  <si>
    <t xml:space="preserve">GKPC-Y-4-RU-001_320962</t>
  </si>
  <si>
    <t xml:space="preserve">GKPC-Y-1-RU-001_583804</t>
  </si>
  <si>
    <t xml:space="preserve">GKPC-Y-6-RU-001_531168</t>
  </si>
  <si>
    <t xml:space="preserve">GMTC-V-2-RU-001_360901</t>
  </si>
  <si>
    <t xml:space="preserve">GMTC-V-6-RU-001_524548</t>
  </si>
  <si>
    <t xml:space="preserve">GMTC-E-3-RU-001_160472</t>
  </si>
  <si>
    <t xml:space="preserve">GMTC-E-5-RU-001_512776</t>
  </si>
  <si>
    <t xml:space="preserve">GMTC-E-9-RU-001_248656</t>
  </si>
  <si>
    <t xml:space="preserve">GMTC-E-8-RU-001_895481</t>
  </si>
  <si>
    <t xml:space="preserve">GMTC-R-3-RU-001_112385</t>
  </si>
  <si>
    <t xml:space="preserve">GMTC-R-7-RU-001_554747</t>
  </si>
  <si>
    <t xml:space="preserve">GMTC-R-1-RU-001_542172</t>
  </si>
  <si>
    <t xml:space="preserve">GMTC-R-4-RU-001_113398</t>
  </si>
  <si>
    <t xml:space="preserve">GKPC-A-7-RU-001_564588</t>
  </si>
  <si>
    <t xml:space="preserve">GKPC-A-9-RU-001_955279</t>
  </si>
  <si>
    <t xml:space="preserve">GKPC-A-3-RU-001_541235</t>
  </si>
  <si>
    <t xml:space="preserve">GKPC-A-4-RU-001_492451</t>
  </si>
  <si>
    <t xml:space="preserve">GKPC-A-5-RU-001_153349</t>
  </si>
  <si>
    <t xml:space="preserve">GKPC-A-2-RU-001_982244</t>
  </si>
  <si>
    <t xml:space="preserve">GKPC-A-11-RU-001_805106</t>
  </si>
  <si>
    <t xml:space="preserve">GKPC-A-13-RU-001_497508</t>
  </si>
  <si>
    <t xml:space="preserve">GKPC-Y-4-RU-001_992400</t>
  </si>
  <si>
    <t xml:space="preserve">GKPC-Y-6-RU-001_866055</t>
  </si>
  <si>
    <t xml:space="preserve">GMTC-V-2-RU-001_607669</t>
  </si>
  <si>
    <t xml:space="preserve">GMTC-V-6-RU-001_153016</t>
  </si>
  <si>
    <t xml:space="preserve">GMTC-E-3-RU-001_612328</t>
  </si>
  <si>
    <t xml:space="preserve">GMTC-E-5-RU-001_346254</t>
  </si>
  <si>
    <t xml:space="preserve">GMTC-E-9-RU-001_266349</t>
  </si>
  <si>
    <t xml:space="preserve">GMTC-E-8-RU-001_830515</t>
  </si>
  <si>
    <t xml:space="preserve">GMTC-R-3-RU-001_473437</t>
  </si>
  <si>
    <t xml:space="preserve">GMTC-R-7-RU-001_527700</t>
  </si>
  <si>
    <t xml:space="preserve">GMTC-R-1-RU-001_203515</t>
  </si>
  <si>
    <t xml:space="preserve">GMTC-R-4-RU-001_102937</t>
  </si>
  <si>
    <t xml:space="preserve">GKPC-A-7-RU-001_810380</t>
  </si>
  <si>
    <t xml:space="preserve">GKPC-A-9-RU-001_482929</t>
  </si>
  <si>
    <t xml:space="preserve">GKPC-A-3-RU-001_295606</t>
  </si>
  <si>
    <t xml:space="preserve">GKPC-A-4-RU-001_525865</t>
  </si>
  <si>
    <t xml:space="preserve">GKPC-A-5-RU-001_229656</t>
  </si>
  <si>
    <t xml:space="preserve">GKPC-A-2-RU-001_740902</t>
  </si>
  <si>
    <t xml:space="preserve">GKPC-A-11-RU-001_169253</t>
  </si>
  <si>
    <t xml:space="preserve">GKPC-A-13-RU-001_394310</t>
  </si>
  <si>
    <t xml:space="preserve">GKPC-Y-4-RU-001_891718</t>
  </si>
  <si>
    <t xml:space="preserve">GKPC-Y-1-RU-001_932953</t>
  </si>
  <si>
    <t xml:space="preserve">GKPC-Y-6-RU-001_242551</t>
  </si>
  <si>
    <t xml:space="preserve">GMTC-V-2-RU-001_498897</t>
  </si>
  <si>
    <t xml:space="preserve">GMTC-V-6-RU-001_298998</t>
  </si>
  <si>
    <t xml:space="preserve">GMTC-E-3-RU-001_367997</t>
  </si>
  <si>
    <t xml:space="preserve">GMTC-E-5-RU-001_431735</t>
  </si>
  <si>
    <t xml:space="preserve">GMTC-E-9-RU-001_161553</t>
  </si>
  <si>
    <t xml:space="preserve">GMTC-E-8-RU-001_885490</t>
  </si>
  <si>
    <t xml:space="preserve">GMTC-R-3-RU-001_979343</t>
  </si>
  <si>
    <t xml:space="preserve">GMTC-R-7-RU-001_567858</t>
  </si>
  <si>
    <t xml:space="preserve">GMTC-R-1-RU-001_783110</t>
  </si>
  <si>
    <t xml:space="preserve">GMTC-R-4-RU-001_815856</t>
  </si>
  <si>
    <t xml:space="preserve">GKPC-A-7-RU-001_502058</t>
  </si>
  <si>
    <t xml:space="preserve">GKPC-A-9-RU-001_360625</t>
  </si>
  <si>
    <t xml:space="preserve">GKPC-A-3-RU-001_601046</t>
  </si>
  <si>
    <t xml:space="preserve">GKPC-A-4-RU-001_549641</t>
  </si>
  <si>
    <t xml:space="preserve">GKPC-A-5-RU-001_981402</t>
  </si>
  <si>
    <t xml:space="preserve">GKPC-A-2-RU-001_330412</t>
  </si>
  <si>
    <t xml:space="preserve">GKPC-A-11-RU-001_649899</t>
  </si>
  <si>
    <t xml:space="preserve">GKPC-A-13-RU-001_278649</t>
  </si>
  <si>
    <t xml:space="preserve">GKPC-Y-4-RU-001_928734</t>
  </si>
  <si>
    <t xml:space="preserve">GKPC-Y-1-RU-001_821497</t>
  </si>
  <si>
    <t xml:space="preserve">GKPC-Y-6-RU-001_593262</t>
  </si>
  <si>
    <t xml:space="preserve">GMTC-V-2-RU-001_650601</t>
  </si>
  <si>
    <t xml:space="preserve">GMTC-V-6-RU-001_878068</t>
  </si>
  <si>
    <t xml:space="preserve">GMTC-E-3-RU-001_257055</t>
  </si>
  <si>
    <t xml:space="preserve">GMTC-E-5-RU-001_144568</t>
  </si>
  <si>
    <t xml:space="preserve">GMTC-E-9-RU-001_531169</t>
  </si>
  <si>
    <t xml:space="preserve">GMTC-E-8-RU-001_439712</t>
  </si>
  <si>
    <t xml:space="preserve">GMTC-R-3-RU-001_219598</t>
  </si>
  <si>
    <t xml:space="preserve">GMTC-R-7-RU-001_498465</t>
  </si>
  <si>
    <t xml:space="preserve">GMTC-R-1-RU-001_162099</t>
  </si>
  <si>
    <t xml:space="preserve">GMTC-R-4-RU-001_806344</t>
  </si>
  <si>
    <t xml:space="preserve">GKPC-A-7-RU-001_971773</t>
  </si>
  <si>
    <t xml:space="preserve">GKPC-A-9-RU-001_369117</t>
  </si>
  <si>
    <t xml:space="preserve">GKPC-A-3-RU-001_939807</t>
  </si>
  <si>
    <t xml:space="preserve">GKPC-A-4-RU-001_921693</t>
  </si>
  <si>
    <t xml:space="preserve">GKPC-A-5-RU-001_315501</t>
  </si>
  <si>
    <t xml:space="preserve">GKPC-A-2-RU-001_939142</t>
  </si>
  <si>
    <t xml:space="preserve">GKPC-A-11-RU-001_962320</t>
  </si>
  <si>
    <t xml:space="preserve">GKPC-A-13-RU-001_683941</t>
  </si>
  <si>
    <t xml:space="preserve">GKPC-Y-4-RU-001_133298</t>
  </si>
  <si>
    <t xml:space="preserve">GKPC-Y-1-RU-001_568043</t>
  </si>
  <si>
    <t xml:space="preserve">GKPC-Y-6-RU-001_459832</t>
  </si>
  <si>
    <t xml:space="preserve">GMTC-V-2-RU-001_349528</t>
  </si>
  <si>
    <t xml:space="preserve">GMTC-V-6-RU-001_378847</t>
  </si>
  <si>
    <t xml:space="preserve">GMTC-E-3-RU-001_879276</t>
  </si>
  <si>
    <t xml:space="preserve">GMTC-E-5-RU-001_940683</t>
  </si>
  <si>
    <t xml:space="preserve">GMTC-E-9-RU-001_146693</t>
  </si>
  <si>
    <t xml:space="preserve">GMTC-E-8-RU-001_573184</t>
  </si>
  <si>
    <t xml:space="preserve">GMTC-R-3-RU-001_458470</t>
  </si>
  <si>
    <t xml:space="preserve">GMTC-R-7-RU-001_906609</t>
  </si>
  <si>
    <t xml:space="preserve">GMTC-R-1-RU-001_362946</t>
  </si>
  <si>
    <t xml:space="preserve">GMTC-R-4-RU-001_954023</t>
  </si>
  <si>
    <t xml:space="preserve">GKPC-A-7-RU-001_179836</t>
  </si>
  <si>
    <t xml:space="preserve">GKPC-A-9-RU-001_855817</t>
  </si>
  <si>
    <t xml:space="preserve">GKPC-A-3-RU-001_679973</t>
  </si>
  <si>
    <t xml:space="preserve">GKPC-A-4-RU-001_835561</t>
  </si>
  <si>
    <t xml:space="preserve">GKPC-A-5-RU-001_619680</t>
  </si>
  <si>
    <t xml:space="preserve">GKPC-A-2-RU-001_499945</t>
  </si>
  <si>
    <t xml:space="preserve">GKPC-A-11-RU-001_438902</t>
  </si>
  <si>
    <t xml:space="preserve">GKPC-A-13-RU-001_356802</t>
  </si>
  <si>
    <t xml:space="preserve">GKPC-Y-4-RU-001_224094</t>
  </si>
  <si>
    <t xml:space="preserve">GKPC-Y-1-RU-001_114297</t>
  </si>
  <si>
    <t xml:space="preserve">GKPC-Y-6-RU-001_802009</t>
  </si>
  <si>
    <t xml:space="preserve">GMTC-V-2-RU-001_430255</t>
  </si>
  <si>
    <t xml:space="preserve">GMTC-V-6-RU-001_219261</t>
  </si>
  <si>
    <t xml:space="preserve">GMTC-E-3-RU-001_158576</t>
  </si>
  <si>
    <t xml:space="preserve">GMTC-E-5-RU-001_172392</t>
  </si>
  <si>
    <t xml:space="preserve">GMTC-E-9-RU-001_486290</t>
  </si>
  <si>
    <t xml:space="preserve">GMTC-E-8-RU-001_583144</t>
  </si>
  <si>
    <t xml:space="preserve">GMTC-R-3-RU-001_680192</t>
  </si>
  <si>
    <t xml:space="preserve">GMTC-R-7-RU-001_688265</t>
  </si>
  <si>
    <t xml:space="preserve">GMTC-R-1-RU-001_693993</t>
  </si>
  <si>
    <t xml:space="preserve">GMTC-R-4-RU-001_821232</t>
  </si>
  <si>
    <t xml:space="preserve">GKPC-A-7-RU-001_818309</t>
  </si>
  <si>
    <t xml:space="preserve">GKPC-A-9-RU-001_128163</t>
  </si>
  <si>
    <t xml:space="preserve">GKPC-A-3-RU-001_253749</t>
  </si>
  <si>
    <t xml:space="preserve">GKPC-A-4-RU-001_430805</t>
  </si>
  <si>
    <t xml:space="preserve">GKPC-A-5-RU-001_534763</t>
  </si>
  <si>
    <t xml:space="preserve">GKPC-A-2-RU-001_674817</t>
  </si>
  <si>
    <t xml:space="preserve">GKPC-A-11-RU-001_384182</t>
  </si>
  <si>
    <t xml:space="preserve">GKPC-A-13-RU-001_952215</t>
  </si>
  <si>
    <t xml:space="preserve">GKPC-Y-4-RU-001_203769</t>
  </si>
  <si>
    <t xml:space="preserve">GKPC-Y-1-RU-001_517875</t>
  </si>
  <si>
    <t xml:space="preserve">GKPC-Y-6-RU-001_987273</t>
  </si>
  <si>
    <t xml:space="preserve">GMTC-V-2-RU-001_491166</t>
  </si>
  <si>
    <t xml:space="preserve">GMTC-V-6-RU-001_131640</t>
  </si>
  <si>
    <t xml:space="preserve">GMTC-E-3-RU-001_126064</t>
  </si>
  <si>
    <t xml:space="preserve">GMTC-E-5-RU-001_135352</t>
  </si>
  <si>
    <t xml:space="preserve">GMTC-E-9-RU-001_341023</t>
  </si>
  <si>
    <t xml:space="preserve">GMTC-E-8-RU-001_763406</t>
  </si>
  <si>
    <t xml:space="preserve">GMTC-R-3-RU-001_130111</t>
  </si>
  <si>
    <t xml:space="preserve">GMTC-R-7-RU-001_886841</t>
  </si>
  <si>
    <t xml:space="preserve">GMTC-R-1-RU-001_177082</t>
  </si>
  <si>
    <t xml:space="preserve">GMTC-R-4-RU-001_630574</t>
  </si>
  <si>
    <t xml:space="preserve">GKPC-A-7-RU-001_630904</t>
  </si>
  <si>
    <t xml:space="preserve">GKPC-A-9-RU-001_317643</t>
  </si>
  <si>
    <t xml:space="preserve">GKPC-A-3-RU-001_970450</t>
  </si>
  <si>
    <t xml:space="preserve">GKPC-A-4-RU-001_525675</t>
  </si>
  <si>
    <t xml:space="preserve">GKPC-A-5-RU-001_255997</t>
  </si>
  <si>
    <t xml:space="preserve">GKPC-A-2-RU-001_783885</t>
  </si>
  <si>
    <t xml:space="preserve">GKPC-A-11-RU-001_955308</t>
  </si>
  <si>
    <t xml:space="preserve">GKPC-A-13-RU-001_344727</t>
  </si>
  <si>
    <t xml:space="preserve">GKPC-Y-4-RU-001_796745</t>
  </si>
  <si>
    <t xml:space="preserve">GKPC-Y-1-RU-001_677189</t>
  </si>
  <si>
    <t xml:space="preserve">GKPC-Y-6-RU-001_745688</t>
  </si>
  <si>
    <t xml:space="preserve">GMTC-V-2-RU-001_894846</t>
  </si>
  <si>
    <t xml:space="preserve">GMTC-V-6-RU-001_359992</t>
  </si>
  <si>
    <t xml:space="preserve">GMTC-E-3-RU-001_148504</t>
  </si>
  <si>
    <t xml:space="preserve">GMTC-E-5-RU-001_710604</t>
  </si>
  <si>
    <t xml:space="preserve">GMTC-E-9-RU-001_110082</t>
  </si>
  <si>
    <t xml:space="preserve">GMTC-E-8-RU-001_999405</t>
  </si>
  <si>
    <t xml:space="preserve">GMTC-R-3-RU-001_139691</t>
  </si>
  <si>
    <t xml:space="preserve">GMTC-R-7-RU-001_630022</t>
  </si>
  <si>
    <t xml:space="preserve">GMTC-R-1-RU-001_804827</t>
  </si>
  <si>
    <t xml:space="preserve">GMTC-R-4-RU-001_786309</t>
  </si>
  <si>
    <t xml:space="preserve">GKPC-A-7-RU-001_402109</t>
  </si>
  <si>
    <t xml:space="preserve">GKPC-A-9-RU-001_267922</t>
  </si>
  <si>
    <t xml:space="preserve">GKPC-A-3-RU-001_889901</t>
  </si>
  <si>
    <t xml:space="preserve">GKPC-A-4-RU-001_276769</t>
  </si>
  <si>
    <t xml:space="preserve">GKPC-A-5-RU-001_614278</t>
  </si>
  <si>
    <t xml:space="preserve">GKPC-A-2-RU-001_461589</t>
  </si>
  <si>
    <t xml:space="preserve">GKPC-A-11-RU-001_267640</t>
  </si>
  <si>
    <t xml:space="preserve">GKPC-A-13-RU-001_949716</t>
  </si>
  <si>
    <t xml:space="preserve">GKPC-Y-4-RU-001_700817</t>
  </si>
  <si>
    <t xml:space="preserve">GKPC-Y-1-RU-001_229147</t>
  </si>
  <si>
    <t xml:space="preserve">GKPC-Y-6-RU-001_977788</t>
  </si>
  <si>
    <t xml:space="preserve">GMTC-V-2-RU-001_308271</t>
  </si>
  <si>
    <t xml:space="preserve">GMTC-V-6-RU-001_377145</t>
  </si>
  <si>
    <t xml:space="preserve">GMTC-E-3-RU-001_528347</t>
  </si>
  <si>
    <t xml:space="preserve">GMTC-E-5-RU-001_759974</t>
  </si>
  <si>
    <t xml:space="preserve">GMTC-E-9-RU-001_679952</t>
  </si>
  <si>
    <t xml:space="preserve">GMTC-E-8-RU-001_498006</t>
  </si>
  <si>
    <t xml:space="preserve">GMTC-R-3-RU-001_572365</t>
  </si>
  <si>
    <t xml:space="preserve">GMTC-R-7-RU-001_288244</t>
  </si>
  <si>
    <t xml:space="preserve">GMTC-R-1-RU-001_329626</t>
  </si>
  <si>
    <t xml:space="preserve">GMTC-R-4-RU-001_834099</t>
  </si>
  <si>
    <t xml:space="preserve">GKPC-A-7-RU-001_998183</t>
  </si>
  <si>
    <t xml:space="preserve">GKPC-A-9-RU-001_484245</t>
  </si>
  <si>
    <t xml:space="preserve">GKPC-A-3-RU-001_508268</t>
  </si>
  <si>
    <t xml:space="preserve">GKPC-A-4-RU-001_551555</t>
  </si>
  <si>
    <t xml:space="preserve">GKPC-A-5-RU-001_703393</t>
  </si>
  <si>
    <t xml:space="preserve">GKPC-A-2-RU-001_311236</t>
  </si>
  <si>
    <t xml:space="preserve">GKPC-A-11-RU-001_789713</t>
  </si>
  <si>
    <t xml:space="preserve">GKPC-A-13-RU-001_513597</t>
  </si>
  <si>
    <t xml:space="preserve">GKPC-Y-4-RU-001_596328</t>
  </si>
  <si>
    <t xml:space="preserve">GKPC-Y-1-RU-001_777355</t>
  </si>
  <si>
    <t xml:space="preserve">GKPC-Y-6-RU-001_606126</t>
  </si>
  <si>
    <t xml:space="preserve">GMTC-V-2-RU-001_473042</t>
  </si>
  <si>
    <t xml:space="preserve">GMTC-V-6-RU-001_547178</t>
  </si>
  <si>
    <t xml:space="preserve">GMTC-E-3-RU-001_466107</t>
  </si>
  <si>
    <t xml:space="preserve">GMTC-E-5-RU-001_423769</t>
  </si>
  <si>
    <t xml:space="preserve">GMTC-E-9-RU-001_267611</t>
  </si>
  <si>
    <t xml:space="preserve">GMTC-E-8-RU-001_277241</t>
  </si>
  <si>
    <t xml:space="preserve">GMTC-R-3-RU-001_695119</t>
  </si>
  <si>
    <t xml:space="preserve">GMTC-R-7-RU-001_368476</t>
  </si>
  <si>
    <t xml:space="preserve">GMTC-R-1-RU-001_167422</t>
  </si>
  <si>
    <t xml:space="preserve">GMTC-R-4-RU-001_514188</t>
  </si>
  <si>
    <t xml:space="preserve">GKPC-A-7-RU-001_323212</t>
  </si>
  <si>
    <t xml:space="preserve">GKPC-A-9-RU-001_778808</t>
  </si>
  <si>
    <t xml:space="preserve">GKPC-A-3-RU-001_106610</t>
  </si>
  <si>
    <t xml:space="preserve">GKPC-A-4-RU-001_897779</t>
  </si>
  <si>
    <t xml:space="preserve">GKPC-A-5-RU-001_869053</t>
  </si>
  <si>
    <t xml:space="preserve">GKPC-A-2-RU-001_294325</t>
  </si>
  <si>
    <t xml:space="preserve">GKPC-A-11-RU-001_886066</t>
  </si>
  <si>
    <t xml:space="preserve">GKPC-A-13-RU-001_202146</t>
  </si>
  <si>
    <t xml:space="preserve">GKPC-Y-4-RU-001_725158</t>
  </si>
  <si>
    <t xml:space="preserve">GKPC-Y-1-RU-001_382859</t>
  </si>
  <si>
    <t xml:space="preserve">GKPC-Y-6-RU-001_832418</t>
  </si>
  <si>
    <t xml:space="preserve">GMTC-V-2-RU-001_178351</t>
  </si>
  <si>
    <t xml:space="preserve">GMTC-V-6-RU-001_840911</t>
  </si>
  <si>
    <t xml:space="preserve">GMTC-E-3-RU-001_779585</t>
  </si>
  <si>
    <t xml:space="preserve">GMTC-E-5-RU-001_457502</t>
  </si>
  <si>
    <t xml:space="preserve">GMTC-E-9-RU-001_900885</t>
  </si>
  <si>
    <t xml:space="preserve">GMTC-E-8-RU-001_977880</t>
  </si>
  <si>
    <t xml:space="preserve">GMTC-R-3-RU-001_672819</t>
  </si>
  <si>
    <t xml:space="preserve">GMTC-R-7-RU-001_187811</t>
  </si>
  <si>
    <t xml:space="preserve">GMTC-R-1-RU-001_186219</t>
  </si>
  <si>
    <t xml:space="preserve">GMTC-R-4-RU-001_334064</t>
  </si>
  <si>
    <t xml:space="preserve">GKPC-A-7-RU-001_209407</t>
  </si>
  <si>
    <t xml:space="preserve">GKPC-A-9-RU-001_816348</t>
  </si>
  <si>
    <t xml:space="preserve">GKPC-A-3-RU-001_131440</t>
  </si>
  <si>
    <t xml:space="preserve">GKPC-A-4-RU-001_940986</t>
  </si>
  <si>
    <t xml:space="preserve">GKPC-A-5-RU-001_863436</t>
  </si>
  <si>
    <t xml:space="preserve">GKPC-A-2-RU-001_964666</t>
  </si>
  <si>
    <t xml:space="preserve">GKPC-A-11-RU-001_717533</t>
  </si>
  <si>
    <t xml:space="preserve">GKPC-A-13-RU-001_943378</t>
  </si>
  <si>
    <t xml:space="preserve">GKPC-Y-4-RU-001_537782</t>
  </si>
  <si>
    <t xml:space="preserve">GKPC-Y-1-RU-001_231632</t>
  </si>
  <si>
    <t xml:space="preserve">GKPC-Y-6-RU-001_273014</t>
  </si>
  <si>
    <t xml:space="preserve">GMTC-V-2-RU-001_104561</t>
  </si>
  <si>
    <t xml:space="preserve">GMTC-V-6-RU-001_211274</t>
  </si>
  <si>
    <t xml:space="preserve">GMTC-E-3-RU-001_584286</t>
  </si>
  <si>
    <t xml:space="preserve">GMTC-E-5-RU-001_483814</t>
  </si>
  <si>
    <t xml:space="preserve">GMTC-E-9-RU-001_897734</t>
  </si>
  <si>
    <t xml:space="preserve">GMTC-E-8-RU-001_305433</t>
  </si>
  <si>
    <t xml:space="preserve">GMTC-R-3-RU-001_709926</t>
  </si>
  <si>
    <t xml:space="preserve">GMTC-R-7-RU-001_190436</t>
  </si>
  <si>
    <t xml:space="preserve">GMTC-R-1-RU-001_722869</t>
  </si>
  <si>
    <t xml:space="preserve">GMTC-R-4-RU-001_254904</t>
  </si>
  <si>
    <t xml:space="preserve">GKPC-A-7-RU-001_824732</t>
  </si>
  <si>
    <t xml:space="preserve">GKPC-A-9-RU-001_181236</t>
  </si>
  <si>
    <t xml:space="preserve">GKPC-A-3-RU-001_288961</t>
  </si>
  <si>
    <t xml:space="preserve">GKPC-A-4-RU-001_821562</t>
  </si>
  <si>
    <t xml:space="preserve">GKPC-A-5-RU-001_988041</t>
  </si>
  <si>
    <t xml:space="preserve">GKPC-A-2-RU-001_362335</t>
  </si>
  <si>
    <t xml:space="preserve">GKPC-A-11-RU-001_960921</t>
  </si>
  <si>
    <t xml:space="preserve">GKPC-A-13-RU-001_464751</t>
  </si>
  <si>
    <t xml:space="preserve">GKPC-Y-4-RU-001_506251</t>
  </si>
  <si>
    <t xml:space="preserve">GKPC-Y-1-RU-001_369552</t>
  </si>
  <si>
    <t xml:space="preserve">GKPC-Y-6-RU-001_578281</t>
  </si>
  <si>
    <t xml:space="preserve">GMTC-V-2-RU-001_268161</t>
  </si>
  <si>
    <t xml:space="preserve">GMTC-V-6-RU-001_435673</t>
  </si>
  <si>
    <t xml:space="preserve">GMTC-E-3-RU-001_665109</t>
  </si>
  <si>
    <t xml:space="preserve">GMTC-E-5-RU-001_812711</t>
  </si>
  <si>
    <t xml:space="preserve">GMTC-E-9-RU-001_630127</t>
  </si>
  <si>
    <t xml:space="preserve">GMTC-E-8-RU-001_811578</t>
  </si>
  <si>
    <t xml:space="preserve">GMTC-R-3-RU-001_246551</t>
  </si>
  <si>
    <t xml:space="preserve">GMTC-R-7-RU-001_474301</t>
  </si>
  <si>
    <t xml:space="preserve">GMTC-R-1-RU-001_459969</t>
  </si>
  <si>
    <t xml:space="preserve">GMTC-R-4-RU-001_470623</t>
  </si>
  <si>
    <t xml:space="preserve">GKPC-A-7-RU-001_145965</t>
  </si>
  <si>
    <t xml:space="preserve">GKPC-A-9-RU-001_705297</t>
  </si>
  <si>
    <t xml:space="preserve">GKPC-A-3-RU-001_943512</t>
  </si>
  <si>
    <t xml:space="preserve">GKPC-A-4-RU-001_253154</t>
  </si>
  <si>
    <t xml:space="preserve">GKPC-A-5-RU-001_831086</t>
  </si>
  <si>
    <t xml:space="preserve">GKPC-A-2-RU-001_178747</t>
  </si>
  <si>
    <t xml:space="preserve">GKPC-A-11-RU-001_829888</t>
  </si>
  <si>
    <t xml:space="preserve">GKPC-A-13-RU-001_293227</t>
  </si>
  <si>
    <t xml:space="preserve">GKPC-Y-4-RU-001_564813</t>
  </si>
  <si>
    <t xml:space="preserve">GKPC-Y-1-RU-001_619845</t>
  </si>
  <si>
    <t xml:space="preserve">GKPC-Y-6-RU-001_403675</t>
  </si>
  <si>
    <t xml:space="preserve">GMTC-V-2-RU-001_366588</t>
  </si>
  <si>
    <t xml:space="preserve">GMTC-V-6-RU-001_622339</t>
  </si>
  <si>
    <t xml:space="preserve">GMTC-E-3-RU-001_818130</t>
  </si>
  <si>
    <t xml:space="preserve">GMTC-E-5-RU-001_325869</t>
  </si>
  <si>
    <t xml:space="preserve">GMTC-E-9-RU-001_316406</t>
  </si>
  <si>
    <t xml:space="preserve">GMTC-E-8-RU-001_286511</t>
  </si>
  <si>
    <t xml:space="preserve">GMTC-R-3-RU-001_147692</t>
  </si>
  <si>
    <t xml:space="preserve">GMTC-R-7-RU-001_850589</t>
  </si>
  <si>
    <t xml:space="preserve">GMTC-R-1-RU-001_380669</t>
  </si>
  <si>
    <t xml:space="preserve">GMTC-R-4-RU-001_105384</t>
  </si>
  <si>
    <t xml:space="preserve">GKPC-A-7-RU-001_646470</t>
  </si>
  <si>
    <t xml:space="preserve">GKPC-A-9-RU-001_196271</t>
  </si>
  <si>
    <t xml:space="preserve">GKPC-A-3-RU-001_989282</t>
  </si>
  <si>
    <t xml:space="preserve">GKPC-A-4-RU-001_858864</t>
  </si>
  <si>
    <t xml:space="preserve">GKPC-A-5-RU-001_306213</t>
  </si>
  <si>
    <t xml:space="preserve">GKPC-A-2-RU-001_643008</t>
  </si>
  <si>
    <t xml:space="preserve">GKPC-A-11-RU-001_264232</t>
  </si>
  <si>
    <t xml:space="preserve">GKPC-A-13-RU-001_511523</t>
  </si>
  <si>
    <t xml:space="preserve">GKPC-Y-4-RU-001_747483</t>
  </si>
  <si>
    <t xml:space="preserve">GKPC-Y-1-RU-001_822093</t>
  </si>
  <si>
    <t xml:space="preserve">GKPC-Y-6-RU-001_157514</t>
  </si>
  <si>
    <t xml:space="preserve">GMTC-V-2-RU-001_411196</t>
  </si>
  <si>
    <t xml:space="preserve">GMTC-V-6-RU-001_705584</t>
  </si>
  <si>
    <t xml:space="preserve">GMTC-E-3-RU-001_159562</t>
  </si>
  <si>
    <t xml:space="preserve">GMTC-E-5-RU-001_461834</t>
  </si>
  <si>
    <t xml:space="preserve">GMTC-E-9-RU-001_473718</t>
  </si>
  <si>
    <t xml:space="preserve">GMTC-E-8-RU-001_778713</t>
  </si>
  <si>
    <t xml:space="preserve">GMTC-R-3-RU-001_756533</t>
  </si>
  <si>
    <t xml:space="preserve">GMTC-R-7-RU-001_335125</t>
  </si>
  <si>
    <t xml:space="preserve">GMTC-R-1-RU-001_546995</t>
  </si>
  <si>
    <t xml:space="preserve">GMTC-R-4-RU-001_549228</t>
  </si>
  <si>
    <t xml:space="preserve">GKPC-A-7-RU-001_214876</t>
  </si>
  <si>
    <t xml:space="preserve">GKPC-A-9-RU-001_856003</t>
  </si>
  <si>
    <t xml:space="preserve">GKPC-A-3-RU-001_175765</t>
  </si>
  <si>
    <t xml:space="preserve">GKPC-A-4-RU-001_444688</t>
  </si>
  <si>
    <t xml:space="preserve">GKPC-A-5-RU-001_430716</t>
  </si>
  <si>
    <t xml:space="preserve">GKPC-A-2-RU-001_203008</t>
  </si>
  <si>
    <t xml:space="preserve">GKPC-A-11-RU-001_232461</t>
  </si>
  <si>
    <t xml:space="preserve">GKPC-A-13-RU-001_149133</t>
  </si>
  <si>
    <t xml:space="preserve">GKPC-Y-4-RU-001_429394</t>
  </si>
  <si>
    <t xml:space="preserve">GKPC-Y-1-RU-001_447361</t>
  </si>
  <si>
    <t xml:space="preserve">GKPC-Y-6-RU-001_783258</t>
  </si>
  <si>
    <t xml:space="preserve">GMTC-V-2-RU-001_731368</t>
  </si>
  <si>
    <t xml:space="preserve">GMTC-V-6-RU-001_276824</t>
  </si>
  <si>
    <t xml:space="preserve">GMTC-E-3-RU-001_550176</t>
  </si>
  <si>
    <t xml:space="preserve">GMTC-E-5-RU-001_533571</t>
  </si>
  <si>
    <t xml:space="preserve">GMTC-E-9-RU-001_469868</t>
  </si>
  <si>
    <t xml:space="preserve">GMTC-E-8-RU-001_486534</t>
  </si>
  <si>
    <t xml:space="preserve">GMTC-R-3-RU-001_996673</t>
  </si>
  <si>
    <t xml:space="preserve">GMTC-R-7-RU-001_973668</t>
  </si>
  <si>
    <t xml:space="preserve">GMTC-R-1-RU-001_193907</t>
  </si>
  <si>
    <t xml:space="preserve">GMTC-R-4-RU-001_638201</t>
  </si>
  <si>
    <t xml:space="preserve">GKPC-A-7-RU-001_704973</t>
  </si>
  <si>
    <t xml:space="preserve">GKPC-A-9-RU-001_371907</t>
  </si>
  <si>
    <t xml:space="preserve">GKPC-A-3-RU-001_867595</t>
  </si>
  <si>
    <t xml:space="preserve">GKPC-A-4-RU-001_350693</t>
  </si>
  <si>
    <t xml:space="preserve">GKPC-A-5-RU-001_831358</t>
  </si>
  <si>
    <t xml:space="preserve">GKPC-A-2-RU-001_219109</t>
  </si>
  <si>
    <t xml:space="preserve">GKPC-A-11-RU-001_259786</t>
  </si>
  <si>
    <t xml:space="preserve">GKPC-A-13-RU-001_887643</t>
  </si>
  <si>
    <t xml:space="preserve">GKPC-Y-4-RU-001_111571</t>
  </si>
  <si>
    <t xml:space="preserve">GKPC-Y-1-RU-001_111649</t>
  </si>
  <si>
    <t xml:space="preserve">GKPC-Y-6-RU-001_806575</t>
  </si>
  <si>
    <t xml:space="preserve">GMTC-V-2-RU-001_608886</t>
  </si>
  <si>
    <t xml:space="preserve">GMTC-V-6-RU-001_406281</t>
  </si>
  <si>
    <t xml:space="preserve">GMTC-E-3-RU-001_218522</t>
  </si>
  <si>
    <t xml:space="preserve">GMTC-E-5-RU-001_745164</t>
  </si>
  <si>
    <t xml:space="preserve">GMTC-E-9-RU-001_801595</t>
  </si>
  <si>
    <t xml:space="preserve">GMTC-E-8-RU-001_606299</t>
  </si>
  <si>
    <t xml:space="preserve">GMTC-R-3-RU-001_979679</t>
  </si>
  <si>
    <t xml:space="preserve">GMTC-R-7-RU-001_473165</t>
  </si>
  <si>
    <t xml:space="preserve">GMTC-R-1-RU-001_800938</t>
  </si>
  <si>
    <t xml:space="preserve">GMTC-R-4-RU-001_709436</t>
  </si>
  <si>
    <t xml:space="preserve">GKPC-A-7-RU-001_535668</t>
  </si>
  <si>
    <t xml:space="preserve">GKPC-A-9-RU-001_413885</t>
  </si>
  <si>
    <t xml:space="preserve">GKPC-A-3-RU-001_665611</t>
  </si>
  <si>
    <t xml:space="preserve">GKPC-A-4-RU-001_466431</t>
  </si>
  <si>
    <t xml:space="preserve">GKPC-A-5-RU-001_686039</t>
  </si>
  <si>
    <t xml:space="preserve">GKPC-A-2-RU-001_332406</t>
  </si>
  <si>
    <t xml:space="preserve">GKPC-A-11-RU-001_128000</t>
  </si>
  <si>
    <t xml:space="preserve">GKPC-A-13-RU-001_272386</t>
  </si>
  <si>
    <t xml:space="preserve">GKPC-Y-4-RU-001_595224</t>
  </si>
  <si>
    <t xml:space="preserve">GKPC-Y-1-RU-001_882691</t>
  </si>
  <si>
    <t xml:space="preserve">GKPC-Y-6-RU-001_821691</t>
  </si>
  <si>
    <t xml:space="preserve">GMTC-V-2-RU-001_940826</t>
  </si>
  <si>
    <t xml:space="preserve">GMTC-V-6-RU-001_501368</t>
  </si>
  <si>
    <t xml:space="preserve">GMTC-E-3-RU-001_539128</t>
  </si>
  <si>
    <t xml:space="preserve">GMTC-E-5-RU-001_142063</t>
  </si>
  <si>
    <t xml:space="preserve">GMTC-E-9-RU-001_839668</t>
  </si>
  <si>
    <t xml:space="preserve">GMTC-E-8-RU-001_620006</t>
  </si>
  <si>
    <t xml:space="preserve">GMTC-R-3-RU-001_723702</t>
  </si>
  <si>
    <t xml:space="preserve">GMTC-R-7-RU-001_365680</t>
  </si>
  <si>
    <t xml:space="preserve">GMTC-R-1-RU-001_505336</t>
  </si>
  <si>
    <t xml:space="preserve">GMTC-R-4-RU-001_407090</t>
  </si>
  <si>
    <t xml:space="preserve">GKPC-A-7-RU-001_211821</t>
  </si>
  <si>
    <t xml:space="preserve">GKPC-A-9-RU-001_574661</t>
  </si>
  <si>
    <t xml:space="preserve">GKPC-A-3-RU-001_295995</t>
  </si>
  <si>
    <t xml:space="preserve">GKPC-A-4-RU-001_945095</t>
  </si>
  <si>
    <t xml:space="preserve">GKPC-A-5-RU-001_315727</t>
  </si>
  <si>
    <t xml:space="preserve">GKPC-A-2-RU-001_221776</t>
  </si>
  <si>
    <t xml:space="preserve">GKPC-A-11-RU-001_282371</t>
  </si>
  <si>
    <t xml:space="preserve">GKPC-A-13-RU-001_318879</t>
  </si>
  <si>
    <t xml:space="preserve">GKPC-Y-4-RU-001_739881</t>
  </si>
  <si>
    <t xml:space="preserve">GKPC-Y-1-RU-001_155782</t>
  </si>
  <si>
    <t xml:space="preserve">GKPC-Y-6-RU-001_633697</t>
  </si>
  <si>
    <t xml:space="preserve">GMTC-V-2-RU-001_914843</t>
  </si>
  <si>
    <t xml:space="preserve">GMTC-V-6-RU-001_361587</t>
  </si>
  <si>
    <t xml:space="preserve">GMTC-E-3-RU-001_682058</t>
  </si>
  <si>
    <t xml:space="preserve">GMTC-E-5-RU-001_612154</t>
  </si>
  <si>
    <t xml:space="preserve">GMTC-E-9-RU-001_224342</t>
  </si>
  <si>
    <t xml:space="preserve">GMTC-E-8-RU-001_698291</t>
  </si>
  <si>
    <t xml:space="preserve">GMTC-R-3-RU-001_453779</t>
  </si>
  <si>
    <t xml:space="preserve">GMTC-R-7-RU-001_188272</t>
  </si>
  <si>
    <t xml:space="preserve">GMTC-R-1-RU-001_444121</t>
  </si>
  <si>
    <t xml:space="preserve">GMTC-R-4-RU-001_745019</t>
  </si>
  <si>
    <t xml:space="preserve">GKPC-A-7-RU-001_676870</t>
  </si>
  <si>
    <t xml:space="preserve">GKPC-A-9-RU-001_750228</t>
  </si>
  <si>
    <t xml:space="preserve">GKPC-A-3-RU-001_188221</t>
  </si>
  <si>
    <t xml:space="preserve">GKPC-A-4-RU-001_242929</t>
  </si>
  <si>
    <t xml:space="preserve">GKPC-A-5-RU-001_535189</t>
  </si>
  <si>
    <t xml:space="preserve">GKPC-A-2-RU-001_138873</t>
  </si>
  <si>
    <t xml:space="preserve">GKPC-A-11-RU-001_144824</t>
  </si>
  <si>
    <t xml:space="preserve">GKPC-A-13-RU-001_781215</t>
  </si>
  <si>
    <t xml:space="preserve">GKPC-Y-4-RU-001_260704</t>
  </si>
  <si>
    <t xml:space="preserve">GKPC-Y-1-RU-001_318439</t>
  </si>
  <si>
    <t xml:space="preserve">GKPC-Y-6-RU-001_637369</t>
  </si>
  <si>
    <t xml:space="preserve">GMTC-V-2-RU-001_710844</t>
  </si>
  <si>
    <t xml:space="preserve">GMTC-V-6-RU-001_324494</t>
  </si>
  <si>
    <t xml:space="preserve">GMTC-E-3-RU-001_378276</t>
  </si>
  <si>
    <t xml:space="preserve">GMTC-E-5-RU-001_845492</t>
  </si>
  <si>
    <t xml:space="preserve">GMTC-E-9-RU-001_261742</t>
  </si>
  <si>
    <t xml:space="preserve">GMTC-E-8-RU-001_934296</t>
  </si>
  <si>
    <t xml:space="preserve">GMTC-R-3-RU-001_246902</t>
  </si>
  <si>
    <t xml:space="preserve">GMTC-R-7-RU-001_268757</t>
  </si>
  <si>
    <t xml:space="preserve">GMTC-R-1-RU-001_926433</t>
  </si>
  <si>
    <t xml:space="preserve">GMTC-R-4-RU-001_825905</t>
  </si>
  <si>
    <t xml:space="preserve">GKPC-A-7-RU-001_772503</t>
  </si>
  <si>
    <t xml:space="preserve">GKPC-A-9-RU-001_819278</t>
  </si>
  <si>
    <t xml:space="preserve">GKPC-A-3-RU-001_745398</t>
  </si>
  <si>
    <t xml:space="preserve">GKPC-A-4-RU-001_809048</t>
  </si>
  <si>
    <t xml:space="preserve">GKPC-A-5-RU-001_239813</t>
  </si>
  <si>
    <t xml:space="preserve">GKPC-A-2-RU-001_929637</t>
  </si>
  <si>
    <t xml:space="preserve">GKPC-A-11-RU-001_706838</t>
  </si>
  <si>
    <t xml:space="preserve">GKPC-A-13-RU-001_799575</t>
  </si>
  <si>
    <t xml:space="preserve">GKPC-Y-4-RU-001_716177</t>
  </si>
  <si>
    <t xml:space="preserve">GKPC-Y-1-RU-001_382095</t>
  </si>
  <si>
    <t xml:space="preserve">GKPC-Y-6-RU-001_544908</t>
  </si>
  <si>
    <t xml:space="preserve">GMTC-V-2-RU-001_171643</t>
  </si>
  <si>
    <t xml:space="preserve">GMTC-V-6-RU-001_582797</t>
  </si>
  <si>
    <t xml:space="preserve">GMTC-E-3-RU-001_745040</t>
  </si>
  <si>
    <t xml:space="preserve">GMTC-E-5-RU-001_883443</t>
  </si>
  <si>
    <t xml:space="preserve">GMTC-E-9-RU-001_384900</t>
  </si>
  <si>
    <t xml:space="preserve">GMTC-E-8-RU-001_936492</t>
  </si>
  <si>
    <t xml:space="preserve">GMTC-R-3-RU-001_315359</t>
  </si>
  <si>
    <t xml:space="preserve">GMTC-R-7-RU-001_612934</t>
  </si>
  <si>
    <t xml:space="preserve">GMTC-R-1-RU-001_463815</t>
  </si>
  <si>
    <t xml:space="preserve">GMTC-R-4-RU-001_732124</t>
  </si>
  <si>
    <t xml:space="preserve">GKPC-A-7-RU-001_662161</t>
  </si>
  <si>
    <t xml:space="preserve">GKPC-A-9-RU-001_419178</t>
  </si>
  <si>
    <t xml:space="preserve">GKPC-A-3-RU-001_519554</t>
  </si>
  <si>
    <t xml:space="preserve">GKPC-A-4-RU-001_733809</t>
  </si>
  <si>
    <t xml:space="preserve">GKPC-A-5-RU-001_874646</t>
  </si>
  <si>
    <t xml:space="preserve">GKPC-A-2-RU-001_591872</t>
  </si>
  <si>
    <t xml:space="preserve">GKPC-A-11-RU-001_769716</t>
  </si>
  <si>
    <t xml:space="preserve">GKPC-A-13-RU-001_554342</t>
  </si>
  <si>
    <t xml:space="preserve">GKPC-Y-4-RU-001_333642</t>
  </si>
  <si>
    <t xml:space="preserve">GKPC-Y-1-RU-001_846383</t>
  </si>
  <si>
    <t xml:space="preserve">GKPC-Y-6-RU-001_401749</t>
  </si>
  <si>
    <t xml:space="preserve">GMTC-V-2-RU-001_433336</t>
  </si>
  <si>
    <t xml:space="preserve">GMTC-V-6-RU-001_886784</t>
  </si>
  <si>
    <t xml:space="preserve">GMTC-E-3-RU-001_415010</t>
  </si>
  <si>
    <t xml:space="preserve">GMTC-E-5-RU-001_122766</t>
  </si>
  <si>
    <t xml:space="preserve">GMTC-E-9-RU-001_807763</t>
  </si>
  <si>
    <t xml:space="preserve">GMTC-E-8-RU-001_296841</t>
  </si>
  <si>
    <t xml:space="preserve">GMTC-R-3-RU-001_169563</t>
  </si>
  <si>
    <t xml:space="preserve">GMTC-R-7-RU-001_418561</t>
  </si>
  <si>
    <t xml:space="preserve">GMTC-R-1-RU-001_503727</t>
  </si>
  <si>
    <t xml:space="preserve">GMTC-R-4-RU-001_880144</t>
  </si>
  <si>
    <t xml:space="preserve">GKPC-A-7-RU-001_517599</t>
  </si>
  <si>
    <t xml:space="preserve">GKPC-A-9-RU-001_874755</t>
  </si>
  <si>
    <t xml:space="preserve">GKPC-A-3-RU-001_236149</t>
  </si>
  <si>
    <t xml:space="preserve">GKPC-A-4-RU-001_177195</t>
  </si>
  <si>
    <t xml:space="preserve">GKPC-A-5-RU-001_789757</t>
  </si>
  <si>
    <t xml:space="preserve">GKPC-A-2-RU-001_631214</t>
  </si>
  <si>
    <t xml:space="preserve">GKPC-A-11-RU-001_535500</t>
  </si>
  <si>
    <t xml:space="preserve">GKPC-A-13-RU-001_596409</t>
  </si>
  <si>
    <t xml:space="preserve">GKPC-Y-4-RU-001_780097</t>
  </si>
  <si>
    <t xml:space="preserve">GKPC-Y-1-RU-001_604048</t>
  </si>
  <si>
    <t xml:space="preserve">GKPC-Y-6-RU-001_623047</t>
  </si>
  <si>
    <t xml:space="preserve">GMTC-V-2-RU-001_409003</t>
  </si>
  <si>
    <t xml:space="preserve">GMTC-V-6-RU-001_334782</t>
  </si>
  <si>
    <t xml:space="preserve">GMTC-E-3-RU-001_556490</t>
  </si>
  <si>
    <t xml:space="preserve">GMTC-E-5-RU-001_978998</t>
  </si>
  <si>
    <t xml:space="preserve">GMTC-E-9-RU-001_332402</t>
  </si>
  <si>
    <t xml:space="preserve">GMTC-E-8-RU-001_755255</t>
  </si>
  <si>
    <t xml:space="preserve">GMTC-R-3-RU-001_757698</t>
  </si>
  <si>
    <t xml:space="preserve">GMTC-R-7-RU-001_931527</t>
  </si>
  <si>
    <t xml:space="preserve">GMTC-R-1-RU-001_144465</t>
  </si>
  <si>
    <t xml:space="preserve">GMTC-R-4-RU-001_409342</t>
  </si>
  <si>
    <t xml:space="preserve">GKPC-A-7-RU-001_277343</t>
  </si>
  <si>
    <t xml:space="preserve">GKPC-A-9-RU-001_260939</t>
  </si>
  <si>
    <t xml:space="preserve">GKPC-A-3-RU-001_303886</t>
  </si>
  <si>
    <t xml:space="preserve">GKPC-A-4-RU-001_309084</t>
  </si>
  <si>
    <t xml:space="preserve">GKPC-A-5-RU-001_290785</t>
  </si>
  <si>
    <t xml:space="preserve">GKPC-A-2-RU-001_914164</t>
  </si>
  <si>
    <t xml:space="preserve">GKPC-A-11-RU-001_788587</t>
  </si>
  <si>
    <t xml:space="preserve">GKPC-A-13-RU-001_860442</t>
  </si>
  <si>
    <t xml:space="preserve">GKPC-Y-4-RU-001_715178</t>
  </si>
  <si>
    <t xml:space="preserve">GKPC-Y-1-RU-001_655435</t>
  </si>
  <si>
    <t xml:space="preserve">GKPC-Y-6-RU-001_715376</t>
  </si>
  <si>
    <t xml:space="preserve">GMTC-V-2-RU-001_742510</t>
  </si>
  <si>
    <t xml:space="preserve">GMTC-V-6-RU-001_548232</t>
  </si>
  <si>
    <t xml:space="preserve">GMTC-E-3-RU-001_940339</t>
  </si>
  <si>
    <t xml:space="preserve">GMTC-E-5-RU-001_244813</t>
  </si>
  <si>
    <t xml:space="preserve">GMTC-E-9-RU-001_182873</t>
  </si>
  <si>
    <t xml:space="preserve">GMTC-E-8-RU-001_429915</t>
  </si>
  <si>
    <t xml:space="preserve">GMTC-R-3-RU-001_636099</t>
  </si>
  <si>
    <t xml:space="preserve">GMTC-R-7-RU-001_222415</t>
  </si>
  <si>
    <t xml:space="preserve">GMTC-R-1-RU-001_608417</t>
  </si>
  <si>
    <t xml:space="preserve">GMTC-R-4-RU-001_138084</t>
  </si>
  <si>
    <t xml:space="preserve">GKPC-A-7-RU-001_171132</t>
  </si>
  <si>
    <t xml:space="preserve">GKPC-A-9-RU-001_927644</t>
  </si>
  <si>
    <t xml:space="preserve">GKPC-A-3-RU-001_580485</t>
  </si>
  <si>
    <t xml:space="preserve">GKPC-A-4-RU-001_351067</t>
  </si>
  <si>
    <t xml:space="preserve">GKPC-A-5-RU-001_996111</t>
  </si>
  <si>
    <t xml:space="preserve">GKPC-A-2-RU-001_747457</t>
  </si>
  <si>
    <t xml:space="preserve">GKPC-A-11-RU-001_363385</t>
  </si>
  <si>
    <t xml:space="preserve">GKPC-A-13-RU-001_490418</t>
  </si>
  <si>
    <t xml:space="preserve">GKPC-Y-4-RU-001_749870</t>
  </si>
  <si>
    <t xml:space="preserve">GKPC-Y-1-RU-001_248310</t>
  </si>
  <si>
    <t xml:space="preserve">GKPC-Y-6-RU-001_464773</t>
  </si>
  <si>
    <t xml:space="preserve">GMTC-V-2-RU-001_799931</t>
  </si>
  <si>
    <t xml:space="preserve">GMTC-V-6-RU-001_369798</t>
  </si>
  <si>
    <t xml:space="preserve">GMTC-E-3-RU-001_397646</t>
  </si>
  <si>
    <t xml:space="preserve">GMTC-E-5-RU-001_935747</t>
  </si>
  <si>
    <t xml:space="preserve">GMTC-E-9-RU-001_810878</t>
  </si>
  <si>
    <t xml:space="preserve">GMTC-E-8-RU-001_449955</t>
  </si>
  <si>
    <t xml:space="preserve">GMTC-R-3-RU-001_925135</t>
  </si>
  <si>
    <t xml:space="preserve">GMTC-R-7-RU-001_218355</t>
  </si>
  <si>
    <t xml:space="preserve">GMTC-R-1-RU-001_752014</t>
  </si>
  <si>
    <t xml:space="preserve">GMTC-R-4-RU-001_851545</t>
  </si>
  <si>
    <t xml:space="preserve">GKPC-A-7-RU-001_825750</t>
  </si>
  <si>
    <t xml:space="preserve">GKPC-A-9-RU-001_348133</t>
  </si>
  <si>
    <t xml:space="preserve">GKPC-A-3-RU-001_620366</t>
  </si>
  <si>
    <t xml:space="preserve">GKPC-A-4-RU-001_883866</t>
  </si>
  <si>
    <t xml:space="preserve">GKPC-A-5-RU-001_526208</t>
  </si>
  <si>
    <t xml:space="preserve">GKPC-A-2-RU-001_876919</t>
  </si>
  <si>
    <t xml:space="preserve">GKPC-A-11-RU-001_311217</t>
  </si>
  <si>
    <t xml:space="preserve">GKPC-A-13-RU-001_529394</t>
  </si>
  <si>
    <t xml:space="preserve">GKPC-Y-4-RU-001_369017</t>
  </si>
  <si>
    <t xml:space="preserve">GKPC-Y-1-RU-001_722331</t>
  </si>
  <si>
    <t xml:space="preserve">GKPC-Y-6-RU-001_501003</t>
  </si>
  <si>
    <t xml:space="preserve">GMTC-V-2-RU-001_997957</t>
  </si>
  <si>
    <t xml:space="preserve">GMTC-V-6-RU-001_975405</t>
  </si>
  <si>
    <t xml:space="preserve">GMTC-E-3-RU-001_508594</t>
  </si>
  <si>
    <t xml:space="preserve">GMTC-E-5-RU-001_692016</t>
  </si>
  <si>
    <t xml:space="preserve">GMTC-E-9-RU-001_216596</t>
  </si>
  <si>
    <t xml:space="preserve">GMTC-E-8-RU-001_757983</t>
  </si>
  <si>
    <t xml:space="preserve">GMTC-R-3-RU-001_956456</t>
  </si>
  <si>
    <t xml:space="preserve">GMTC-R-7-RU-001_236432</t>
  </si>
  <si>
    <t xml:space="preserve">GMTC-R-1-RU-001_336412</t>
  </si>
  <si>
    <t xml:space="preserve">GMTC-R-4-RU-001_223007</t>
  </si>
  <si>
    <t xml:space="preserve">GKPC-A-7-RU-001_699531</t>
  </si>
  <si>
    <t xml:space="preserve">GKPC-A-9-RU-001_775752</t>
  </si>
  <si>
    <t xml:space="preserve">GKPC-A-3-RU-001_765662</t>
  </si>
  <si>
    <t xml:space="preserve">GKPC-A-4-RU-001_815492</t>
  </si>
  <si>
    <t xml:space="preserve">GKPC-A-5-RU-001_911104</t>
  </si>
  <si>
    <t xml:space="preserve">GKPC-A-2-RU-001_668497</t>
  </si>
  <si>
    <t xml:space="preserve">GKPC-A-11-RU-001_918140</t>
  </si>
  <si>
    <t xml:space="preserve">GKPC-A-13-RU-001_983329</t>
  </si>
  <si>
    <t xml:space="preserve">GKPC-Y-4-RU-001_621599</t>
  </si>
  <si>
    <t xml:space="preserve">GKPC-Y-1-RU-001_253655</t>
  </si>
  <si>
    <t xml:space="preserve">GKPC-Y-6-RU-001_212085</t>
  </si>
  <si>
    <t xml:space="preserve">GMTC-V-2-RU-001_567183</t>
  </si>
  <si>
    <t xml:space="preserve">GMTC-V-6-RU-001_741317</t>
  </si>
  <si>
    <t xml:space="preserve">GMTC-E-3-RU-001_543303</t>
  </si>
  <si>
    <t xml:space="preserve">GMTC-E-5-RU-001_726838</t>
  </si>
  <si>
    <t xml:space="preserve">GMTC-E-9-RU-001_646153</t>
  </si>
  <si>
    <t xml:space="preserve">GMTC-E-8-RU-001_393900</t>
  </si>
  <si>
    <t xml:space="preserve">GMTC-R-3-RU-001_946902</t>
  </si>
  <si>
    <t xml:space="preserve">GMTC-R-7-RU-001_950829</t>
  </si>
  <si>
    <t xml:space="preserve">GMTC-R-1-RU-001_422422</t>
  </si>
  <si>
    <t xml:space="preserve">GMTC-R-4-RU-001_699852</t>
  </si>
  <si>
    <t xml:space="preserve">GKPC-A-7-RU-001_714387</t>
  </si>
  <si>
    <t xml:space="preserve">GKPC-A-9-RU-001_950163</t>
  </si>
  <si>
    <t xml:space="preserve">GKPC-A-3-RU-001_233600</t>
  </si>
  <si>
    <t xml:space="preserve">GKPC-A-4-RU-001_951082</t>
  </si>
  <si>
    <t xml:space="preserve">GKPC-A-5-RU-001_903896</t>
  </si>
  <si>
    <t xml:space="preserve">GKPC-A-2-RU-001_992093</t>
  </si>
  <si>
    <t xml:space="preserve">GKPC-A-11-RU-001_507178</t>
  </si>
  <si>
    <t xml:space="preserve">GKPC-A-13-RU-001_977549</t>
  </si>
  <si>
    <t xml:space="preserve">GKPC-Y-4-RU-001_743665</t>
  </si>
  <si>
    <t xml:space="preserve">GKPC-Y-1-RU-001_180947</t>
  </si>
  <si>
    <t xml:space="preserve">GKPC-Y-6-RU-001_359021</t>
  </si>
  <si>
    <t xml:space="preserve">GMTC-V-2-RU-001_659888</t>
  </si>
  <si>
    <t xml:space="preserve">GMTC-V-6-RU-001_152064</t>
  </si>
  <si>
    <t xml:space="preserve">GMTC-E-3-RU-001_525521</t>
  </si>
  <si>
    <t xml:space="preserve">GMTC-E-5-RU-001_889885</t>
  </si>
  <si>
    <t xml:space="preserve">GMTC-E-9-RU-001_711638</t>
  </si>
  <si>
    <t xml:space="preserve">GMTC-E-8-RU-001_496876</t>
  </si>
  <si>
    <t xml:space="preserve">GMTC-R-3-RU-001_744860</t>
  </si>
  <si>
    <t xml:space="preserve">GMTC-R-7-RU-001_726545</t>
  </si>
  <si>
    <t xml:space="preserve">GMTC-R-1-RU-001_856469</t>
  </si>
  <si>
    <t xml:space="preserve">GMTC-R-4-RU-001_575214</t>
  </si>
  <si>
    <t xml:space="preserve">GKPC-A-7-RU-001_838878</t>
  </si>
  <si>
    <t xml:space="preserve">GKPC-A-9-RU-001_357942</t>
  </si>
  <si>
    <t xml:space="preserve">GKPC-A-3-RU-001_997956</t>
  </si>
  <si>
    <t xml:space="preserve">GKPC-A-4-RU-001_204292</t>
  </si>
  <si>
    <t xml:space="preserve">GKPC-A-5-RU-001_257942</t>
  </si>
  <si>
    <t xml:space="preserve">GKPC-A-2-RU-001_272896</t>
  </si>
  <si>
    <t xml:space="preserve">GKPC-A-11-RU-001_320816</t>
  </si>
  <si>
    <t xml:space="preserve">GKPC-A-13-RU-001_275681</t>
  </si>
  <si>
    <t xml:space="preserve">GKPC-Y-4-RU-001_298843</t>
  </si>
  <si>
    <t xml:space="preserve">GKPC-Y-1-RU-001_699265</t>
  </si>
  <si>
    <t xml:space="preserve">GKPC-Y-6-RU-001_305203</t>
  </si>
  <si>
    <t xml:space="preserve">GMTC-V-2-RU-001_249271</t>
  </si>
  <si>
    <t xml:space="preserve">GMTC-V-6-RU-001_518990</t>
  </si>
  <si>
    <t xml:space="preserve">GMTC-E-3-RU-001_117416</t>
  </si>
  <si>
    <t xml:space="preserve">GMTC-E-5-RU-001_974631</t>
  </si>
  <si>
    <t xml:space="preserve">GMTC-E-9-RU-001_858873</t>
  </si>
  <si>
    <t xml:space="preserve">GMTC-E-8-RU-001_915255</t>
  </si>
  <si>
    <t xml:space="preserve">GMTC-R-3-RU-001_523757</t>
  </si>
  <si>
    <t xml:space="preserve">GMTC-R-7-RU-001_111111</t>
  </si>
  <si>
    <t xml:space="preserve">GMTC-R-1-RU-001_467150</t>
  </si>
  <si>
    <t xml:space="preserve">GMTC-R-4-RU-001_677295</t>
  </si>
  <si>
    <t xml:space="preserve">GKPC-A-7-RU-001_208023</t>
  </si>
  <si>
    <t xml:space="preserve">GKPC-A-9-RU-001_884945</t>
  </si>
  <si>
    <t xml:space="preserve">GKPC-A-3-RU-001_903821</t>
  </si>
  <si>
    <t xml:space="preserve">GKPC-A-4-RU-001_719695</t>
  </si>
  <si>
    <t xml:space="preserve">GKPC-A-5-RU-001_882049</t>
  </si>
  <si>
    <t xml:space="preserve">GKPC-A-2-RU-001_997962</t>
  </si>
  <si>
    <t xml:space="preserve">GKPC-A-11-RU-001_716101</t>
  </si>
  <si>
    <t xml:space="preserve">GKPC-A-13-RU-001_917561</t>
  </si>
  <si>
    <t xml:space="preserve">GKPC-Y-4-RU-001_224834</t>
  </si>
  <si>
    <t xml:space="preserve">GKPC-Y-1-RU-001_202862</t>
  </si>
  <si>
    <t xml:space="preserve">GKPC-Y-6-RU-001_268160</t>
  </si>
  <si>
    <t xml:space="preserve">GMTC-V-2-RU-001_588840</t>
  </si>
  <si>
    <t xml:space="preserve">GMTC-V-6-RU-001_793242</t>
  </si>
  <si>
    <t xml:space="preserve">GMTC-E-3-RU-001_344765</t>
  </si>
  <si>
    <t xml:space="preserve">GMTC-E-5-RU-001_432985</t>
  </si>
  <si>
    <t xml:space="preserve">GMTC-E-9-RU-001_297649</t>
  </si>
  <si>
    <t xml:space="preserve">GMTC-E-8-RU-001_635363</t>
  </si>
  <si>
    <t xml:space="preserve">GMTC-R-3-RU-001_304231</t>
  </si>
  <si>
    <t xml:space="preserve">GMTC-R-7-RU-001_595601</t>
  </si>
  <si>
    <t xml:space="preserve">GMTC-R-1-RU-001_371846</t>
  </si>
  <si>
    <t xml:space="preserve">GMTC-R-4-RU-001_270809</t>
  </si>
  <si>
    <t xml:space="preserve">GKPC-A-7-RU-001_993045</t>
  </si>
  <si>
    <t xml:space="preserve">GKPC-A-9-RU-001_180295</t>
  </si>
  <si>
    <t xml:space="preserve">GKPC-A-3-RU-001_250568</t>
  </si>
  <si>
    <t xml:space="preserve">GKPC-A-4-RU-001_661673</t>
  </si>
  <si>
    <t xml:space="preserve">GKPC-A-5-RU-001_772920</t>
  </si>
  <si>
    <t xml:space="preserve">GKPC-A-2-RU-001_835858</t>
  </si>
  <si>
    <t xml:space="preserve">GKPC-A-11-RU-001_297645</t>
  </si>
  <si>
    <t xml:space="preserve">GKPC-A-13-RU-001_548771</t>
  </si>
  <si>
    <t xml:space="preserve">GKPC-Y-4-RU-001_597798</t>
  </si>
  <si>
    <t xml:space="preserve">GKPC-Y-1-RU-001_724290</t>
  </si>
  <si>
    <t xml:space="preserve">GKPC-Y-6-RU-001_354937</t>
  </si>
  <si>
    <t xml:space="preserve">GMTC-V-2-RU-001_413982</t>
  </si>
  <si>
    <t xml:space="preserve">GMTC-V-6-RU-001_979838</t>
  </si>
  <si>
    <t xml:space="preserve">GMTC-E-3-RU-001_652363</t>
  </si>
  <si>
    <t xml:space="preserve">GMTC-E-5-RU-001_169106</t>
  </si>
  <si>
    <t xml:space="preserve">GMTC-E-9-RU-001_377293</t>
  </si>
  <si>
    <t xml:space="preserve">GMTC-E-8-RU-001_227705</t>
  </si>
  <si>
    <t xml:space="preserve">GMTC-R-3-RU-001_364833</t>
  </si>
  <si>
    <t xml:space="preserve">GMTC-R-7-RU-001_811450</t>
  </si>
  <si>
    <t xml:space="preserve">GMTC-R-1-RU-001_408707</t>
  </si>
  <si>
    <t xml:space="preserve">GMTC-R-4-RU-001_230869</t>
  </si>
  <si>
    <t xml:space="preserve">GKPC-A-7-RU-001_768726</t>
  </si>
  <si>
    <t xml:space="preserve">GKPC-A-9-RU-001_958476</t>
  </si>
  <si>
    <t xml:space="preserve">GKPC-A-3-RU-001_139761</t>
  </si>
  <si>
    <t xml:space="preserve">GKPC-A-4-RU-001_871330</t>
  </si>
  <si>
    <t xml:space="preserve">GKPC-A-5-RU-001_435425</t>
  </si>
  <si>
    <t xml:space="preserve">GKPC-A-2-RU-001_164018</t>
  </si>
  <si>
    <t xml:space="preserve">GKPC-A-11-RU-001_572618</t>
  </si>
  <si>
    <t xml:space="preserve">GKPC-A-13-RU-001_141196</t>
  </si>
  <si>
    <t xml:space="preserve">GKPC-Y-4-RU-001_641871</t>
  </si>
  <si>
    <t xml:space="preserve">GKPC-Y-1-RU-001_105010</t>
  </si>
  <si>
    <t xml:space="preserve">GKPC-Y-6-RU-001_252298</t>
  </si>
  <si>
    <t xml:space="preserve">GMTC-V-2-RU-001_846975</t>
  </si>
  <si>
    <t xml:space="preserve">GMTC-V-6-RU-001_654370</t>
  </si>
  <si>
    <t xml:space="preserve">GMTC-E-3-RU-001_241098</t>
  </si>
  <si>
    <t xml:space="preserve">GMTC-E-5-RU-001_564620</t>
  </si>
  <si>
    <t xml:space="preserve">GMTC-E-9-RU-001_228004</t>
  </si>
  <si>
    <t xml:space="preserve">GMTC-E-8-RU-001_426568</t>
  </si>
  <si>
    <t xml:space="preserve">GMTC-R-3-RU-001_558479</t>
  </si>
  <si>
    <t xml:space="preserve">GMTC-R-7-RU-001_937262</t>
  </si>
  <si>
    <t xml:space="preserve">GMTC-R-1-RU-001_355990</t>
  </si>
  <si>
    <t xml:space="preserve">GMTC-R-4-RU-001_371425</t>
  </si>
  <si>
    <t xml:space="preserve">GKPC-A-7-RU-001_451691</t>
  </si>
  <si>
    <t xml:space="preserve">GKPC-A-9-RU-001_370712</t>
  </si>
  <si>
    <t xml:space="preserve">GKPC-A-3-RU-001_865576</t>
  </si>
  <si>
    <t xml:space="preserve">GKPC-A-4-RU-001_767333</t>
  </si>
  <si>
    <t xml:space="preserve">GKPC-A-5-RU-001_222023</t>
  </si>
  <si>
    <t xml:space="preserve">GKPC-A-2-RU-001_636403</t>
  </si>
  <si>
    <t xml:space="preserve">GKPC-A-11-RU-001_917684</t>
  </si>
  <si>
    <t xml:space="preserve">GKPC-A-13-RU-001_583105</t>
  </si>
  <si>
    <t xml:space="preserve">GKPC-Y-4-RU-001_797353</t>
  </si>
  <si>
    <t xml:space="preserve">GKPC-Y-1-RU-001_960606</t>
  </si>
  <si>
    <t xml:space="preserve">GKPC-Y-6-RU-001_195640</t>
  </si>
  <si>
    <t xml:space="preserve">GMTC-V-2-RU-001_820155</t>
  </si>
  <si>
    <t xml:space="preserve">GMTC-V-6-RU-001_922785</t>
  </si>
  <si>
    <t xml:space="preserve">GMTC-E-3-RU-001_321499</t>
  </si>
  <si>
    <t xml:space="preserve">GMTC-E-5-RU-001_747039</t>
  </si>
  <si>
    <t xml:space="preserve">GMTC-E-9-RU-001_893718</t>
  </si>
  <si>
    <t xml:space="preserve">GMTC-E-8-RU-001_739291</t>
  </si>
  <si>
    <t xml:space="preserve">GMTC-R-3-RU-001_284611</t>
  </si>
  <si>
    <t xml:space="preserve">GMTC-R-7-RU-001_253501</t>
  </si>
  <si>
    <t xml:space="preserve">GMTC-R-1-RU-001_260428</t>
  </si>
  <si>
    <t xml:space="preserve">GMTC-R-4-RU-001_235963</t>
  </si>
  <si>
    <t xml:space="preserve">GKPC-A-7-RU-001_552774</t>
  </si>
  <si>
    <t xml:space="preserve">GKPC-A-9-RU-001_760425</t>
  </si>
  <si>
    <t xml:space="preserve">GKPC-A-3-RU-001_700148</t>
  </si>
  <si>
    <t xml:space="preserve">GKPC-A-4-RU-001_566774</t>
  </si>
  <si>
    <t xml:space="preserve">GKPC-A-5-RU-001_549726</t>
  </si>
  <si>
    <t xml:space="preserve">GKPC-A-2-RU-001_557861</t>
  </si>
  <si>
    <t xml:space="preserve">GKPC-A-11-RU-001_377345</t>
  </si>
  <si>
    <t xml:space="preserve">GKPC-A-13-RU-001_251337</t>
  </si>
  <si>
    <t xml:space="preserve">GKPC-Y-4-RU-001_433879</t>
  </si>
  <si>
    <t xml:space="preserve">GKPC-Y-1-RU-001_521389</t>
  </si>
  <si>
    <t xml:space="preserve">GKPC-Y-6-RU-001_159897</t>
  </si>
  <si>
    <t xml:space="preserve">GMTC-V-2-RU-001_410288</t>
  </si>
  <si>
    <t xml:space="preserve">GMTC-V-6-RU-001_432257</t>
  </si>
  <si>
    <t xml:space="preserve">GMTC-E-3-RU-001_640643</t>
  </si>
  <si>
    <t xml:space="preserve">GMTC-E-5-RU-001_884937</t>
  </si>
  <si>
    <t xml:space="preserve">GMTC-E-9-RU-001_509975</t>
  </si>
  <si>
    <t xml:space="preserve">GMTC-E-8-RU-001_168528</t>
  </si>
  <si>
    <t xml:space="preserve">GMTC-R-3-RU-001_876707</t>
  </si>
  <si>
    <t xml:space="preserve">GMTC-R-7-RU-001_658855</t>
  </si>
  <si>
    <t xml:space="preserve">GMTC-R-1-RU-001_727069</t>
  </si>
  <si>
    <t xml:space="preserve">GMTC-R-4-RU-001_663568</t>
  </si>
  <si>
    <t xml:space="preserve">GKPC-A-7-RU-001_639457</t>
  </si>
  <si>
    <t xml:space="preserve">GKPC-A-9-RU-001_948230</t>
  </si>
  <si>
    <t xml:space="preserve">GKPC-A-3-RU-001_101392</t>
  </si>
  <si>
    <t xml:space="preserve">GKPC-A-4-RU-001_786898</t>
  </si>
  <si>
    <t xml:space="preserve">GKPC-A-5-RU-001_266512</t>
  </si>
  <si>
    <t xml:space="preserve">GKPC-A-2-RU-001_779240</t>
  </si>
  <si>
    <t xml:space="preserve">GKPC-A-11-RU-001_960516</t>
  </si>
  <si>
    <t xml:space="preserve">GKPC-A-13-RU-001_118556</t>
  </si>
  <si>
    <t xml:space="preserve">GKPC-Y-4-RU-001_423978</t>
  </si>
  <si>
    <t xml:space="preserve">GKPC-Y-1-RU-001_750434</t>
  </si>
  <si>
    <t xml:space="preserve">GKPC-Y-6-RU-001_957375</t>
  </si>
  <si>
    <t xml:space="preserve">GMTC-V-2-RU-001_218728</t>
  </si>
  <si>
    <t xml:space="preserve">GMTC-V-6-RU-001_540588</t>
  </si>
  <si>
    <t xml:space="preserve">GMTC-E-3-RU-001_413124</t>
  </si>
  <si>
    <t xml:space="preserve">GMTC-E-5-RU-001_686205</t>
  </si>
  <si>
    <t xml:space="preserve">GMTC-E-9-RU-001_223980</t>
  </si>
  <si>
    <t xml:space="preserve">GMTC-E-8-RU-001_356656</t>
  </si>
  <si>
    <t xml:space="preserve">GMTC-R-3-RU-001_205933</t>
  </si>
  <si>
    <t xml:space="preserve">GMTC-R-7-RU-001_217214</t>
  </si>
  <si>
    <t xml:space="preserve">GMTC-R-1-RU-001_112919</t>
  </si>
  <si>
    <t xml:space="preserve">GMTC-R-4-RU-001_789232</t>
  </si>
  <si>
    <t xml:space="preserve">GKPC-A-7-RU-001_477160</t>
  </si>
  <si>
    <t xml:space="preserve">GKPC-A-9-RU-001_800308</t>
  </si>
  <si>
    <t xml:space="preserve">GKPC-A-3-RU-001_728308</t>
  </si>
  <si>
    <t xml:space="preserve">GKPC-A-4-RU-001_435274</t>
  </si>
  <si>
    <t xml:space="preserve">GKPC-A-5-RU-001_692245</t>
  </si>
  <si>
    <t xml:space="preserve">GKPC-A-2-RU-001_582969</t>
  </si>
  <si>
    <t xml:space="preserve">GKPC-A-11-RU-001_204127</t>
  </si>
  <si>
    <t xml:space="preserve">GKPC-A-13-RU-001_205281</t>
  </si>
  <si>
    <t xml:space="preserve">GKPC-Y-4-RU-001_446528</t>
  </si>
  <si>
    <t xml:space="preserve">GKPC-Y-1-RU-001_387417</t>
  </si>
  <si>
    <t xml:space="preserve">GKPC-Y-6-RU-001_842810</t>
  </si>
  <si>
    <t xml:space="preserve">GMTC-V-2-RU-001_944984</t>
  </si>
  <si>
    <t xml:space="preserve">GMTC-V-6-RU-001_953485</t>
  </si>
  <si>
    <t xml:space="preserve">GMTC-E-3-RU-001_300554</t>
  </si>
  <si>
    <t xml:space="preserve">GMTC-E-5-RU-001_207473</t>
  </si>
  <si>
    <t xml:space="preserve">GMTC-E-9-RU-001_712949</t>
  </si>
  <si>
    <t xml:space="preserve">GMTC-E-8-RU-001_464740</t>
  </si>
  <si>
    <t xml:space="preserve">GMTC-R-3-RU-001_903353</t>
  </si>
  <si>
    <t xml:space="preserve">GMTC-R-7-RU-001_505196</t>
  </si>
  <si>
    <t xml:space="preserve">GMTC-R-1-RU-001_175417</t>
  </si>
  <si>
    <t xml:space="preserve">GMTC-R-4-RU-001_374270</t>
  </si>
  <si>
    <t xml:space="preserve">GKPC-A-7-RU-001_267504</t>
  </si>
  <si>
    <t xml:space="preserve">GKPC-A-9-RU-001_502252</t>
  </si>
  <si>
    <t xml:space="preserve">GKPC-A-3-RU-001_577356</t>
  </si>
  <si>
    <t xml:space="preserve">GKPC-A-4-RU-001_635395</t>
  </si>
  <si>
    <t xml:space="preserve">GKPC-A-5-RU-001_105333</t>
  </si>
  <si>
    <t xml:space="preserve">GKPC-A-2-RU-001_781789</t>
  </si>
  <si>
    <t xml:space="preserve">GKPC-A-11-RU-001_659322</t>
  </si>
  <si>
    <t xml:space="preserve">GKPC-A-13-RU-001_999373</t>
  </si>
  <si>
    <t xml:space="preserve">GKPC-Y-4-RU-001_999088</t>
  </si>
  <si>
    <t xml:space="preserve">GKPC-Y-1-RU-001_237021</t>
  </si>
  <si>
    <t xml:space="preserve">GKPC-Y-6-RU-001_496430</t>
  </si>
  <si>
    <t xml:space="preserve">GMTC-V-2-RU-001_169977</t>
  </si>
  <si>
    <t xml:space="preserve">GMTC-V-6-RU-001_410972</t>
  </si>
  <si>
    <t xml:space="preserve">GMTC-E-3-RU-001_821897</t>
  </si>
  <si>
    <t xml:space="preserve">GMTC-E-5-RU-001_256472</t>
  </si>
  <si>
    <t xml:space="preserve">GMTC-E-9-RU-001_244836</t>
  </si>
  <si>
    <t xml:space="preserve">GMTC-E-8-RU-001_109072</t>
  </si>
  <si>
    <t xml:space="preserve">GMTC-R-3-RU-001_782923</t>
  </si>
  <si>
    <t xml:space="preserve">GMTC-R-7-RU-001_288963</t>
  </si>
  <si>
    <t xml:space="preserve">GMTC-R-1-RU-001_200809</t>
  </si>
  <si>
    <t xml:space="preserve">GMTC-R-4-RU-001_575289</t>
  </si>
  <si>
    <t xml:space="preserve">GKPC-A-7-RU-001_517564</t>
  </si>
  <si>
    <t xml:space="preserve">GKPC-A-9-RU-001_561350</t>
  </si>
  <si>
    <t xml:space="preserve">GKPC-A-3-RU-001_910904</t>
  </si>
  <si>
    <t xml:space="preserve">GKPC-A-4-RU-001_498465</t>
  </si>
  <si>
    <t xml:space="preserve">GKPC-A-5-RU-001_350261</t>
  </si>
  <si>
    <t xml:space="preserve">GKPC-A-2-RU-001_352983</t>
  </si>
  <si>
    <t xml:space="preserve">GKPC-A-11-RU-001_585170</t>
  </si>
  <si>
    <t xml:space="preserve">GKPC-A-13-RU-001_644936</t>
  </si>
  <si>
    <t xml:space="preserve">GKPC-Y-4-RU-001_689694</t>
  </si>
  <si>
    <t xml:space="preserve">GKPC-Y-1-RU-001_108841</t>
  </si>
  <si>
    <t xml:space="preserve">GKPC-Y-6-RU-001_397526</t>
  </si>
  <si>
    <t xml:space="preserve">GMTC-V-2-RU-001_914237</t>
  </si>
  <si>
    <t xml:space="preserve">GMTC-V-6-RU-001_709642</t>
  </si>
  <si>
    <t xml:space="preserve">GMTC-E-3-RU-001_344143</t>
  </si>
  <si>
    <t xml:space="preserve">GMTC-E-5-RU-001_759857</t>
  </si>
  <si>
    <t xml:space="preserve">GMTC-E-9-RU-001_986538</t>
  </si>
  <si>
    <t xml:space="preserve">GMTC-E-8-RU-001_797828</t>
  </si>
  <si>
    <t xml:space="preserve">GMTC-R-3-RU-001_162268</t>
  </si>
  <si>
    <t xml:space="preserve">GMTC-R-7-RU-001_700553</t>
  </si>
  <si>
    <t xml:space="preserve">GMTC-R-1-RU-001_797654</t>
  </si>
  <si>
    <t xml:space="preserve">GMTC-R-4-RU-001_434056</t>
  </si>
  <si>
    <t xml:space="preserve">GKPC-A-7-RU-001_454751</t>
  </si>
  <si>
    <t xml:space="preserve">GKPC-A-9-RU-001_235615</t>
  </si>
  <si>
    <t xml:space="preserve">GKPC-A-3-RU-001_706356</t>
  </si>
  <si>
    <t xml:space="preserve">GKPC-A-4-RU-001_846947</t>
  </si>
  <si>
    <t xml:space="preserve">GKPC-A-5-RU-001_742688</t>
  </si>
  <si>
    <t xml:space="preserve">GKPC-A-2-RU-001_432888</t>
  </si>
  <si>
    <t xml:space="preserve">GKPC-A-11-RU-001_590475</t>
  </si>
  <si>
    <t xml:space="preserve">GKPC-A-13-RU-001_614397</t>
  </si>
  <si>
    <t xml:space="preserve">GKPC-Y-4-RU-001_648339</t>
  </si>
  <si>
    <t xml:space="preserve">GKPC-Y-1-RU-001_482569</t>
  </si>
  <si>
    <t xml:space="preserve">GKPC-Y-6-RU-001_734335</t>
  </si>
  <si>
    <t xml:space="preserve">GMTC-V-2-RU-001_716600</t>
  </si>
  <si>
    <t xml:space="preserve">GMTC-V-6-RU-001_193080</t>
  </si>
  <si>
    <t xml:space="preserve">GMTC-E-3-RU-001_946515</t>
  </si>
  <si>
    <t xml:space="preserve">GMTC-E-5-RU-001_629429</t>
  </si>
  <si>
    <t xml:space="preserve">GMTC-E-9-RU-001_465588</t>
  </si>
  <si>
    <t xml:space="preserve">GMTC-E-8-RU-001_534688</t>
  </si>
  <si>
    <t xml:space="preserve">GMTC-R-3-RU-001_173611</t>
  </si>
  <si>
    <t xml:space="preserve">GMTC-R-7-RU-001_934455</t>
  </si>
  <si>
    <t xml:space="preserve">GMTC-R-1-RU-001_918778</t>
  </si>
  <si>
    <t xml:space="preserve">GMTC-R-4-RU-001_902246</t>
  </si>
  <si>
    <t xml:space="preserve">GKPC-A-7-RU-001_716487</t>
  </si>
  <si>
    <t xml:space="preserve">GKPC-A-9-RU-001_599227</t>
  </si>
  <si>
    <t xml:space="preserve">GKPC-A-3-RU-001_871879</t>
  </si>
  <si>
    <t xml:space="preserve">GKPC-A-4-RU-001_493902</t>
  </si>
  <si>
    <t xml:space="preserve">GKPC-A-5-RU-001_994260</t>
  </si>
  <si>
    <t xml:space="preserve">GKPC-A-2-RU-001_942664</t>
  </si>
  <si>
    <t xml:space="preserve">GKPC-A-11-RU-001_293561</t>
  </si>
  <si>
    <t xml:space="preserve">GKPC-A-13-RU-001_669749</t>
  </si>
  <si>
    <t xml:space="preserve">GKPC-Y-4-RU-001_487895</t>
  </si>
  <si>
    <t xml:space="preserve">GKPC-Y-1-RU-001_239126</t>
  </si>
  <si>
    <t xml:space="preserve">GKPC-Y-6-RU-001_227959</t>
  </si>
  <si>
    <t xml:space="preserve">GMTC-V-2-RU-001_596567</t>
  </si>
  <si>
    <t xml:space="preserve">GMTC-V-6-RU-001_101139</t>
  </si>
  <si>
    <t xml:space="preserve">GMTC-E-3-RU-001_304962</t>
  </si>
  <si>
    <t xml:space="preserve">GMTC-E-5-RU-001_824109</t>
  </si>
  <si>
    <t xml:space="preserve">GMTC-E-9-RU-001_177012</t>
  </si>
  <si>
    <t xml:space="preserve">GMTC-E-8-RU-001_721264</t>
  </si>
  <si>
    <t xml:space="preserve">GMTC-R-3-RU-001_558069</t>
  </si>
  <si>
    <t xml:space="preserve">GMTC-R-7-RU-001_363809</t>
  </si>
  <si>
    <t xml:space="preserve">GMTC-R-1-RU-001_133091</t>
  </si>
  <si>
    <t xml:space="preserve">GMTC-R-4-RU-001_916729</t>
  </si>
  <si>
    <t xml:space="preserve">GKPC-A-7-RU-001_693114</t>
  </si>
  <si>
    <t xml:space="preserve">GKPC-A-9-RU-001_733823</t>
  </si>
  <si>
    <t xml:space="preserve">GKPC-A-3-RU-001_671900</t>
  </si>
  <si>
    <t xml:space="preserve">GKPC-A-4-RU-001_177171</t>
  </si>
  <si>
    <t xml:space="preserve">GKPC-A-5-RU-001_884781</t>
  </si>
  <si>
    <t xml:space="preserve">GKPC-A-2-RU-001_263667</t>
  </si>
  <si>
    <t xml:space="preserve">GKPC-A-11-RU-001_883573</t>
  </si>
  <si>
    <t xml:space="preserve">GKPC-A-13-RU-001_171405</t>
  </si>
  <si>
    <t xml:space="preserve">GKPC-Y-4-RU-001_278843</t>
  </si>
  <si>
    <t xml:space="preserve">GKPC-Y-1-RU-001_356726</t>
  </si>
  <si>
    <t xml:space="preserve">GKPC-Y-6-RU-001_857014</t>
  </si>
  <si>
    <t xml:space="preserve">GMTC-V-2-RU-001_400023</t>
  </si>
  <si>
    <t xml:space="preserve">GMTC-V-6-RU-001_717591</t>
  </si>
  <si>
    <t xml:space="preserve">GMTC-E-3-RU-001_247517</t>
  </si>
  <si>
    <t xml:space="preserve">GMTC-E-5-RU-001_136357</t>
  </si>
  <si>
    <t xml:space="preserve">GMTC-E-9-RU-001_482936</t>
  </si>
  <si>
    <t xml:space="preserve">GMTC-E-8-RU-001_152864</t>
  </si>
  <si>
    <t xml:space="preserve">GMTC-R-3-RU-001_748456</t>
  </si>
  <si>
    <t xml:space="preserve">GMTC-R-7-RU-001_848075</t>
  </si>
  <si>
    <t xml:space="preserve">GMTC-R-1-RU-001_144853</t>
  </si>
  <si>
    <t xml:space="preserve">GMTC-R-4-RU-001_975084</t>
  </si>
  <si>
    <t xml:space="preserve">GKPC-A-7-RU-001_668170</t>
  </si>
  <si>
    <t xml:space="preserve">GKPC-A-9-RU-001_273572</t>
  </si>
  <si>
    <t xml:space="preserve">GKPC-A-3-RU-001_997082</t>
  </si>
  <si>
    <t xml:space="preserve">GKPC-A-4-RU-001_216874</t>
  </si>
  <si>
    <t xml:space="preserve">GKPC-A-5-RU-001_402550</t>
  </si>
  <si>
    <t xml:space="preserve">GKPC-A-2-RU-001_628819</t>
  </si>
  <si>
    <t xml:space="preserve">GKPC-A-11-RU-001_153832</t>
  </si>
  <si>
    <t xml:space="preserve">GKPC-A-13-RU-001_654902</t>
  </si>
  <si>
    <t xml:space="preserve">GKPC-Y-4-RU-001_612608</t>
  </si>
  <si>
    <t xml:space="preserve">GKPC-Y-1-RU-001_280731</t>
  </si>
  <si>
    <t xml:space="preserve">GKPC-Y-6-RU-001_857728</t>
  </si>
  <si>
    <t xml:space="preserve">GMTC-V-2-RU-001_396578</t>
  </si>
  <si>
    <t xml:space="preserve">GMTC-V-6-RU-001_118649</t>
  </si>
  <si>
    <t xml:space="preserve">GMTC-E-3-RU-001_525099</t>
  </si>
  <si>
    <t xml:space="preserve">GMTC-E-5-RU-001_375524</t>
  </si>
  <si>
    <t xml:space="preserve">GMTC-E-9-RU-001_730658</t>
  </si>
  <si>
    <t xml:space="preserve">GMTC-E-8-RU-001_316239</t>
  </si>
  <si>
    <t xml:space="preserve">GMTC-R-3-RU-001_599797</t>
  </si>
  <si>
    <t xml:space="preserve">GMTC-R-7-RU-001_447190</t>
  </si>
  <si>
    <t xml:space="preserve">GMTC-R-1-RU-001_871456</t>
  </si>
  <si>
    <t xml:space="preserve">GMTC-R-4-RU-001_974372</t>
  </si>
  <si>
    <t xml:space="preserve">GKPC-A-7-RU-001_594325</t>
  </si>
  <si>
    <t xml:space="preserve">GKPC-A-9-RU-001_130951</t>
  </si>
  <si>
    <t xml:space="preserve">GKPC-A-3-RU-001_147625</t>
  </si>
  <si>
    <t xml:space="preserve">GKPC-A-4-RU-001_313288</t>
  </si>
  <si>
    <t xml:space="preserve">GKPC-A-5-RU-001_724706</t>
  </si>
  <si>
    <t xml:space="preserve">GKPC-A-2-RU-001_565204</t>
  </si>
  <si>
    <t xml:space="preserve">GKPC-A-11-RU-001_939812</t>
  </si>
  <si>
    <t xml:space="preserve">GKPC-A-13-RU-001_816558</t>
  </si>
  <si>
    <t xml:space="preserve">GKPC-Y-4-RU-001_730896</t>
  </si>
  <si>
    <t xml:space="preserve">GKPC-Y-1-RU-001_831367</t>
  </si>
  <si>
    <t xml:space="preserve">GKPC-Y-6-RU-001_195084</t>
  </si>
  <si>
    <t xml:space="preserve">GMTC-V-2-RU-001_864984</t>
  </si>
  <si>
    <t xml:space="preserve">GMTC-V-6-RU-001_519647</t>
  </si>
  <si>
    <t xml:space="preserve">GMTC-E-3-RU-001_800223</t>
  </si>
  <si>
    <t xml:space="preserve">GMTC-E-5-RU-001_945453</t>
  </si>
  <si>
    <t xml:space="preserve">GMTC-E-9-RU-001_538961</t>
  </si>
  <si>
    <t xml:space="preserve">GMTC-E-8-RU-001_600724</t>
  </si>
  <si>
    <t xml:space="preserve">GMTC-R-3-RU-001_452681</t>
  </si>
  <si>
    <t xml:space="preserve">GMTC-R-7-RU-001_167423</t>
  </si>
  <si>
    <t xml:space="preserve">GMTC-R-1-RU-001_538973</t>
  </si>
  <si>
    <t xml:space="preserve">GMTC-R-4-RU-001_976998</t>
  </si>
  <si>
    <t xml:space="preserve">GKPC-A-7-RU-001_364276</t>
  </si>
  <si>
    <t xml:space="preserve">GKPC-A-9-RU-001_272457</t>
  </si>
  <si>
    <t xml:space="preserve">GKPC-A-3-RU-001_887926</t>
  </si>
  <si>
    <t xml:space="preserve">GKPC-A-4-RU-001_207540</t>
  </si>
  <si>
    <t xml:space="preserve">GKPC-A-5-RU-001_718923</t>
  </si>
  <si>
    <t xml:space="preserve">GKPC-A-2-RU-001_884762</t>
  </si>
  <si>
    <t xml:space="preserve">GKPC-A-11-RU-001_700645</t>
  </si>
  <si>
    <t xml:space="preserve">GKPC-A-13-RU-001_497671</t>
  </si>
  <si>
    <t xml:space="preserve">GKPC-Y-4-RU-001_606633</t>
  </si>
  <si>
    <t xml:space="preserve">GKPC-Y-1-RU-001_953819</t>
  </si>
  <si>
    <t xml:space="preserve">GKPC-Y-6-RU-001_960735</t>
  </si>
  <si>
    <t xml:space="preserve">GMTC-V-2-RU-001_377727</t>
  </si>
  <si>
    <t xml:space="preserve">GMTC-V-6-RU-001_501897</t>
  </si>
  <si>
    <t xml:space="preserve">GMTC-E-3-RU-001_447597</t>
  </si>
  <si>
    <t xml:space="preserve">GMTC-E-5-RU-001_846351</t>
  </si>
  <si>
    <t xml:space="preserve">GMTC-E-9-RU-001_884973</t>
  </si>
  <si>
    <t xml:space="preserve">GMTC-E-8-RU-001_490313</t>
  </si>
  <si>
    <t xml:space="preserve">GMTC-R-3-RU-001_109154</t>
  </si>
  <si>
    <t xml:space="preserve">GMTC-R-7-RU-001_674297</t>
  </si>
  <si>
    <t xml:space="preserve">GMTC-R-1-RU-001_691154</t>
  </si>
  <si>
    <t xml:space="preserve">GMTC-R-4-RU-001_554828</t>
  </si>
  <si>
    <t xml:space="preserve">GKPC-A-7-RU-001_117813</t>
  </si>
  <si>
    <t xml:space="preserve">GKPC-A-9-RU-001_833069</t>
  </si>
  <si>
    <t xml:space="preserve">GKPC-A-3-RU-001_286225</t>
  </si>
  <si>
    <t xml:space="preserve">GKPC-A-4-RU-001_462936</t>
  </si>
  <si>
    <t xml:space="preserve">GKPC-A-5-RU-001_165798</t>
  </si>
  <si>
    <t xml:space="preserve">GKPC-A-2-RU-001_636650</t>
  </si>
  <si>
    <t xml:space="preserve">GKPC-A-11-RU-001_532381</t>
  </si>
  <si>
    <t xml:space="preserve">GKPC-A-13-RU-001_173631</t>
  </si>
  <si>
    <t xml:space="preserve">GKPC-Y-4-RU-001_943192</t>
  </si>
  <si>
    <t xml:space="preserve">GKPC-Y-1-RU-001_169007</t>
  </si>
  <si>
    <t xml:space="preserve">GKPC-Y-6-RU-001_276203</t>
  </si>
  <si>
    <t xml:space="preserve">GMTC-V-2-RU-001_199196</t>
  </si>
  <si>
    <t xml:space="preserve">GMTC-V-6-RU-001_242853</t>
  </si>
  <si>
    <t xml:space="preserve">GMTC-E-3-RU-001_268407</t>
  </si>
  <si>
    <t xml:space="preserve">GMTC-E-5-RU-001_584579</t>
  </si>
  <si>
    <t xml:space="preserve">GMTC-E-9-RU-001_217944</t>
  </si>
  <si>
    <t xml:space="preserve">GMTC-E-8-RU-001_968031</t>
  </si>
  <si>
    <t xml:space="preserve">GMTC-R-3-RU-001_384478</t>
  </si>
  <si>
    <t xml:space="preserve">GMTC-R-7-RU-001_937126</t>
  </si>
  <si>
    <t xml:space="preserve">GMTC-R-1-RU-001_623428</t>
  </si>
  <si>
    <t xml:space="preserve">GMTC-R-4-RU-001_436133</t>
  </si>
  <si>
    <t xml:space="preserve">GKPC-A-7-RU-001_606583</t>
  </si>
  <si>
    <t xml:space="preserve">GKPC-A-9-RU-001_253113</t>
  </si>
  <si>
    <t xml:space="preserve">GKPC-A-3-RU-001_147322</t>
  </si>
  <si>
    <t xml:space="preserve">GKPC-A-4-RU-001_609874</t>
  </si>
  <si>
    <t xml:space="preserve">GKPC-A-5-RU-001_192905</t>
  </si>
  <si>
    <t xml:space="preserve">GKPC-A-2-RU-001_288892</t>
  </si>
  <si>
    <t xml:space="preserve">GKPC-A-11-RU-001_696874</t>
  </si>
  <si>
    <t xml:space="preserve">GKPC-A-13-RU-001_410307</t>
  </si>
  <si>
    <t xml:space="preserve">GKPC-Y-4-RU-001_801622</t>
  </si>
  <si>
    <t xml:space="preserve">GKPC-Y-1-RU-001_817543</t>
  </si>
  <si>
    <t xml:space="preserve">GKPC-Y-6-RU-001_319327</t>
  </si>
  <si>
    <t xml:space="preserve">GMTC-V-2-RU-001_427788</t>
  </si>
  <si>
    <t xml:space="preserve">GMTC-V-6-RU-001_459214</t>
  </si>
  <si>
    <t xml:space="preserve">GMTC-E-3-RU-001_747399</t>
  </si>
  <si>
    <t xml:space="preserve">GMTC-E-5-RU-001_197072</t>
  </si>
  <si>
    <t xml:space="preserve">GMTC-E-9-RU-001_912076</t>
  </si>
  <si>
    <t xml:space="preserve">GMTC-E-8-RU-001_763631</t>
  </si>
  <si>
    <t xml:space="preserve">GMTC-R-3-RU-001_671347</t>
  </si>
  <si>
    <t xml:space="preserve">GMTC-R-7-RU-001_666667</t>
  </si>
  <si>
    <t xml:space="preserve">GMTC-R-1-RU-001_189870</t>
  </si>
  <si>
    <t xml:space="preserve">GMTC-R-4-RU-001_350455</t>
  </si>
  <si>
    <t xml:space="preserve">GKPC-A-7-RU-001_469632</t>
  </si>
  <si>
    <t xml:space="preserve">GKPC-A-9-RU-001_546851</t>
  </si>
  <si>
    <t xml:space="preserve">GKPC-A-3-RU-001_250205</t>
  </si>
  <si>
    <t xml:space="preserve">GKPC-A-4-RU-001_801642</t>
  </si>
  <si>
    <t xml:space="preserve">GKPC-A-5-RU-001_938459</t>
  </si>
  <si>
    <t xml:space="preserve">GKPC-A-2-RU-001_902063</t>
  </si>
  <si>
    <t xml:space="preserve">GKPC-A-11-RU-001_107536</t>
  </si>
  <si>
    <t xml:space="preserve">GKPC-A-13-RU-001_995086</t>
  </si>
  <si>
    <t xml:space="preserve">GKPC-Y-4-RU-001_198523</t>
  </si>
  <si>
    <t xml:space="preserve">GKPC-Y-1-RU-001_611112</t>
  </si>
  <si>
    <t xml:space="preserve">GKPC-Y-6-RU-001_421744</t>
  </si>
  <si>
    <t xml:space="preserve">GMTC-V-2-RU-001_619275</t>
  </si>
  <si>
    <t xml:space="preserve">GMTC-V-6-RU-001_468766</t>
  </si>
  <si>
    <t xml:space="preserve">GMTC-E-3-RU-001_199822</t>
  </si>
  <si>
    <t xml:space="preserve">GMTC-E-5-RU-001_947579</t>
  </si>
  <si>
    <t xml:space="preserve">GMTC-E-9-RU-001_517888</t>
  </si>
  <si>
    <t xml:space="preserve">GMTC-E-8-RU-001_999863</t>
  </si>
  <si>
    <t xml:space="preserve">GMTC-R-3-RU-001_905789</t>
  </si>
  <si>
    <t xml:space="preserve">GMTC-R-7-RU-001_171671</t>
  </si>
  <si>
    <t xml:space="preserve">GMTC-R-1-RU-001_492647</t>
  </si>
  <si>
    <t xml:space="preserve">GMTC-R-4-RU-001_371643</t>
  </si>
  <si>
    <t xml:space="preserve">GKPC-A-7-RU-001_527004</t>
  </si>
  <si>
    <t xml:space="preserve">GKPC-A-9-RU-001_857003</t>
  </si>
  <si>
    <t xml:space="preserve">GKPC-A-3-RU-001_995503</t>
  </si>
  <si>
    <t xml:space="preserve">GKPC-A-4-RU-001_613588</t>
  </si>
  <si>
    <t xml:space="preserve">GKPC-A-5-RU-001_219906</t>
  </si>
  <si>
    <t xml:space="preserve">GKPC-A-2-RU-001_154021</t>
  </si>
  <si>
    <t xml:space="preserve">GKPC-A-11-RU-001_861055</t>
  </si>
  <si>
    <t xml:space="preserve">GKPC-A-13-RU-001_224319</t>
  </si>
  <si>
    <t xml:space="preserve">GKPC-Y-4-RU-001_492922</t>
  </si>
  <si>
    <t xml:space="preserve">GKPC-Y-1-RU-001_369495</t>
  </si>
  <si>
    <t xml:space="preserve">GKPC-Y-6-RU-001_311280</t>
  </si>
  <si>
    <t xml:space="preserve">GMTC-V-2-RU-001_656411</t>
  </si>
  <si>
    <t xml:space="preserve">GMTC-V-6-RU-001_534680</t>
  </si>
  <si>
    <t xml:space="preserve">GMTC-E-3-RU-001_396274</t>
  </si>
  <si>
    <t xml:space="preserve">GMTC-E-5-RU-001_838082</t>
  </si>
  <si>
    <t xml:space="preserve">GMTC-E-9-RU-001_924786</t>
  </si>
  <si>
    <t xml:space="preserve">GMTC-E-8-RU-001_564660</t>
  </si>
  <si>
    <t xml:space="preserve">GMTC-R-3-RU-001_419508</t>
  </si>
  <si>
    <t xml:space="preserve">GMTC-R-7-RU-001_695082</t>
  </si>
  <si>
    <t xml:space="preserve">GMTC-R-1-RU-001_362525</t>
  </si>
  <si>
    <t xml:space="preserve">GMTC-R-4-RU-001_658935</t>
  </si>
  <si>
    <t xml:space="preserve">GKPC-A-7-RU-001_471843</t>
  </si>
  <si>
    <t xml:space="preserve">GKPC-A-9-RU-001_133442</t>
  </si>
  <si>
    <t xml:space="preserve">GKPC-A-3-RU-001_634856</t>
  </si>
  <si>
    <t xml:space="preserve">GKPC-A-4-RU-001_393994</t>
  </si>
  <si>
    <t xml:space="preserve">GKPC-A-5-RU-001_300343</t>
  </si>
  <si>
    <t xml:space="preserve">GKPC-A-2-RU-001_405756</t>
  </si>
  <si>
    <t xml:space="preserve">GKPC-A-11-RU-001_435932</t>
  </si>
  <si>
    <t xml:space="preserve">GKPC-A-13-RU-001_292383</t>
  </si>
  <si>
    <t xml:space="preserve">GKPC-Y-4-RU-001_699956</t>
  </si>
  <si>
    <t xml:space="preserve">GKPC-Y-1-RU-001_864339</t>
  </si>
  <si>
    <t xml:space="preserve">GKPC-Y-6-RU-001_585938</t>
  </si>
  <si>
    <t xml:space="preserve">GMTC-V-2-RU-001_481107</t>
  </si>
  <si>
    <t xml:space="preserve">GMTC-V-6-RU-001_701884</t>
  </si>
  <si>
    <t xml:space="preserve">GMTC-E-3-RU-001_575985</t>
  </si>
  <si>
    <t xml:space="preserve">GMTC-E-5-RU-001_839143</t>
  </si>
  <si>
    <t xml:space="preserve">GMTC-E-9-RU-001_348779</t>
  </si>
  <si>
    <t xml:space="preserve">GMTC-E-8-RU-001_679574</t>
  </si>
  <si>
    <t xml:space="preserve">GMTC-R-3-RU-001_440233</t>
  </si>
  <si>
    <t xml:space="preserve">GMTC-R-7-RU-001_556417</t>
  </si>
  <si>
    <t xml:space="preserve">GMTC-R-1-RU-001_119202</t>
  </si>
  <si>
    <t xml:space="preserve">GMTC-R-4-RU-001_790998</t>
  </si>
  <si>
    <t xml:space="preserve">GKPC-A-7-RU-001_472767</t>
  </si>
  <si>
    <t xml:space="preserve">GKPC-A-9-RU-001_744828</t>
  </si>
  <si>
    <t xml:space="preserve">GKPC-A-3-RU-001_364561</t>
  </si>
  <si>
    <t xml:space="preserve">GKPC-A-4-RU-001_314687</t>
  </si>
  <si>
    <t xml:space="preserve">GKPC-A-5-RU-001_116492</t>
  </si>
  <si>
    <t xml:space="preserve">GKPC-A-2-RU-001_584256</t>
  </si>
  <si>
    <t xml:space="preserve">GKPC-A-11-RU-001_316253</t>
  </si>
  <si>
    <t xml:space="preserve">GKPC-A-13-RU-001_822642</t>
  </si>
  <si>
    <t xml:space="preserve">GKPC-Y-4-RU-001_281380</t>
  </si>
  <si>
    <t xml:space="preserve">GKPC-Y-1-RU-001_521341</t>
  </si>
  <si>
    <t xml:space="preserve">GKPC-Y-6-RU-001_543026</t>
  </si>
  <si>
    <t xml:space="preserve">GMTC-V-2-RU-001_658840</t>
  </si>
  <si>
    <t xml:space="preserve">GMTC-V-6-RU-001_365528</t>
  </si>
  <si>
    <t xml:space="preserve">GMTC-E-3-RU-001_686559</t>
  </si>
  <si>
    <t xml:space="preserve">GMTC-E-5-RU-001_328771</t>
  </si>
  <si>
    <t xml:space="preserve">GMTC-E-9-RU-001_576754</t>
  </si>
  <si>
    <t xml:space="preserve">GMTC-E-8-RU-001_873550</t>
  </si>
  <si>
    <t xml:space="preserve">GMTC-R-3-RU-001_604596</t>
  </si>
  <si>
    <t xml:space="preserve">GMTC-R-7-RU-001_654554</t>
  </si>
  <si>
    <t xml:space="preserve">GMTC-R-1-RU-001_685985</t>
  </si>
  <si>
    <t xml:space="preserve">GMTC-R-4-RU-001_424497</t>
  </si>
  <si>
    <t xml:space="preserve">GKPC-A-7-RU-001_318188</t>
  </si>
  <si>
    <t xml:space="preserve">GKPC-A-9-RU-001_529764</t>
  </si>
  <si>
    <t xml:space="preserve">GKPC-A-3-RU-001_199053</t>
  </si>
  <si>
    <t xml:space="preserve">GKPC-A-4-RU-001_107522</t>
  </si>
  <si>
    <t xml:space="preserve">GKPC-A-5-RU-001_184583</t>
  </si>
  <si>
    <t xml:space="preserve">GKPC-A-2-RU-001_705519</t>
  </si>
  <si>
    <t xml:space="preserve">GKPC-A-11-RU-001_733770</t>
  </si>
  <si>
    <t xml:space="preserve">GKPC-A-13-RU-001_528244</t>
  </si>
  <si>
    <t xml:space="preserve">GKPC-Y-4-RU-001_102576</t>
  </si>
  <si>
    <t xml:space="preserve">GKPC-Y-1-RU-001_981879</t>
  </si>
  <si>
    <t xml:space="preserve">GKPC-Y-6-RU-001_249260</t>
  </si>
  <si>
    <t xml:space="preserve">GMTC-V-2-RU-001_492218</t>
  </si>
  <si>
    <t xml:space="preserve">GMTC-V-6-RU-001_321376</t>
  </si>
  <si>
    <t xml:space="preserve">GMTC-E-3-RU-001_224620</t>
  </si>
  <si>
    <t xml:space="preserve">GMTC-E-5-RU-001_475560</t>
  </si>
  <si>
    <t xml:space="preserve">GMTC-E-9-RU-001_535114</t>
  </si>
  <si>
    <t xml:space="preserve">GMTC-E-8-RU-001_954709</t>
  </si>
  <si>
    <t xml:space="preserve">GMTC-R-3-RU-001_432003</t>
  </si>
  <si>
    <t xml:space="preserve">GMTC-R-7-RU-001_320994</t>
  </si>
  <si>
    <t xml:space="preserve">GMTC-R-1-RU-001_568585</t>
  </si>
  <si>
    <t xml:space="preserve">GMTC-R-4-RU-001_233350</t>
  </si>
  <si>
    <t xml:space="preserve">GKPC-A-7-RU-001_853216</t>
  </si>
  <si>
    <t xml:space="preserve">GKPC-A-9-RU-001_841101</t>
  </si>
  <si>
    <t xml:space="preserve">GKPC-A-3-RU-001_667540</t>
  </si>
  <si>
    <t xml:space="preserve">GKPC-A-4-RU-001_240118</t>
  </si>
  <si>
    <t xml:space="preserve">GKPC-A-5-RU-001_291762</t>
  </si>
  <si>
    <t xml:space="preserve">GKPC-A-2-RU-001_157080</t>
  </si>
  <si>
    <t xml:space="preserve">GKPC-A-11-RU-001_495386</t>
  </si>
  <si>
    <t xml:space="preserve">GKPC-A-13-RU-001_310465</t>
  </si>
  <si>
    <t xml:space="preserve">GKPC-Y-4-RU-001_509888</t>
  </si>
  <si>
    <t xml:space="preserve">GKPC-Y-1-RU-001_178945</t>
  </si>
  <si>
    <t xml:space="preserve">GKPC-Y-6-RU-001_347968</t>
  </si>
  <si>
    <t xml:space="preserve">GMTC-V-2-RU-001_112280</t>
  </si>
  <si>
    <t xml:space="preserve">GMTC-V-6-RU-001_952515</t>
  </si>
  <si>
    <t xml:space="preserve">GMTC-E-3-RU-001_955424</t>
  </si>
  <si>
    <t xml:space="preserve">GMTC-E-5-RU-001_244485</t>
  </si>
  <si>
    <t xml:space="preserve">GMTC-E-9-RU-001_555644</t>
  </si>
  <si>
    <t xml:space="preserve">GMTC-E-8-RU-001_604542</t>
  </si>
  <si>
    <t xml:space="preserve">GMTC-R-3-RU-001_783503</t>
  </si>
  <si>
    <t xml:space="preserve">GMTC-R-7-RU-001_582561</t>
  </si>
  <si>
    <t xml:space="preserve">GMTC-R-1-RU-001_688654</t>
  </si>
  <si>
    <t xml:space="preserve">GMTC-R-4-RU-001_827083</t>
  </si>
  <si>
    <t xml:space="preserve">GKPC-A-7-RU-001_116677</t>
  </si>
  <si>
    <t xml:space="preserve">GKPC-A-9-RU-001_903458</t>
  </si>
  <si>
    <t xml:space="preserve">GKPC-A-3-RU-001_219544</t>
  </si>
  <si>
    <t xml:space="preserve">GKPC-A-4-RU-001_232485</t>
  </si>
  <si>
    <t xml:space="preserve">GKPC-A-5-RU-001_489842</t>
  </si>
  <si>
    <t xml:space="preserve">GKPC-A-2-RU-001_976641</t>
  </si>
  <si>
    <t xml:space="preserve">GKPC-A-11-RU-001_483455</t>
  </si>
  <si>
    <t xml:space="preserve">GKPC-A-13-RU-001_939445</t>
  </si>
  <si>
    <t xml:space="preserve">GKPC-Y-4-RU-001_877383</t>
  </si>
  <si>
    <t xml:space="preserve">GKPC-Y-1-RU-001_799196</t>
  </si>
  <si>
    <t xml:space="preserve">GKPC-Y-6-RU-001_583035</t>
  </si>
  <si>
    <t xml:space="preserve">GMTC-V-2-RU-001_551258</t>
  </si>
  <si>
    <t xml:space="preserve">GMTC-V-6-RU-001_288789</t>
  </si>
  <si>
    <t xml:space="preserve">GMTC-E-3-RU-001_412061</t>
  </si>
  <si>
    <t xml:space="preserve">GMTC-E-5-RU-001_805587</t>
  </si>
  <si>
    <t xml:space="preserve">GMTC-E-9-RU-001_410655</t>
  </si>
  <si>
    <t xml:space="preserve">GMTC-E-8-RU-001_241560</t>
  </si>
  <si>
    <t xml:space="preserve">GMTC-R-3-RU-001_430947</t>
  </si>
  <si>
    <t xml:space="preserve">GMTC-R-7-RU-001_415843</t>
  </si>
  <si>
    <t xml:space="preserve">GMTC-R-1-RU-001_978774</t>
  </si>
  <si>
    <t xml:space="preserve">GMTC-R-4-RU-001_691783</t>
  </si>
  <si>
    <t xml:space="preserve">GKPC-A-7-RU-001_173925</t>
  </si>
  <si>
    <t xml:space="preserve">GKPC-A-9-RU-001_554300</t>
  </si>
  <si>
    <t xml:space="preserve">GKPC-A-3-RU-001_628322</t>
  </si>
  <si>
    <t xml:space="preserve">GKPC-A-4-RU-001_475605</t>
  </si>
  <si>
    <t xml:space="preserve">GKPC-A-5-RU-001_256523</t>
  </si>
  <si>
    <t xml:space="preserve">GKPC-A-2-RU-001_462910</t>
  </si>
  <si>
    <t xml:space="preserve">GKPC-A-11-RU-001_663673</t>
  </si>
  <si>
    <t xml:space="preserve">GKPC-A-13-RU-001_527766</t>
  </si>
  <si>
    <t xml:space="preserve">GKPC-Y-4-RU-001_169483</t>
  </si>
  <si>
    <t xml:space="preserve">GKPC-Y-1-RU-001_488297</t>
  </si>
  <si>
    <t xml:space="preserve">GKPC-Y-6-RU-001_602802</t>
  </si>
  <si>
    <t xml:space="preserve">GMTC-V-2-RU-001_212587</t>
  </si>
  <si>
    <t xml:space="preserve">GMTC-V-6-RU-001_438598</t>
  </si>
  <si>
    <t xml:space="preserve">GMTC-E-3-RU-001_703402</t>
  </si>
  <si>
    <t xml:space="preserve">GMTC-E-5-RU-001_752497</t>
  </si>
  <si>
    <t xml:space="preserve">GMTC-E-9-RU-001_421478</t>
  </si>
  <si>
    <t xml:space="preserve">GMTC-E-8-RU-001_463415</t>
  </si>
  <si>
    <t xml:space="preserve">GMTC-R-3-RU-001_510856</t>
  </si>
  <si>
    <t xml:space="preserve">GMTC-R-7-RU-001_789928</t>
  </si>
  <si>
    <t xml:space="preserve">GMTC-R-1-RU-001_390197</t>
  </si>
  <si>
    <t xml:space="preserve">GMTC-R-4-RU-001_525413</t>
  </si>
  <si>
    <t xml:space="preserve">GKPC-A-7-RU-001_165709</t>
  </si>
  <si>
    <t xml:space="preserve">GKPC-A-9-RU-001_509352</t>
  </si>
  <si>
    <t xml:space="preserve">GKPC-A-3-RU-001_734637</t>
  </si>
  <si>
    <t xml:space="preserve">GKPC-A-4-RU-001_457085</t>
  </si>
  <si>
    <t xml:space="preserve">GKPC-A-5-RU-001_858104</t>
  </si>
  <si>
    <t xml:space="preserve">GKPC-A-2-RU-001_298240</t>
  </si>
  <si>
    <t xml:space="preserve">GKPC-A-11-RU-001_615444</t>
  </si>
  <si>
    <t xml:space="preserve">GKPC-A-13-RU-001_529048</t>
  </si>
  <si>
    <t xml:space="preserve">GKPC-Y-4-RU-001_501244</t>
  </si>
  <si>
    <t xml:space="preserve">GKPC-Y-1-RU-001_767434</t>
  </si>
  <si>
    <t xml:space="preserve">GKPC-Y-6-RU-001_478754</t>
  </si>
  <si>
    <t xml:space="preserve">GMTC-V-2-RU-001_507454</t>
  </si>
  <si>
    <t xml:space="preserve">GMTC-V-6-RU-001_647010</t>
  </si>
  <si>
    <t xml:space="preserve">GMTC-E-3-RU-001_440660</t>
  </si>
  <si>
    <t xml:space="preserve">GMTC-E-5-RU-001_263796</t>
  </si>
  <si>
    <t xml:space="preserve">GMTC-E-9-RU-001_117919</t>
  </si>
  <si>
    <t xml:space="preserve">GMTC-E-8-RU-001_129694</t>
  </si>
  <si>
    <t xml:space="preserve">GMTC-R-3-RU-001_836587</t>
  </si>
  <si>
    <t xml:space="preserve">GMTC-R-7-RU-001_521196</t>
  </si>
  <si>
    <t xml:space="preserve">GMTC-R-1-RU-001_779730</t>
  </si>
  <si>
    <t xml:space="preserve">GMTC-R-4-RU-001_178516</t>
  </si>
  <si>
    <t xml:space="preserve">GKPC-A-7-RU-001_676387</t>
  </si>
  <si>
    <t xml:space="preserve">GKPC-A-9-RU-001_387074</t>
  </si>
  <si>
    <t xml:space="preserve">GKPC-A-3-RU-001_983010</t>
  </si>
  <si>
    <t xml:space="preserve">GKPC-A-4-RU-001_325649</t>
  </si>
  <si>
    <t xml:space="preserve">GKPC-A-5-RU-001_272295</t>
  </si>
  <si>
    <t xml:space="preserve">GKPC-A-2-RU-001_759960</t>
  </si>
  <si>
    <t xml:space="preserve">GKPC-A-11-RU-001_382466</t>
  </si>
  <si>
    <t xml:space="preserve">GKPC-A-13-RU-001_453488</t>
  </si>
  <si>
    <t xml:space="preserve">GKPC-Y-4-RU-001_796521</t>
  </si>
  <si>
    <t xml:space="preserve">GKPC-Y-1-RU-001_864197</t>
  </si>
  <si>
    <t xml:space="preserve">GKPC-Y-6-RU-001_365196</t>
  </si>
  <si>
    <t xml:space="preserve">GMTC-V-2-RU-001_410105</t>
  </si>
  <si>
    <t xml:space="preserve">GMTC-V-6-RU-001_840194</t>
  </si>
  <si>
    <t xml:space="preserve">GMTC-E-3-RU-001_343265</t>
  </si>
  <si>
    <t xml:space="preserve">GMTC-E-5-RU-001_141324</t>
  </si>
  <si>
    <t xml:space="preserve">GMTC-E-9-RU-001_203530</t>
  </si>
  <si>
    <t xml:space="preserve">GMTC-E-8-RU-001_987204</t>
  </si>
  <si>
    <t xml:space="preserve">GMTC-R-3-RU-001_228862</t>
  </si>
  <si>
    <t xml:space="preserve">GMTC-R-7-RU-001_188451</t>
  </si>
  <si>
    <t xml:space="preserve">GMTC-R-1-RU-001_815412</t>
  </si>
  <si>
    <t xml:space="preserve">GMTC-R-4-RU-001_898785</t>
  </si>
  <si>
    <t xml:space="preserve">GKPC-A-7-RU-001_117240</t>
  </si>
  <si>
    <t xml:space="preserve">GKPC-A-9-RU-001_443143</t>
  </si>
  <si>
    <t xml:space="preserve">GKPC-A-3-RU-001_804288</t>
  </si>
  <si>
    <t xml:space="preserve">GKPC-A-4-RU-001_189905</t>
  </si>
  <si>
    <t xml:space="preserve">GKPC-A-5-RU-001_731753</t>
  </si>
  <si>
    <t xml:space="preserve">GKPC-A-2-RU-001_723930</t>
  </si>
  <si>
    <t xml:space="preserve">GKPC-A-11-RU-001_527424</t>
  </si>
  <si>
    <t xml:space="preserve">GKPC-A-13-RU-001_342801</t>
  </si>
  <si>
    <t xml:space="preserve">GKPC-Y-4-RU-001_116132</t>
  </si>
  <si>
    <t xml:space="preserve">GKPC-Y-1-RU-001_702899</t>
  </si>
  <si>
    <t xml:space="preserve">GKPC-Y-6-RU-001_961377</t>
  </si>
  <si>
    <t xml:space="preserve">GMTC-V-2-RU-001_556132</t>
  </si>
  <si>
    <t xml:space="preserve">GMTC-V-6-RU-001_923890</t>
  </si>
  <si>
    <t xml:space="preserve">GMTC-E-3-RU-001_820075</t>
  </si>
  <si>
    <t xml:space="preserve">GMTC-E-5-RU-001_767484</t>
  </si>
  <si>
    <t xml:space="preserve">GMTC-E-9-RU-001_289161</t>
  </si>
  <si>
    <t xml:space="preserve">GMTC-E-8-RU-001_592486</t>
  </si>
  <si>
    <t xml:space="preserve">GMTC-R-3-RU-001_594101</t>
  </si>
  <si>
    <t xml:space="preserve">GMTC-R-7-RU-001_679496</t>
  </si>
  <si>
    <t xml:space="preserve">GMTC-R-1-RU-001_346885</t>
  </si>
  <si>
    <t xml:space="preserve">GMTC-R-4-RU-001_483072</t>
  </si>
  <si>
    <t xml:space="preserve">GKPC-A-7-RU-001_819934</t>
  </si>
  <si>
    <t xml:space="preserve">GKPC-A-9-RU-001_923329</t>
  </si>
  <si>
    <t xml:space="preserve">GKPC-A-3-RU-001_845919</t>
  </si>
  <si>
    <t xml:space="preserve">GKPC-A-4-RU-001_223315</t>
  </si>
  <si>
    <t xml:space="preserve">GKPC-A-5-RU-001_842154</t>
  </si>
  <si>
    <t xml:space="preserve">GKPC-A-2-RU-001_588907</t>
  </si>
  <si>
    <t xml:space="preserve">GKPC-A-11-RU-001_885957</t>
  </si>
  <si>
    <t xml:space="preserve">GKPC-A-13-RU-001_223958</t>
  </si>
  <si>
    <t xml:space="preserve">GKPC-Y-4-RU-001_420804</t>
  </si>
  <si>
    <t xml:space="preserve">GKPC-Y-1-RU-001_415308</t>
  </si>
  <si>
    <t xml:space="preserve">GKPC-Y-6-RU-001_590598</t>
  </si>
  <si>
    <t xml:space="preserve">GMTC-V-2-RU-001_648426</t>
  </si>
  <si>
    <t xml:space="preserve">GMTC-V-6-RU-001_158393</t>
  </si>
  <si>
    <t xml:space="preserve">GMTC-E-3-RU-001_539591</t>
  </si>
  <si>
    <t xml:space="preserve">GMTC-E-5-RU-001_743553</t>
  </si>
  <si>
    <t xml:space="preserve">GMTC-E-9-RU-001_832643</t>
  </si>
  <si>
    <t xml:space="preserve">GMTC-E-8-RU-001_940507</t>
  </si>
  <si>
    <t xml:space="preserve">GMTC-R-3-RU-001_920334</t>
  </si>
  <si>
    <t xml:space="preserve">GMTC-R-7-RU-001_789514</t>
  </si>
  <si>
    <t xml:space="preserve">GMTC-R-1-RU-001_148192</t>
  </si>
  <si>
    <t xml:space="preserve">GMTC-R-4-RU-001_675265</t>
  </si>
  <si>
    <t xml:space="preserve">GKPC-A-7-RU-001_274210</t>
  </si>
  <si>
    <t xml:space="preserve">GKPC-A-9-RU-001_762762</t>
  </si>
  <si>
    <t xml:space="preserve">GKPC-A-3-RU-001_543643</t>
  </si>
  <si>
    <t xml:space="preserve">GKPC-A-4-RU-001_437981</t>
  </si>
  <si>
    <t xml:space="preserve">GKPC-A-5-RU-001_859285</t>
  </si>
  <si>
    <t xml:space="preserve">GKPC-A-2-RU-001_444073</t>
  </si>
  <si>
    <t xml:space="preserve">GKPC-A-11-RU-001_485783</t>
  </si>
  <si>
    <t xml:space="preserve">GKPC-A-13-RU-001_545482</t>
  </si>
  <si>
    <t xml:space="preserve">GKPC-Y-4-RU-001_856913</t>
  </si>
  <si>
    <t xml:space="preserve">GKPC-Y-1-RU-001_531653</t>
  </si>
  <si>
    <t xml:space="preserve">GKPC-Y-6-RU-001_177036</t>
  </si>
  <si>
    <t xml:space="preserve">GMTC-V-2-RU-001_770046</t>
  </si>
  <si>
    <t xml:space="preserve">GMTC-V-6-RU-001_946318</t>
  </si>
  <si>
    <t xml:space="preserve">GMTC-E-3-RU-001_218938</t>
  </si>
  <si>
    <t xml:space="preserve">GMTC-E-5-RU-001_829806</t>
  </si>
  <si>
    <t xml:space="preserve">GMTC-E-9-RU-001_236461</t>
  </si>
  <si>
    <t xml:space="preserve">GMTC-E-8-RU-001_777232</t>
  </si>
  <si>
    <t xml:space="preserve">GMTC-R-3-RU-001_715485</t>
  </si>
  <si>
    <t xml:space="preserve">GMTC-R-7-RU-001_711639</t>
  </si>
  <si>
    <t xml:space="preserve">GMTC-R-1-RU-001_889322</t>
  </si>
  <si>
    <t xml:space="preserve">GMTC-R-4-RU-001_439468</t>
  </si>
  <si>
    <t xml:space="preserve">GKPC-A-7-RU-001_574639</t>
  </si>
  <si>
    <t xml:space="preserve">GKPC-A-9-RU-001_886055</t>
  </si>
  <si>
    <t xml:space="preserve">GKPC-A-3-RU-001_508025</t>
  </si>
  <si>
    <t xml:space="preserve">GKPC-A-4-RU-001_820136</t>
  </si>
  <si>
    <t xml:space="preserve">GKPC-A-5-RU-001_866149</t>
  </si>
  <si>
    <t xml:space="preserve">GKPC-A-2-RU-001_620088</t>
  </si>
  <si>
    <t xml:space="preserve">GKPC-A-11-RU-001_117330</t>
  </si>
  <si>
    <t xml:space="preserve">GKPC-A-13-RU-001_429941</t>
  </si>
  <si>
    <t xml:space="preserve">GKPC-Y-4-RU-001_776291</t>
  </si>
  <si>
    <t xml:space="preserve">GKPC-Y-1-RU-001_572669</t>
  </si>
  <si>
    <t xml:space="preserve">GKPC-Y-6-RU-001_645165</t>
  </si>
  <si>
    <t xml:space="preserve">GMTC-V-2-RU-001_730985</t>
  </si>
  <si>
    <t xml:space="preserve">GMTC-V-6-RU-001_173658</t>
  </si>
  <si>
    <t xml:space="preserve">GMTC-E-3-RU-001_507044</t>
  </si>
  <si>
    <t xml:space="preserve">GMTC-E-5-RU-001_693635</t>
  </si>
  <si>
    <t xml:space="preserve">GMTC-E-9-RU-001_609438</t>
  </si>
  <si>
    <t xml:space="preserve">GMTC-E-8-RU-001_533808</t>
  </si>
  <si>
    <t xml:space="preserve">GMTC-R-3-RU-001_912453</t>
  </si>
  <si>
    <t xml:space="preserve">GMTC-R-7-RU-001_212583</t>
  </si>
  <si>
    <t xml:space="preserve">GMTC-R-1-RU-001_429095</t>
  </si>
  <si>
    <t xml:space="preserve">GMTC-R-4-RU-001_519643</t>
  </si>
  <si>
    <t xml:space="preserve">GKPC-A-7-RU-001_526624</t>
  </si>
  <si>
    <t xml:space="preserve">GKPC-A-9-RU-001_424037</t>
  </si>
  <si>
    <t xml:space="preserve">GKPC-A-3-RU-001_787754</t>
  </si>
  <si>
    <t xml:space="preserve">GKPC-A-4-RU-001_622324</t>
  </si>
  <si>
    <t xml:space="preserve">GKPC-A-5-RU-001_812370</t>
  </si>
  <si>
    <t xml:space="preserve">GKPC-A-2-RU-001_415476</t>
  </si>
  <si>
    <t xml:space="preserve">GKPC-A-11-RU-001_870964</t>
  </si>
  <si>
    <t xml:space="preserve">GKPC-A-13-RU-001_979668</t>
  </si>
  <si>
    <t xml:space="preserve">GKPC-Y-4-RU-001_997106</t>
  </si>
  <si>
    <t xml:space="preserve">GKPC-Y-1-RU-001_856678</t>
  </si>
  <si>
    <t xml:space="preserve">GKPC-Y-6-RU-001_456914</t>
  </si>
  <si>
    <t xml:space="preserve">GMTC-V-2-RU-001_473676</t>
  </si>
  <si>
    <t xml:space="preserve">GMTC-V-6-RU-001_968603</t>
  </si>
  <si>
    <t xml:space="preserve">GMTC-E-3-RU-001_704525</t>
  </si>
  <si>
    <t xml:space="preserve">GMTC-E-5-RU-001_168367</t>
  </si>
  <si>
    <t xml:space="preserve">GMTC-E-9-RU-001_645618</t>
  </si>
  <si>
    <t xml:space="preserve">GMTC-E-8-RU-001_446594</t>
  </si>
  <si>
    <t xml:space="preserve">GMTC-R-3-RU-001_560952</t>
  </si>
  <si>
    <t xml:space="preserve">GMTC-R-7-RU-001_305405</t>
  </si>
  <si>
    <t xml:space="preserve">GMTC-R-1-RU-001_994316</t>
  </si>
  <si>
    <t xml:space="preserve">GMTC-R-4-RU-001_869497</t>
  </si>
  <si>
    <t xml:space="preserve">GKPC-A-7-RU-001_677022</t>
  </si>
  <si>
    <t xml:space="preserve">GKPC-A-9-RU-001_719107</t>
  </si>
  <si>
    <t xml:space="preserve">GKPC-A-3-RU-001_548400</t>
  </si>
  <si>
    <t xml:space="preserve">GKPC-A-4-RU-001_940064</t>
  </si>
  <si>
    <t xml:space="preserve">GKPC-A-5-RU-001_694084</t>
  </si>
  <si>
    <t xml:space="preserve">GKPC-A-2-RU-001_738206</t>
  </si>
  <si>
    <t xml:space="preserve">GKPC-A-11-RU-001_210163</t>
  </si>
  <si>
    <t xml:space="preserve">GKPC-A-13-RU-001_427465</t>
  </si>
  <si>
    <t xml:space="preserve">GKPC-Y-4-RU-001_823029</t>
  </si>
  <si>
    <t xml:space="preserve">GKPC-Y-1-RU-001_814140</t>
  </si>
  <si>
    <t xml:space="preserve">GKPC-Y-6-RU-001_721846</t>
  </si>
  <si>
    <t xml:space="preserve">GMTC-V-2-RU-001_469973</t>
  </si>
  <si>
    <t xml:space="preserve">GMTC-V-6-RU-001_560941</t>
  </si>
  <si>
    <t xml:space="preserve">GMTC-E-3-RU-001_145054</t>
  </si>
  <si>
    <t xml:space="preserve">GMTC-E-5-RU-001_854126</t>
  </si>
  <si>
    <t xml:space="preserve">GMTC-E-9-RU-001_353545</t>
  </si>
  <si>
    <t xml:space="preserve">GMTC-E-8-RU-001_957370</t>
  </si>
  <si>
    <t xml:space="preserve">GMTC-R-3-RU-001_537250</t>
  </si>
  <si>
    <t xml:space="preserve">GMTC-R-7-RU-001_424907</t>
  </si>
  <si>
    <t xml:space="preserve">GMTC-R-1-RU-001_195223</t>
  </si>
  <si>
    <t xml:space="preserve">GMTC-R-4-RU-001_170677</t>
  </si>
  <si>
    <t xml:space="preserve">GKPC-A-7-RU-001_527528</t>
  </si>
  <si>
    <t xml:space="preserve">GKPC-A-9-RU-001_761732</t>
  </si>
  <si>
    <t xml:space="preserve">GKPC-A-3-RU-001_103951</t>
  </si>
  <si>
    <t xml:space="preserve">GKPC-A-4-RU-001_193350</t>
  </si>
  <si>
    <t xml:space="preserve">GKPC-A-5-RU-001_943259</t>
  </si>
  <si>
    <t xml:space="preserve">GKPC-A-2-RU-001_417940</t>
  </si>
  <si>
    <t xml:space="preserve">GKPC-A-11-RU-001_796166</t>
  </si>
  <si>
    <t xml:space="preserve">GKPC-A-13-RU-001_379281</t>
  </si>
  <si>
    <t xml:space="preserve">GKPC-Y-4-RU-001_838564</t>
  </si>
  <si>
    <t xml:space="preserve">GKPC-Y-1-RU-001_181164</t>
  </si>
  <si>
    <t xml:space="preserve">GKPC-Y-6-RU-001_840726</t>
  </si>
  <si>
    <t xml:space="preserve">GMTC-V-2-RU-001_927763</t>
  </si>
  <si>
    <t xml:space="preserve">GMTC-V-6-RU-001_287000</t>
  </si>
  <si>
    <t xml:space="preserve">GMTC-E-3-RU-001_441288</t>
  </si>
  <si>
    <t xml:space="preserve">GMTC-E-5-RU-001_557700</t>
  </si>
  <si>
    <t xml:space="preserve">GMTC-E-9-RU-001_918252</t>
  </si>
  <si>
    <t xml:space="preserve">GMTC-E-8-RU-001_333781</t>
  </si>
  <si>
    <t xml:space="preserve">GMTC-R-3-RU-001_210030</t>
  </si>
  <si>
    <t xml:space="preserve">GMTC-R-7-RU-001_692147</t>
  </si>
  <si>
    <t xml:space="preserve">GMTC-R-1-RU-001_394108</t>
  </si>
  <si>
    <t xml:space="preserve">GMTC-R-4-RU-001_116893</t>
  </si>
  <si>
    <t xml:space="preserve">GKPC-A-7-RU-001_226423</t>
  </si>
  <si>
    <t xml:space="preserve">GKPC-A-9-RU-001_700119</t>
  </si>
  <si>
    <t xml:space="preserve">GKPC-A-3-RU-001_343390</t>
  </si>
  <si>
    <t xml:space="preserve">GKPC-A-4-RU-001_363698</t>
  </si>
  <si>
    <t xml:space="preserve">GKPC-A-5-RU-001_678209</t>
  </si>
  <si>
    <t xml:space="preserve">GKPC-A-2-RU-001_325110</t>
  </si>
  <si>
    <t xml:space="preserve">GKPC-A-11-RU-001_401702</t>
  </si>
  <si>
    <t xml:space="preserve">GKPC-A-13-RU-001_879533</t>
  </si>
  <si>
    <t xml:space="preserve">GKPC-Y-4-RU-001_154405</t>
  </si>
  <si>
    <t xml:space="preserve">GKPC-Y-1-RU-001_196510</t>
  </si>
  <si>
    <t xml:space="preserve">GKPC-Y-6-RU-001_641910</t>
  </si>
  <si>
    <t xml:space="preserve">GMTC-V-2-RU-001_324628</t>
  </si>
  <si>
    <t xml:space="preserve">GMTC-V-6-RU-001_924890</t>
  </si>
  <si>
    <t xml:space="preserve">GMTC-E-3-RU-001_560796</t>
  </si>
  <si>
    <t xml:space="preserve">GMTC-E-5-RU-001_556472</t>
  </si>
  <si>
    <t xml:space="preserve">GMTC-E-9-RU-001_917426</t>
  </si>
  <si>
    <t xml:space="preserve">GMTC-E-8-RU-001_409721</t>
  </si>
  <si>
    <t xml:space="preserve">GMTC-R-3-RU-001_324621</t>
  </si>
  <si>
    <t xml:space="preserve">GMTC-R-7-RU-001_789641</t>
  </si>
  <si>
    <t xml:space="preserve">GMTC-R-1-RU-001_631566</t>
  </si>
  <si>
    <t xml:space="preserve">GMTC-R-4-RU-001_702169</t>
  </si>
  <si>
    <t xml:space="preserve">GKPC-A-7-RU-001_799946</t>
  </si>
  <si>
    <t xml:space="preserve">GKPC-A-9-RU-001_844073</t>
  </si>
  <si>
    <t xml:space="preserve">GKPC-A-3-RU-001_928798</t>
  </si>
  <si>
    <t xml:space="preserve">GKPC-A-4-RU-001_513061</t>
  </si>
  <si>
    <t xml:space="preserve">GKPC-A-5-RU-001_385753</t>
  </si>
  <si>
    <t xml:space="preserve">GKPC-A-2-RU-001_200752</t>
  </si>
  <si>
    <t xml:space="preserve">GKPC-A-11-RU-001_244545</t>
  </si>
  <si>
    <t xml:space="preserve">GKPC-A-13-RU-001_906339</t>
  </si>
  <si>
    <t xml:space="preserve">GKPC-Y-4-RU-001_732196</t>
  </si>
  <si>
    <t xml:space="preserve">GKPC-Y-1-RU-001_377573</t>
  </si>
  <si>
    <t xml:space="preserve">GKPC-Y-6-RU-001_218858</t>
  </si>
  <si>
    <t xml:space="preserve">GMTC-V-2-RU-001_454501</t>
  </si>
  <si>
    <t xml:space="preserve">GMTC-V-6-RU-001_799510</t>
  </si>
  <si>
    <t xml:space="preserve">GMTC-E-3-RU-001_629059</t>
  </si>
  <si>
    <t xml:space="preserve">GMTC-E-5-RU-001_460672</t>
  </si>
  <si>
    <t xml:space="preserve">GMTC-E-9-RU-001_637096</t>
  </si>
  <si>
    <t xml:space="preserve">GMTC-E-8-RU-001_630821</t>
  </si>
  <si>
    <t xml:space="preserve">GMTC-R-3-RU-001_964208</t>
  </si>
  <si>
    <t xml:space="preserve">GMTC-R-7-RU-001_451101</t>
  </si>
  <si>
    <t xml:space="preserve">GMTC-R-1-RU-001_124218</t>
  </si>
  <si>
    <t xml:space="preserve">GMTC-R-4-RU-001_661025</t>
  </si>
  <si>
    <t xml:space="preserve">GKPC-A-7-RU-001_453316</t>
  </si>
  <si>
    <t xml:space="preserve">GKPC-A-9-RU-001_987990</t>
  </si>
  <si>
    <t xml:space="preserve">GKPC-A-3-RU-001_100286</t>
  </si>
  <si>
    <t xml:space="preserve">GKPC-A-4-RU-001_353863</t>
  </si>
  <si>
    <t xml:space="preserve">GKPC-A-5-RU-001_943710</t>
  </si>
  <si>
    <t xml:space="preserve">GKPC-A-2-RU-001_530746</t>
  </si>
  <si>
    <t xml:space="preserve">GKPC-A-11-RU-001_665430</t>
  </si>
  <si>
    <t xml:space="preserve">GKPC-A-13-RU-001_566739</t>
  </si>
  <si>
    <t xml:space="preserve">GKPC-Y-4-RU-001_624508</t>
  </si>
  <si>
    <t xml:space="preserve">GKPC-Y-1-RU-001_528723</t>
  </si>
  <si>
    <t xml:space="preserve">GKPC-Y-6-RU-001_359478</t>
  </si>
  <si>
    <t xml:space="preserve">GMTC-V-2-RU-001_808600</t>
  </si>
  <si>
    <t xml:space="preserve">GMTC-V-6-RU-001_159338</t>
  </si>
  <si>
    <t xml:space="preserve">GMTC-E-3-RU-001_256700</t>
  </si>
  <si>
    <t xml:space="preserve">GMTC-E-5-RU-001_362904</t>
  </si>
  <si>
    <t xml:space="preserve">GMTC-E-9-RU-001_721309</t>
  </si>
  <si>
    <t xml:space="preserve">GMTC-E-8-RU-001_960365</t>
  </si>
  <si>
    <t xml:space="preserve">GMTC-R-3-RU-001_572348</t>
  </si>
  <si>
    <t xml:space="preserve">GMTC-R-7-RU-001_705528</t>
  </si>
  <si>
    <t xml:space="preserve">GMTC-R-1-RU-001_612719</t>
  </si>
  <si>
    <t xml:space="preserve">GMTC-R-4-RU-001_946078</t>
  </si>
  <si>
    <t xml:space="preserve">GKPC-A-7-RU-001_736247</t>
  </si>
  <si>
    <t xml:space="preserve">GKPC-A-9-RU-001_370250</t>
  </si>
  <si>
    <t xml:space="preserve">GKPC-A-3-RU-001_921354</t>
  </si>
  <si>
    <t xml:space="preserve">GKPC-A-4-RU-001_343099</t>
  </si>
  <si>
    <t xml:space="preserve">GKPC-A-5-RU-001_580411</t>
  </si>
  <si>
    <t xml:space="preserve">GKPC-A-2-RU-001_602586</t>
  </si>
  <si>
    <t xml:space="preserve">GKPC-A-11-RU-001_402409</t>
  </si>
  <si>
    <t xml:space="preserve">GKPC-A-13-RU-001_365220</t>
  </si>
  <si>
    <t xml:space="preserve">GKPC-Y-4-RU-001_318459</t>
  </si>
  <si>
    <t xml:space="preserve">GKPC-Y-1-RU-001_249728</t>
  </si>
  <si>
    <t xml:space="preserve">GKPC-Y-6-RU-001_503432</t>
  </si>
  <si>
    <t xml:space="preserve">GMTC-V-2-RU-001_834300</t>
  </si>
  <si>
    <t xml:space="preserve">GMTC-V-6-RU-001_719374</t>
  </si>
  <si>
    <t xml:space="preserve">GMTC-E-3-RU-001_234998</t>
  </si>
  <si>
    <t xml:space="preserve">GMTC-E-5-RU-001_972445</t>
  </si>
  <si>
    <t xml:space="preserve">GMTC-E-9-RU-001_625724</t>
  </si>
  <si>
    <t xml:space="preserve">GMTC-E-8-RU-001_696254</t>
  </si>
  <si>
    <t xml:space="preserve">GMTC-R-3-RU-001_102961</t>
  </si>
  <si>
    <t xml:space="preserve">GMTC-R-7-RU-001_229361</t>
  </si>
  <si>
    <t xml:space="preserve">GMTC-R-1-RU-001_819935</t>
  </si>
  <si>
    <t xml:space="preserve">GMTC-R-4-RU-001_168140</t>
  </si>
  <si>
    <t xml:space="preserve">GKPC-A-7-RU-001_526872</t>
  </si>
  <si>
    <t xml:space="preserve">GKPC-A-9-RU-001_361237</t>
  </si>
  <si>
    <t xml:space="preserve">GKPC-A-3-RU-001_729135</t>
  </si>
  <si>
    <t xml:space="preserve">GKPC-A-4-RU-001_304563</t>
  </si>
  <si>
    <t xml:space="preserve">GKPC-A-5-RU-001_446910</t>
  </si>
  <si>
    <t xml:space="preserve">GKPC-A-2-RU-001_355032</t>
  </si>
  <si>
    <t xml:space="preserve">GKPC-A-11-RU-001_579756</t>
  </si>
  <si>
    <t xml:space="preserve">GKPC-A-13-RU-001_368308</t>
  </si>
  <si>
    <t xml:space="preserve">GKPC-Y-4-RU-001_259186</t>
  </si>
  <si>
    <t xml:space="preserve">GKPC-Y-1-RU-001_897014</t>
  </si>
  <si>
    <t xml:space="preserve">GKPC-Y-6-RU-001_120292</t>
  </si>
  <si>
    <t xml:space="preserve">GMTC-V-2-RU-001_882631</t>
  </si>
  <si>
    <t xml:space="preserve">GMTC-V-6-RU-001_281283</t>
  </si>
  <si>
    <t xml:space="preserve">GMTC-E-3-RU-001_160194</t>
  </si>
  <si>
    <t xml:space="preserve">GMTC-E-5-RU-001_991637</t>
  </si>
  <si>
    <t xml:space="preserve">GMTC-E-9-RU-001_647051</t>
  </si>
  <si>
    <t xml:space="preserve">GMTC-E-8-RU-001_372062</t>
  </si>
  <si>
    <t xml:space="preserve">GMTC-R-3-RU-001_955289</t>
  </si>
  <si>
    <t xml:space="preserve">GMTC-R-7-RU-001_980701</t>
  </si>
  <si>
    <t xml:space="preserve">GMTC-R-1-RU-001_841510</t>
  </si>
  <si>
    <t xml:space="preserve">GMTC-R-4-RU-001_539951</t>
  </si>
  <si>
    <t xml:space="preserve">GKPC-A-7-RU-001_863756</t>
  </si>
  <si>
    <t xml:space="preserve">GKPC-A-9-RU-001_289749</t>
  </si>
  <si>
    <t xml:space="preserve">GKPC-A-3-RU-001_535908</t>
  </si>
  <si>
    <t xml:space="preserve">GKPC-A-4-RU-001_500643</t>
  </si>
  <si>
    <t xml:space="preserve">GKPC-A-5-RU-001_371272</t>
  </si>
  <si>
    <t xml:space="preserve">GKPC-A-2-RU-001_331068</t>
  </si>
  <si>
    <t xml:space="preserve">GKPC-A-11-RU-001_429595</t>
  </si>
  <si>
    <t xml:space="preserve">GKPC-A-13-RU-001_830713</t>
  </si>
  <si>
    <t xml:space="preserve">GKPC-Y-4-RU-001_950729</t>
  </si>
  <si>
    <t xml:space="preserve">GKPC-Y-1-RU-001_839152</t>
  </si>
  <si>
    <t xml:space="preserve">GKPC-Y-6-RU-001_448327</t>
  </si>
  <si>
    <t xml:space="preserve">GMTC-V-2-RU-001_687199</t>
  </si>
  <si>
    <t xml:space="preserve">GMTC-V-6-RU-001_743732</t>
  </si>
  <si>
    <t xml:space="preserve">GMTC-E-3-RU-001_299892</t>
  </si>
  <si>
    <t xml:space="preserve">GMTC-E-5-RU-001_251985</t>
  </si>
  <si>
    <t xml:space="preserve">GMTC-E-9-RU-001_940470</t>
  </si>
  <si>
    <t xml:space="preserve">GMTC-E-8-RU-001_731235</t>
  </si>
  <si>
    <t xml:space="preserve">GMTC-R-3-RU-001_458551</t>
  </si>
  <si>
    <t xml:space="preserve">GMTC-R-7-RU-001_298883</t>
  </si>
  <si>
    <t xml:space="preserve">GMTC-R-1-RU-001_964316</t>
  </si>
  <si>
    <t xml:space="preserve">GMTC-R-4-RU-001_271081</t>
  </si>
  <si>
    <t xml:space="preserve">GKPC-A-7-RU-001_724255</t>
  </si>
  <si>
    <t xml:space="preserve">GKPC-A-9-RU-001_471269</t>
  </si>
  <si>
    <t xml:space="preserve">GKPC-A-3-RU-001_900783</t>
  </si>
  <si>
    <t xml:space="preserve">GKPC-A-4-RU-001_481201</t>
  </si>
  <si>
    <t xml:space="preserve">GKPC-A-5-RU-001_724094</t>
  </si>
  <si>
    <t xml:space="preserve">GKPC-A-2-RU-001_806586</t>
  </si>
  <si>
    <t xml:space="preserve">GKPC-A-11-RU-001_541135</t>
  </si>
  <si>
    <t xml:space="preserve">GKPC-A-13-RU-001_558220</t>
  </si>
  <si>
    <t xml:space="preserve">GKPC-Y-4-RU-001_115353</t>
  </si>
  <si>
    <t xml:space="preserve">GKPC-Y-1-RU-001_370833</t>
  </si>
  <si>
    <t xml:space="preserve">GKPC-Y-6-RU-001_759874</t>
  </si>
  <si>
    <t xml:space="preserve">GMTC-V-2-RU-001_191206</t>
  </si>
  <si>
    <t xml:space="preserve">GMTC-V-6-RU-001_382066</t>
  </si>
  <si>
    <t xml:space="preserve">GMTC-E-3-RU-001_185440</t>
  </si>
  <si>
    <t xml:space="preserve">GMTC-E-5-RU-001_139736</t>
  </si>
  <si>
    <t xml:space="preserve">GMTC-E-9-RU-001_580632</t>
  </si>
  <si>
    <t xml:space="preserve">GMTC-E-8-RU-001_941741</t>
  </si>
  <si>
    <t xml:space="preserve">GMTC-R-3-RU-001_754762</t>
  </si>
  <si>
    <t xml:space="preserve">GMTC-R-7-RU-001_363344</t>
  </si>
  <si>
    <t xml:space="preserve">GMTC-R-1-RU-001_524784</t>
  </si>
  <si>
    <t xml:space="preserve">GMTC-R-4-RU-001_405374</t>
  </si>
  <si>
    <t xml:space="preserve">GKPC-A-7-RU-001_785253</t>
  </si>
  <si>
    <t xml:space="preserve">GKPC-A-9-RU-001_847017</t>
  </si>
  <si>
    <t xml:space="preserve">GKPC-A-3-RU-001_468751</t>
  </si>
  <si>
    <t xml:space="preserve">GKPC-A-4-RU-001_866981</t>
  </si>
  <si>
    <t xml:space="preserve">GKPC-A-5-RU-001_326744</t>
  </si>
  <si>
    <t xml:space="preserve">GKPC-A-2-RU-001_705651</t>
  </si>
  <si>
    <t xml:space="preserve">GKPC-A-11-RU-001_212710</t>
  </si>
  <si>
    <t xml:space="preserve">GKPC-A-13-RU-001_543408</t>
  </si>
  <si>
    <t xml:space="preserve">GKPC-Y-4-RU-001_835324</t>
  </si>
  <si>
    <t xml:space="preserve">GKPC-Y-1-RU-001_551121</t>
  </si>
  <si>
    <t xml:space="preserve">GKPC-Y-6-RU-001_402410</t>
  </si>
  <si>
    <t xml:space="preserve">GMTC-V-2-RU-001_469900</t>
  </si>
  <si>
    <t xml:space="preserve">GMTC-V-6-RU-001_927889</t>
  </si>
  <si>
    <t xml:space="preserve">GMTC-E-3-RU-001_873303</t>
  </si>
  <si>
    <t xml:space="preserve">GMTC-E-5-RU-001_367392</t>
  </si>
  <si>
    <t xml:space="preserve">GMTC-E-9-RU-001_406780</t>
  </si>
  <si>
    <t xml:space="preserve">GMTC-E-8-RU-001_953412</t>
  </si>
  <si>
    <t xml:space="preserve">GMTC-R-3-RU-001_578822</t>
  </si>
  <si>
    <t xml:space="preserve">GMTC-R-7-RU-001_171156</t>
  </si>
  <si>
    <t xml:space="preserve">GMTC-R-1-RU-001_376522</t>
  </si>
  <si>
    <t xml:space="preserve">GMTC-R-4-RU-001_707174</t>
  </si>
  <si>
    <t xml:space="preserve">GKPC-A-7-RU-001_999312</t>
  </si>
  <si>
    <t xml:space="preserve">GKPC-A-9-RU-001_329925</t>
  </si>
  <si>
    <t xml:space="preserve">GKPC-A-3-RU-001_463693</t>
  </si>
  <si>
    <t xml:space="preserve">GKPC-A-4-RU-001_602584</t>
  </si>
  <si>
    <t xml:space="preserve">GKPC-A-5-RU-001_542913</t>
  </si>
  <si>
    <t xml:space="preserve">GKPC-A-2-RU-001_752057</t>
  </si>
  <si>
    <t xml:space="preserve">GKPC-A-11-RU-001_991740</t>
  </si>
  <si>
    <t xml:space="preserve">GKPC-A-13-RU-001_491432</t>
  </si>
  <si>
    <t xml:space="preserve">GKPC-Y-4-RU-001_437868</t>
  </si>
  <si>
    <t xml:space="preserve">GKPC-Y-1-RU-001_977184</t>
  </si>
  <si>
    <t xml:space="preserve">GKPC-Y-6-RU-001_473792</t>
  </si>
  <si>
    <t xml:space="preserve">GMTC-V-2-RU-001_588709</t>
  </si>
  <si>
    <t xml:space="preserve">GMTC-V-6-RU-001_157957</t>
  </si>
  <si>
    <t xml:space="preserve">GMTC-E-3-RU-001_651413</t>
  </si>
  <si>
    <t xml:space="preserve">GMTC-E-5-RU-001_775148</t>
  </si>
  <si>
    <t xml:space="preserve">GMTC-E-9-RU-001_279299</t>
  </si>
  <si>
    <t xml:space="preserve">GMTC-E-8-RU-001_233029</t>
  </si>
  <si>
    <t xml:space="preserve">GMTC-R-3-RU-001_917117</t>
  </si>
  <si>
    <t xml:space="preserve">GMTC-R-7-RU-001_512791</t>
  </si>
  <si>
    <t xml:space="preserve">GMTC-R-1-RU-001_448693</t>
  </si>
  <si>
    <t xml:space="preserve">GMTC-R-4-RU-001_989734</t>
  </si>
  <si>
    <t xml:space="preserve">GKPC-A-7-RU-001_692918</t>
  </si>
  <si>
    <t xml:space="preserve">GKPC-A-9-RU-001_182612</t>
  </si>
  <si>
    <t xml:space="preserve">GKPC-A-3-RU-001_868324</t>
  </si>
  <si>
    <t xml:space="preserve">GKPC-A-4-RU-001_827753</t>
  </si>
  <si>
    <t xml:space="preserve">GKPC-A-5-RU-001_355411</t>
  </si>
  <si>
    <t xml:space="preserve">GKPC-A-2-RU-001_862473</t>
  </si>
  <si>
    <t xml:space="preserve">GKPC-A-11-RU-001_557485</t>
  </si>
  <si>
    <t xml:space="preserve">GKPC-A-13-RU-001_649986</t>
  </si>
  <si>
    <t xml:space="preserve">GKPC-Y-4-RU-001_566126</t>
  </si>
  <si>
    <t xml:space="preserve">GKPC-Y-1-RU-001_829379</t>
  </si>
  <si>
    <t xml:space="preserve">GKPC-Y-6-RU-001_941738</t>
  </si>
  <si>
    <t xml:space="preserve">GMTC-V-2-RU-001_102399</t>
  </si>
  <si>
    <t xml:space="preserve">GMTC-V-6-RU-001_524749</t>
  </si>
  <si>
    <t xml:space="preserve">GMTC-E-3-RU-001_607067</t>
  </si>
  <si>
    <t xml:space="preserve">GMTC-E-5-RU-001_809270</t>
  </si>
  <si>
    <t xml:space="preserve">GMTC-E-9-RU-001_925685</t>
  </si>
  <si>
    <t xml:space="preserve">GMTC-E-8-RU-001_180638</t>
  </si>
  <si>
    <t xml:space="preserve">GMTC-R-3-RU-001_191286</t>
  </si>
  <si>
    <t xml:space="preserve">GMTC-R-7-RU-001_871480</t>
  </si>
  <si>
    <t xml:space="preserve">GMTC-R-1-RU-001_794596</t>
  </si>
  <si>
    <t xml:space="preserve">GMTC-R-4-RU-001_556125</t>
  </si>
  <si>
    <t xml:space="preserve">GKPC-A-7-RU-001_495900</t>
  </si>
  <si>
    <t xml:space="preserve">GKPC-A-9-RU-001_526242</t>
  </si>
  <si>
    <t xml:space="preserve">GKPC-A-3-RU-001_954546</t>
  </si>
  <si>
    <t xml:space="preserve">GKPC-A-4-RU-001_166048</t>
  </si>
  <si>
    <t xml:space="preserve">GKPC-A-5-RU-001_644430</t>
  </si>
  <si>
    <t xml:space="preserve">GKPC-A-2-RU-001_308730</t>
  </si>
  <si>
    <t xml:space="preserve">GKPC-A-11-RU-001_818502</t>
  </si>
  <si>
    <t xml:space="preserve">GKPC-A-13-RU-001_599707</t>
  </si>
  <si>
    <t xml:space="preserve">GKPC-Y-4-RU-001_924472</t>
  </si>
  <si>
    <t xml:space="preserve">GKPC-Y-1-RU-001_208387</t>
  </si>
  <si>
    <t xml:space="preserve">GKPC-Y-6-RU-001_465008</t>
  </si>
  <si>
    <t xml:space="preserve">GMTC-V-2-RU-001_773892</t>
  </si>
  <si>
    <t xml:space="preserve">GMTC-V-6-RU-001_516249</t>
  </si>
  <si>
    <t xml:space="preserve">GMTC-E-3-RU-001_727843</t>
  </si>
  <si>
    <t xml:space="preserve">GMTC-E-5-RU-001_685198</t>
  </si>
  <si>
    <t xml:space="preserve">GMTC-E-9-RU-001_154698</t>
  </si>
  <si>
    <t xml:space="preserve">GMTC-E-8-RU-001_647020</t>
  </si>
  <si>
    <t xml:space="preserve">GMTC-R-3-RU-001_116225</t>
  </si>
  <si>
    <t xml:space="preserve">GMTC-R-7-RU-001_108433</t>
  </si>
  <si>
    <t xml:space="preserve">GMTC-R-1-RU-001_226517</t>
  </si>
  <si>
    <t xml:space="preserve">GMTC-R-4-RU-001_374944</t>
  </si>
  <si>
    <t xml:space="preserve">GKPC-A-7-RU-001_951817</t>
  </si>
  <si>
    <t xml:space="preserve">GKPC-A-9-RU-001_520596</t>
  </si>
  <si>
    <t xml:space="preserve">GKPC-A-3-RU-001_702244</t>
  </si>
  <si>
    <t xml:space="preserve">GKPC-A-4-RU-001_301526</t>
  </si>
  <si>
    <t xml:space="preserve">GKPC-A-5-RU-001_996050</t>
  </si>
  <si>
    <t xml:space="preserve">GKPC-A-2-RU-001_974644</t>
  </si>
  <si>
    <t xml:space="preserve">GKPC-A-11-RU-001_224928</t>
  </si>
  <si>
    <t xml:space="preserve">GKPC-A-13-RU-001_871400</t>
  </si>
  <si>
    <t xml:space="preserve">GKPC-Y-4-RU-001_324860</t>
  </si>
  <si>
    <t xml:space="preserve">GKPC-Y-1-RU-001_514346</t>
  </si>
  <si>
    <t xml:space="preserve">GKPC-Y-6-RU-001_779190</t>
  </si>
  <si>
    <t xml:space="preserve">GMTC-V-2-RU-001_245208</t>
  </si>
  <si>
    <t xml:space="preserve">GMTC-V-6-RU-001_608585</t>
  </si>
  <si>
    <t xml:space="preserve">GMTC-E-3-RU-001_332068</t>
  </si>
  <si>
    <t xml:space="preserve">GMTC-E-5-RU-001_706107</t>
  </si>
  <si>
    <t xml:space="preserve">GMTC-E-9-RU-001_121515</t>
  </si>
  <si>
    <t xml:space="preserve">GMTC-E-8-RU-001_231175</t>
  </si>
  <si>
    <t xml:space="preserve">GMTC-R-3-RU-001_376604</t>
  </si>
  <si>
    <t xml:space="preserve">GMTC-R-7-RU-001_362746</t>
  </si>
  <si>
    <t xml:space="preserve">GMTC-R-1-RU-001_492966</t>
  </si>
  <si>
    <t xml:space="preserve">GMTC-R-4-RU-001_391759</t>
  </si>
  <si>
    <t xml:space="preserve">GKPC-A-7-RU-001_894979</t>
  </si>
  <si>
    <t xml:space="preserve">GKPC-A-9-RU-001_536267</t>
  </si>
  <si>
    <t xml:space="preserve">GKPC-A-3-RU-001_904805</t>
  </si>
  <si>
    <t xml:space="preserve">GKPC-A-4-RU-001_403914</t>
  </si>
  <si>
    <t xml:space="preserve">GKPC-A-5-RU-001_698940</t>
  </si>
  <si>
    <t xml:space="preserve">GKPC-A-2-RU-001_762879</t>
  </si>
  <si>
    <t xml:space="preserve">GKPC-A-11-RU-001_332812</t>
  </si>
  <si>
    <t xml:space="preserve">GKPC-A-13-RU-001_780789</t>
  </si>
  <si>
    <t xml:space="preserve">GKPC-Y-4-RU-001_902280</t>
  </si>
  <si>
    <t xml:space="preserve">GKPC-Y-1-RU-001_823981</t>
  </si>
  <si>
    <t xml:space="preserve">GKPC-Y-6-RU-001_848546</t>
  </si>
  <si>
    <t xml:space="preserve">GMTC-V-2-RU-001_444730</t>
  </si>
  <si>
    <t xml:space="preserve">GMTC-V-6-RU-001_490010</t>
  </si>
  <si>
    <t xml:space="preserve">GMTC-E-3-RU-001_216197</t>
  </si>
  <si>
    <t xml:space="preserve">GMTC-E-5-RU-001_898387</t>
  </si>
  <si>
    <t xml:space="preserve">GMTC-E-9-RU-001_891376</t>
  </si>
  <si>
    <t xml:space="preserve">GMTC-E-8-RU-001_870364</t>
  </si>
  <si>
    <t xml:space="preserve">GMTC-R-3-RU-001_702140</t>
  </si>
  <si>
    <t xml:space="preserve">GMTC-R-7-RU-001_815668</t>
  </si>
  <si>
    <t xml:space="preserve">GMTC-R-1-RU-001_119336</t>
  </si>
  <si>
    <t xml:space="preserve">GMTC-R-4-RU-001_268716</t>
  </si>
  <si>
    <t xml:space="preserve">GKPC-A-7-RU-001_343825</t>
  </si>
  <si>
    <t xml:space="preserve">GKPC-A-9-RU-001_109238</t>
  </si>
  <si>
    <t xml:space="preserve">GKPC-A-3-RU-001_434418</t>
  </si>
  <si>
    <t xml:space="preserve">GKPC-A-4-RU-001_489385</t>
  </si>
  <si>
    <t xml:space="preserve">GKPC-A-5-RU-001_583318</t>
  </si>
  <si>
    <t xml:space="preserve">GKPC-A-2-RU-001_134862</t>
  </si>
  <si>
    <t xml:space="preserve">GKPC-A-11-RU-001_985440</t>
  </si>
  <si>
    <t xml:space="preserve">GKPC-A-13-RU-001_673214</t>
  </si>
  <si>
    <t xml:space="preserve">GKPC-Y-4-RU-001_981439</t>
  </si>
  <si>
    <t xml:space="preserve">GKPC-Y-1-RU-001_642600</t>
  </si>
  <si>
    <t xml:space="preserve">GKPC-Y-6-RU-001_602104</t>
  </si>
  <si>
    <t xml:space="preserve">GMTC-V-2-RU-001_724492</t>
  </si>
  <si>
    <t xml:space="preserve">GMTC-V-6-RU-001_815661</t>
  </si>
  <si>
    <t xml:space="preserve">GMTC-E-3-RU-001_916568</t>
  </si>
  <si>
    <t xml:space="preserve">GMTC-E-5-RU-001_993136</t>
  </si>
  <si>
    <t xml:space="preserve">GMTC-E-9-RU-001_942624</t>
  </si>
  <si>
    <t xml:space="preserve">GMTC-E-8-RU-001_623904</t>
  </si>
  <si>
    <t xml:space="preserve">GMTC-R-3-RU-001_289791</t>
  </si>
  <si>
    <t xml:space="preserve">GMTC-R-7-RU-001_627898</t>
  </si>
  <si>
    <t xml:space="preserve">GMTC-R-1-RU-001_125926</t>
  </si>
  <si>
    <t xml:space="preserve">GMTC-R-4-RU-001_621504</t>
  </si>
  <si>
    <t xml:space="preserve">GKPC-A-7-RU-001_695919</t>
  </si>
  <si>
    <t xml:space="preserve">GKPC-A-9-RU-001_506980</t>
  </si>
  <si>
    <t xml:space="preserve">GKPC-A-3-RU-001_358080</t>
  </si>
  <si>
    <t xml:space="preserve">GKPC-A-4-RU-001_798752</t>
  </si>
  <si>
    <t xml:space="preserve">GKPC-A-5-RU-001_535315</t>
  </si>
  <si>
    <t xml:space="preserve">GKPC-A-2-RU-001_282447</t>
  </si>
  <si>
    <t xml:space="preserve">GKPC-A-11-RU-001_939380</t>
  </si>
  <si>
    <t xml:space="preserve">GKPC-A-13-RU-001_501496</t>
  </si>
  <si>
    <t xml:space="preserve">GKPC-Y-4-RU-001_823750</t>
  </si>
  <si>
    <t xml:space="preserve">GKPC-Y-1-RU-001_745247</t>
  </si>
  <si>
    <t xml:space="preserve">GKPC-Y-6-RU-001_346676</t>
  </si>
  <si>
    <t xml:space="preserve">GMTC-V-2-RU-001_626082</t>
  </si>
  <si>
    <t xml:space="preserve">GMTC-V-6-RU-001_394535</t>
  </si>
  <si>
    <t xml:space="preserve">GMTC-E-3-RU-001_585631</t>
  </si>
  <si>
    <t xml:space="preserve">GMTC-E-5-RU-001_919003</t>
  </si>
  <si>
    <t xml:space="preserve">GMTC-E-9-RU-001_231393</t>
  </si>
  <si>
    <t xml:space="preserve">GMTC-E-8-RU-001_716403</t>
  </si>
  <si>
    <t xml:space="preserve">GMTC-R-3-RU-001_244610</t>
  </si>
  <si>
    <t xml:space="preserve">GMTC-R-7-RU-001_416957</t>
  </si>
  <si>
    <t xml:space="preserve">GMTC-R-1-RU-001_919663</t>
  </si>
  <si>
    <t xml:space="preserve">GMTC-R-4-RU-001_706455</t>
  </si>
  <si>
    <t xml:space="preserve">GKPC-A-7-RU-001_464269</t>
  </si>
  <si>
    <t xml:space="preserve">GKPC-A-9-RU-001_902434</t>
  </si>
  <si>
    <t xml:space="preserve">GKPC-A-3-RU-001_339726</t>
  </si>
  <si>
    <t xml:space="preserve">GKPC-A-4-RU-001_983223</t>
  </si>
  <si>
    <t xml:space="preserve">GKPC-A-5-RU-001_988157</t>
  </si>
  <si>
    <t xml:space="preserve">GKPC-A-2-RU-001_340631</t>
  </si>
  <si>
    <t xml:space="preserve">GKPC-A-11-RU-001_863784</t>
  </si>
  <si>
    <t xml:space="preserve">GKPC-A-13-RU-001_829788</t>
  </si>
  <si>
    <t xml:space="preserve">GKPC-Y-4-RU-001_617691</t>
  </si>
  <si>
    <t xml:space="preserve">GKPC-Y-1-RU-001_967247</t>
  </si>
  <si>
    <t xml:space="preserve">GKPC-Y-6-RU-001_141543</t>
  </si>
  <si>
    <t xml:space="preserve">GMTC-V-2-RU-001_450161</t>
  </si>
  <si>
    <t xml:space="preserve">GMTC-V-6-RU-001_411157</t>
  </si>
  <si>
    <t xml:space="preserve">GMTC-E-3-RU-001_165665</t>
  </si>
  <si>
    <t xml:space="preserve">GMTC-E-5-RU-001_843473</t>
  </si>
  <si>
    <t xml:space="preserve">GMTC-E-9-RU-001_866807</t>
  </si>
  <si>
    <t xml:space="preserve">GMTC-E-8-RU-001_893043</t>
  </si>
  <si>
    <t xml:space="preserve">GMTC-R-3-RU-001_829158</t>
  </si>
  <si>
    <t xml:space="preserve">GMTC-R-7-RU-001_839620</t>
  </si>
  <si>
    <t xml:space="preserve">GMTC-R-1-RU-001_980728</t>
  </si>
  <si>
    <t xml:space="preserve">GMTC-R-4-RU-001_325823</t>
  </si>
  <si>
    <t xml:space="preserve">GKPC-A-7-RU-001_161740</t>
  </si>
  <si>
    <t xml:space="preserve">GKPC-A-9-RU-001_700356</t>
  </si>
  <si>
    <t xml:space="preserve">GKPC-A-3-RU-001_511872</t>
  </si>
  <si>
    <t xml:space="preserve">GKPC-A-4-RU-001_637500</t>
  </si>
  <si>
    <t xml:space="preserve">GKPC-A-5-RU-001_136674</t>
  </si>
  <si>
    <t xml:space="preserve">GKPC-A-2-RU-001_650942</t>
  </si>
  <si>
    <t xml:space="preserve">GKPC-A-11-RU-001_529412</t>
  </si>
  <si>
    <t xml:space="preserve">GKPC-A-13-RU-001_364334</t>
  </si>
  <si>
    <t xml:space="preserve">GKPC-Y-4-RU-001_121755</t>
  </si>
  <si>
    <t xml:space="preserve">GKPC-Y-1-RU-001_873470</t>
  </si>
  <si>
    <t xml:space="preserve">GKPC-Y-6-RU-001_511152</t>
  </si>
  <si>
    <t xml:space="preserve">GMTC-V-2-RU-001_926153</t>
  </si>
  <si>
    <t xml:space="preserve">GMTC-V-6-RU-001_817056</t>
  </si>
  <si>
    <t xml:space="preserve">GMTC-E-3-RU-001_777413</t>
  </si>
  <si>
    <t xml:space="preserve">GMTC-E-5-RU-001_632243</t>
  </si>
  <si>
    <t xml:space="preserve">GMTC-E-9-RU-001_277447</t>
  </si>
  <si>
    <t xml:space="preserve">GMTC-E-8-RU-001_688200</t>
  </si>
  <si>
    <t xml:space="preserve">GMTC-R-3-RU-001_501250</t>
  </si>
  <si>
    <t xml:space="preserve">GMTC-R-7-RU-001_792877</t>
  </si>
  <si>
    <t xml:space="preserve">GMTC-R-1-RU-001_517632</t>
  </si>
  <si>
    <t xml:space="preserve">GMTC-R-4-RU-001_856705</t>
  </si>
  <si>
    <t xml:space="preserve">GKPC-A-7-RU-001_619422</t>
  </si>
  <si>
    <t xml:space="preserve">GKPC-A-9-RU-001_597091</t>
  </si>
  <si>
    <t xml:space="preserve">GKPC-A-3-RU-001_576996</t>
  </si>
  <si>
    <t xml:space="preserve">GKPC-A-4-RU-001_571817</t>
  </si>
  <si>
    <t xml:space="preserve">GKPC-A-5-RU-001_461351</t>
  </si>
  <si>
    <t xml:space="preserve">GKPC-A-2-RU-001_546782</t>
  </si>
  <si>
    <t xml:space="preserve">GKPC-A-11-RU-001_885130</t>
  </si>
  <si>
    <t xml:space="preserve">GKPC-A-13-RU-001_835805</t>
  </si>
  <si>
    <t xml:space="preserve">GKPC-Y-4-RU-001_684498</t>
  </si>
  <si>
    <t xml:space="preserve">GKPC-Y-1-RU-001_570712</t>
  </si>
  <si>
    <t xml:space="preserve">GKPC-Y-6-RU-001_235068</t>
  </si>
  <si>
    <t xml:space="preserve">GMTC-V-2-RU-001_370602</t>
  </si>
  <si>
    <t xml:space="preserve">GMTC-V-6-RU-001_156997</t>
  </si>
  <si>
    <t xml:space="preserve">GMTC-E-3-RU-001_816185</t>
  </si>
  <si>
    <t xml:space="preserve">GMTC-E-5-RU-001_860982</t>
  </si>
  <si>
    <t xml:space="preserve">GMTC-E-9-RU-001_536795</t>
  </si>
  <si>
    <t xml:space="preserve">GMTC-E-8-RU-001_574961</t>
  </si>
  <si>
    <t xml:space="preserve">GMTC-R-3-RU-001_574569</t>
  </si>
  <si>
    <t xml:space="preserve">GMTC-R-7-RU-001_549211</t>
  </si>
  <si>
    <t xml:space="preserve">GMTC-R-1-RU-001_510751</t>
  </si>
  <si>
    <t xml:space="preserve">GMTC-R-4-RU-001_559893</t>
  </si>
  <si>
    <t xml:space="preserve">GKPC-A-7-RU-001_459271</t>
  </si>
  <si>
    <t xml:space="preserve">GKPC-A-9-RU-001_281980</t>
  </si>
  <si>
    <t xml:space="preserve">GKPC-A-3-RU-001_307867</t>
  </si>
  <si>
    <t xml:space="preserve">GKPC-A-4-RU-001_530127</t>
  </si>
  <si>
    <t xml:space="preserve">GKPC-A-5-RU-001_282322</t>
  </si>
  <si>
    <t xml:space="preserve">GKPC-A-2-RU-001_269863</t>
  </si>
  <si>
    <t xml:space="preserve">GKPC-A-11-RU-001_776908</t>
  </si>
  <si>
    <t xml:space="preserve">GKPC-A-13-RU-001_575140</t>
  </si>
  <si>
    <t xml:space="preserve">GKPC-Y-4-RU-001_327163</t>
  </si>
  <si>
    <t xml:space="preserve">GKPC-Y-1-RU-001_539002</t>
  </si>
  <si>
    <t xml:space="preserve">GKPC-Y-6-RU-001_269705</t>
  </si>
  <si>
    <t xml:space="preserve">GMTC-V-2-RU-001_276987</t>
  </si>
  <si>
    <t xml:space="preserve">GMTC-V-6-RU-001_560624</t>
  </si>
  <si>
    <t xml:space="preserve">GMTC-E-3-RU-001_707811</t>
  </si>
  <si>
    <t xml:space="preserve">GMTC-E-5-RU-001_416767</t>
  </si>
  <si>
    <t xml:space="preserve">GMTC-E-9-RU-001_484259</t>
  </si>
  <si>
    <t xml:space="preserve">GMTC-E-8-RU-001_415109</t>
  </si>
  <si>
    <t xml:space="preserve">GMTC-R-3-RU-001_175197</t>
  </si>
  <si>
    <t xml:space="preserve">GMTC-R-7-RU-001_571186</t>
  </si>
  <si>
    <t xml:space="preserve">GMTC-R-1-RU-001_689306</t>
  </si>
  <si>
    <t xml:space="preserve">GMTC-R-4-RU-001_547747</t>
  </si>
  <si>
    <t xml:space="preserve">GKPC-A-7-RU-001_522449</t>
  </si>
  <si>
    <t xml:space="preserve">GKPC-A-9-RU-001_286782</t>
  </si>
  <si>
    <t xml:space="preserve">GKPC-A-3-RU-001_498426</t>
  </si>
  <si>
    <t xml:space="preserve">GKPC-A-4-RU-001_475273</t>
  </si>
  <si>
    <t xml:space="preserve">GKPC-A-5-RU-001_797974</t>
  </si>
  <si>
    <t xml:space="preserve">GKPC-A-2-RU-001_855861</t>
  </si>
  <si>
    <t xml:space="preserve">GKPC-A-11-RU-001_254830</t>
  </si>
  <si>
    <t xml:space="preserve">GKPC-A-13-RU-001_107899</t>
  </si>
  <si>
    <t xml:space="preserve">GKPC-Y-4-RU-001_105592</t>
  </si>
  <si>
    <t xml:space="preserve">GKPC-Y-1-RU-001_620751</t>
  </si>
  <si>
    <t xml:space="preserve">GKPC-Y-6-RU-001_474713</t>
  </si>
  <si>
    <t xml:space="preserve">GMTC-V-2-RU-001_617765</t>
  </si>
  <si>
    <t xml:space="preserve">GMTC-V-6-RU-001_793916</t>
  </si>
  <si>
    <t xml:space="preserve">GMTC-E-3-RU-001_171824</t>
  </si>
  <si>
    <t xml:space="preserve">GMTC-E-5-RU-001_606565</t>
  </si>
  <si>
    <t xml:space="preserve">GMTC-E-9-RU-001_372473</t>
  </si>
  <si>
    <t xml:space="preserve">GMTC-E-8-RU-001_358705</t>
  </si>
  <si>
    <t xml:space="preserve">GMTC-R-3-RU-001_261633</t>
  </si>
  <si>
    <t xml:space="preserve">GMTC-R-7-RU-001_642295</t>
  </si>
  <si>
    <t xml:space="preserve">GMTC-R-1-RU-001_525657</t>
  </si>
  <si>
    <t xml:space="preserve">GMTC-R-4-RU-001_169825</t>
  </si>
  <si>
    <t xml:space="preserve">GKPC-A-7-RU-001_813671</t>
  </si>
  <si>
    <t xml:space="preserve">GKPC-A-9-RU-001_525992</t>
  </si>
  <si>
    <t xml:space="preserve">GKPC-A-3-RU-001_355399</t>
  </si>
  <si>
    <t xml:space="preserve">GKPC-A-4-RU-001_787947</t>
  </si>
  <si>
    <t xml:space="preserve">GKPC-A-5-RU-001_713510</t>
  </si>
  <si>
    <t xml:space="preserve">GKPC-A-2-RU-001_647892</t>
  </si>
  <si>
    <t xml:space="preserve">GKPC-A-11-RU-001_824070</t>
  </si>
  <si>
    <t xml:space="preserve">GKPC-A-13-RU-001_197698</t>
  </si>
  <si>
    <t xml:space="preserve">GKPC-Y-4-RU-001_785056</t>
  </si>
  <si>
    <t xml:space="preserve">GKPC-Y-1-RU-001_591512</t>
  </si>
  <si>
    <t xml:space="preserve">GKPC-Y-6-RU-001_998330</t>
  </si>
  <si>
    <t xml:space="preserve">GMTC-V-2-RU-001_726199</t>
  </si>
  <si>
    <t xml:space="preserve">GMTC-V-6-RU-001_650906</t>
  </si>
  <si>
    <t xml:space="preserve">GMTC-E-3-RU-001_510349</t>
  </si>
  <si>
    <t xml:space="preserve">GMTC-E-5-RU-001_864594</t>
  </si>
  <si>
    <t xml:space="preserve">GMTC-E-9-RU-001_878897</t>
  </si>
  <si>
    <t xml:space="preserve">GMTC-E-8-RU-001_155111</t>
  </si>
  <si>
    <t xml:space="preserve">GMTC-R-3-RU-001_633804</t>
  </si>
  <si>
    <t xml:space="preserve">GMTC-R-7-RU-001_839177</t>
  </si>
  <si>
    <t xml:space="preserve">GMTC-R-1-RU-001_493088</t>
  </si>
  <si>
    <t xml:space="preserve">GMTC-R-4-RU-001_662521</t>
  </si>
  <si>
    <t xml:space="preserve">GKPC-A-7-RU-001_926886</t>
  </si>
  <si>
    <t xml:space="preserve">GKPC-A-9-RU-001_938072</t>
  </si>
  <si>
    <t xml:space="preserve">GKPC-A-3-RU-001_325346</t>
  </si>
  <si>
    <t xml:space="preserve">GKPC-A-4-RU-001_714016</t>
  </si>
  <si>
    <t xml:space="preserve">GKPC-A-5-RU-001_784232</t>
  </si>
  <si>
    <t xml:space="preserve">GKPC-A-2-RU-001_770654</t>
  </si>
  <si>
    <t xml:space="preserve">GKPC-A-11-RU-001_332187</t>
  </si>
  <si>
    <t xml:space="preserve">GKPC-A-13-RU-001_321620</t>
  </si>
  <si>
    <t xml:space="preserve">GKPC-Y-4-RU-001_647702</t>
  </si>
  <si>
    <t xml:space="preserve">GKPC-Y-1-RU-001_273548</t>
  </si>
  <si>
    <t xml:space="preserve">GKPC-Y-6-RU-001_559671</t>
  </si>
  <si>
    <t xml:space="preserve">GMTC-V-2-RU-001_243033</t>
  </si>
  <si>
    <t xml:space="preserve">GMTC-V-6-RU-001_539973</t>
  </si>
  <si>
    <t xml:space="preserve">GMTC-E-3-RU-001_814559</t>
  </si>
  <si>
    <t xml:space="preserve">GMTC-E-5-RU-001_432584</t>
  </si>
  <si>
    <t xml:space="preserve">GMTC-E-9-RU-001_359594</t>
  </si>
  <si>
    <t xml:space="preserve">GMTC-E-8-RU-001_252572</t>
  </si>
  <si>
    <t xml:space="preserve">GMTC-R-3-RU-001_950985</t>
  </si>
  <si>
    <t xml:space="preserve">GMTC-R-7-RU-001_738872</t>
  </si>
  <si>
    <t xml:space="preserve">GMTC-R-1-RU-001_988325</t>
  </si>
  <si>
    <t xml:space="preserve">GMTC-R-4-RU-001_176783</t>
  </si>
  <si>
    <t xml:space="preserve">GKPC-A-7-RU-001_488783</t>
  </si>
  <si>
    <t xml:space="preserve">GKPC-A-9-RU-001_151659</t>
  </si>
  <si>
    <t xml:space="preserve">GKPC-A-3-RU-001_853371</t>
  </si>
  <si>
    <t xml:space="preserve">GKPC-A-4-RU-001_487497</t>
  </si>
  <si>
    <t xml:space="preserve">GKPC-A-5-RU-001_857259</t>
  </si>
  <si>
    <t xml:space="preserve">GKPC-A-2-RU-001_420015</t>
  </si>
  <si>
    <t xml:space="preserve">GKPC-A-11-RU-001_418472</t>
  </si>
  <si>
    <t xml:space="preserve">GKPC-A-13-RU-001_685498</t>
  </si>
  <si>
    <t xml:space="preserve">GKPC-Y-4-RU-001_510830</t>
  </si>
  <si>
    <t xml:space="preserve">GKPC-Y-1-RU-001_431196</t>
  </si>
  <si>
    <t xml:space="preserve">GKPC-Y-6-RU-001_787419</t>
  </si>
  <si>
    <t xml:space="preserve">GMTC-V-2-RU-001_653193</t>
  </si>
  <si>
    <t xml:space="preserve">GMTC-V-6-RU-001_697809</t>
  </si>
  <si>
    <t xml:space="preserve">GMTC-E-3-RU-001_219576</t>
  </si>
  <si>
    <t xml:space="preserve">GMTC-E-5-RU-001_175255</t>
  </si>
  <si>
    <t xml:space="preserve">GMTC-E-9-RU-001_474841</t>
  </si>
  <si>
    <t xml:space="preserve">GMTC-E-8-RU-001_290698</t>
  </si>
  <si>
    <t xml:space="preserve">GMTC-R-3-RU-001_166066</t>
  </si>
  <si>
    <t xml:space="preserve">GMTC-R-7-RU-001_679127</t>
  </si>
  <si>
    <t xml:space="preserve">GMTC-R-1-RU-001_328029</t>
  </si>
  <si>
    <t xml:space="preserve">GMTC-R-4-RU-001_126891</t>
  </si>
  <si>
    <t xml:space="preserve">GKPC-A-7-RU-001_352548</t>
  </si>
  <si>
    <t xml:space="preserve">GKPC-A-9-RU-001_995573</t>
  </si>
  <si>
    <t xml:space="preserve">GKPC-A-3-RU-001_384269</t>
  </si>
  <si>
    <t xml:space="preserve">GKPC-A-4-RU-001_487603</t>
  </si>
  <si>
    <t xml:space="preserve">GKPC-A-5-RU-001_471325</t>
  </si>
  <si>
    <t xml:space="preserve">GKPC-A-2-RU-001_392480</t>
  </si>
  <si>
    <t xml:space="preserve">GKPC-A-11-RU-001_298001</t>
  </si>
  <si>
    <t xml:space="preserve">GKPC-A-13-RU-001_180555</t>
  </si>
  <si>
    <t xml:space="preserve">GKPC-Y-4-RU-001_615033</t>
  </si>
  <si>
    <t xml:space="preserve">GKPC-Y-1-RU-001_844333</t>
  </si>
  <si>
    <t xml:space="preserve">GKPC-Y-6-RU-001_498417</t>
  </si>
  <si>
    <t xml:space="preserve">GMTC-V-2-RU-001_375416</t>
  </si>
  <si>
    <t xml:space="preserve">GMTC-V-6-RU-001_105861</t>
  </si>
  <si>
    <t xml:space="preserve">GMTC-E-3-RU-001_722058</t>
  </si>
  <si>
    <t xml:space="preserve">GMTC-E-5-RU-001_437516</t>
  </si>
  <si>
    <t xml:space="preserve">GMTC-E-9-RU-001_309514</t>
  </si>
  <si>
    <t xml:space="preserve">GMTC-E-8-RU-001_844948</t>
  </si>
  <si>
    <t xml:space="preserve">GMTC-R-3-RU-001_404703</t>
  </si>
  <si>
    <t xml:space="preserve">GMTC-R-7-RU-001_455393</t>
  </si>
  <si>
    <t xml:space="preserve">GMTC-R-1-RU-001_280983</t>
  </si>
  <si>
    <t xml:space="preserve">GMTC-R-4-RU-001_973860</t>
  </si>
  <si>
    <t xml:space="preserve">GKPC-A-7-RU-001_693460</t>
  </si>
  <si>
    <t xml:space="preserve">GKPC-A-9-RU-001_260681</t>
  </si>
  <si>
    <t xml:space="preserve">GKPC-A-3-RU-001_591644</t>
  </si>
  <si>
    <t xml:space="preserve">GKPC-A-4-RU-001_314360</t>
  </si>
  <si>
    <t xml:space="preserve">GKPC-A-5-RU-001_679420</t>
  </si>
  <si>
    <t xml:space="preserve">GKPC-A-2-RU-001_735259</t>
  </si>
  <si>
    <t xml:space="preserve">GKPC-A-11-RU-001_970484</t>
  </si>
  <si>
    <t xml:space="preserve">GKPC-A-13-RU-001_685377</t>
  </si>
  <si>
    <t xml:space="preserve">GKPC-Y-4-RU-001_219383</t>
  </si>
  <si>
    <t xml:space="preserve">GKPC-Y-1-RU-001_595673</t>
  </si>
  <si>
    <t xml:space="preserve">GKPC-Y-6-RU-001_590700</t>
  </si>
  <si>
    <t xml:space="preserve">GMTC-V-2-RU-001_621492</t>
  </si>
  <si>
    <t xml:space="preserve">GMTC-V-6-RU-001_412460</t>
  </si>
  <si>
    <t xml:space="preserve">GMTC-E-3-RU-001_276982</t>
  </si>
  <si>
    <t xml:space="preserve">GMTC-E-5-RU-001_572858</t>
  </si>
  <si>
    <t xml:space="preserve">GMTC-E-9-RU-001_634173</t>
  </si>
  <si>
    <t xml:space="preserve">GMTC-E-8-RU-001_167408</t>
  </si>
  <si>
    <t xml:space="preserve">GMTC-R-3-RU-001_839825</t>
  </si>
  <si>
    <t xml:space="preserve">GMTC-R-7-RU-001_152269</t>
  </si>
  <si>
    <t xml:space="preserve">GMTC-R-1-RU-001_850951</t>
  </si>
  <si>
    <t xml:space="preserve">GMTC-R-4-RU-001_889687</t>
  </si>
  <si>
    <t xml:space="preserve">GKPC-A-7-RU-001_445795</t>
  </si>
  <si>
    <t xml:space="preserve">GKPC-A-9-RU-001_953124</t>
  </si>
  <si>
    <t xml:space="preserve">GKPC-A-3-RU-001_354107</t>
  </si>
  <si>
    <t xml:space="preserve">GKPC-A-4-RU-001_491725</t>
  </si>
  <si>
    <t xml:space="preserve">GKPC-A-5-RU-001_267110</t>
  </si>
  <si>
    <t xml:space="preserve">GKPC-A-2-RU-001_499318</t>
  </si>
  <si>
    <t xml:space="preserve">GKPC-A-11-RU-001_248964</t>
  </si>
  <si>
    <t xml:space="preserve">GKPC-A-13-RU-001_119476</t>
  </si>
  <si>
    <t xml:space="preserve">GKPC-Y-4-RU-001_783504</t>
  </si>
  <si>
    <t xml:space="preserve">GKPC-Y-1-RU-001_139938</t>
  </si>
  <si>
    <t xml:space="preserve">GKPC-Y-6-RU-001_340055</t>
  </si>
  <si>
    <t xml:space="preserve">GMTC-V-2-RU-001_658612</t>
  </si>
  <si>
    <t xml:space="preserve">GMTC-V-6-RU-001_772968</t>
  </si>
  <si>
    <t xml:space="preserve">GMTC-E-3-RU-001_591646</t>
  </si>
  <si>
    <t xml:space="preserve">GMTC-E-5-RU-001_209558</t>
  </si>
  <si>
    <t xml:space="preserve">GMTC-E-9-RU-001_323099</t>
  </si>
  <si>
    <t xml:space="preserve">GMTC-E-8-RU-001_469045</t>
  </si>
  <si>
    <t xml:space="preserve">GMTC-R-3-RU-001_524363</t>
  </si>
  <si>
    <t xml:space="preserve">GMTC-R-7-RU-001_546260</t>
  </si>
  <si>
    <t xml:space="preserve">GMTC-R-1-RU-001_857795</t>
  </si>
  <si>
    <t xml:space="preserve">GMTC-R-4-RU-001_981223</t>
  </si>
  <si>
    <t xml:space="preserve">GKPC-A-7-RU-001_225007</t>
  </si>
  <si>
    <t xml:space="preserve">GKPC-A-9-RU-001_681262</t>
  </si>
  <si>
    <t xml:space="preserve">GKPC-A-3-RU-001_556494</t>
  </si>
  <si>
    <t xml:space="preserve">GKPC-A-4-RU-001_531231</t>
  </si>
  <si>
    <t xml:space="preserve">GKPC-A-5-RU-001_628797</t>
  </si>
  <si>
    <t xml:space="preserve">GKPC-A-2-RU-001_889428</t>
  </si>
  <si>
    <t xml:space="preserve">GKPC-A-11-RU-001_838099</t>
  </si>
  <si>
    <t xml:space="preserve">GKPC-A-13-RU-001_535384</t>
  </si>
  <si>
    <t xml:space="preserve">GKPC-Y-4-RU-001_788281</t>
  </si>
  <si>
    <t xml:space="preserve">GKPC-Y-1-RU-001_854685</t>
  </si>
  <si>
    <t xml:space="preserve">GKPC-Y-6-RU-001_404278</t>
  </si>
  <si>
    <t xml:space="preserve">GMTC-V-2-RU-001_208468</t>
  </si>
  <si>
    <t xml:space="preserve">GMTC-V-6-RU-001_587075</t>
  </si>
  <si>
    <t xml:space="preserve">GMTC-E-3-RU-001_470338</t>
  </si>
  <si>
    <t xml:space="preserve">GMTC-E-5-RU-001_581850</t>
  </si>
  <si>
    <t xml:space="preserve">GMTC-E-9-RU-001_982934</t>
  </si>
  <si>
    <t xml:space="preserve">GMTC-E-8-RU-001_179465</t>
  </si>
  <si>
    <t xml:space="preserve">GMTC-R-3-RU-001_710046</t>
  </si>
  <si>
    <t xml:space="preserve">GMTC-R-7-RU-001_191790</t>
  </si>
  <si>
    <t xml:space="preserve">GMTC-R-1-RU-001_294878</t>
  </si>
  <si>
    <t xml:space="preserve">GMTC-R-4-RU-001_881986</t>
  </si>
  <si>
    <t xml:space="preserve">GKPC-A-7-RU-001_783793</t>
  </si>
  <si>
    <t xml:space="preserve">GKPC-A-9-RU-001_379871</t>
  </si>
  <si>
    <t xml:space="preserve">GKPC-A-3-RU-001_919343</t>
  </si>
  <si>
    <t xml:space="preserve">GKPC-A-4-RU-001_752763</t>
  </si>
  <si>
    <t xml:space="preserve">GKPC-A-5-RU-001_586220</t>
  </si>
  <si>
    <t xml:space="preserve">GKPC-A-2-RU-001_670733</t>
  </si>
  <si>
    <t xml:space="preserve">GKPC-A-11-RU-001_501437</t>
  </si>
  <si>
    <t xml:space="preserve">GKPC-A-13-RU-001_616204</t>
  </si>
  <si>
    <t xml:space="preserve">GKPC-Y-4-RU-001_465236</t>
  </si>
  <si>
    <t xml:space="preserve">GKPC-Y-1-RU-001_143613</t>
  </si>
  <si>
    <t xml:space="preserve">GKPC-Y-6-RU-001_681816</t>
  </si>
  <si>
    <t xml:space="preserve">GMTC-V-2-RU-001_623826</t>
  </si>
  <si>
    <t xml:space="preserve">GMTC-V-6-RU-001_267801</t>
  </si>
  <si>
    <t xml:space="preserve">GMTC-E-3-RU-001_874713</t>
  </si>
  <si>
    <t xml:space="preserve">GMTC-E-5-RU-001_694139</t>
  </si>
  <si>
    <t xml:space="preserve">GMTC-E-9-RU-001_550801</t>
  </si>
  <si>
    <t xml:space="preserve">GMTC-E-8-RU-001_919961</t>
  </si>
  <si>
    <t xml:space="preserve">GMTC-R-3-RU-001_223634</t>
  </si>
  <si>
    <t xml:space="preserve">GMTC-R-7-RU-001_530668</t>
  </si>
  <si>
    <t xml:space="preserve">GMTC-R-1-RU-001_380982</t>
  </si>
  <si>
    <t xml:space="preserve">GMTC-R-4-RU-001_926434</t>
  </si>
  <si>
    <t xml:space="preserve">GKPC-A-7-RU-001_174395</t>
  </si>
  <si>
    <t xml:space="preserve">GKPC-A-9-RU-001_276657</t>
  </si>
  <si>
    <t xml:space="preserve">GKPC-A-3-RU-001_956739</t>
  </si>
  <si>
    <t xml:space="preserve">GKPC-A-4-RU-001_253113</t>
  </si>
  <si>
    <t xml:space="preserve">GKPC-A-5-RU-001_214821</t>
  </si>
  <si>
    <t xml:space="preserve">GKPC-A-2-RU-001_318781</t>
  </si>
  <si>
    <t xml:space="preserve">GKPC-A-11-RU-001_596475</t>
  </si>
  <si>
    <t xml:space="preserve">GKPC-A-13-RU-001_822029</t>
  </si>
  <si>
    <t xml:space="preserve">GKPC-Y-4-RU-001_201346</t>
  </si>
  <si>
    <t xml:space="preserve">GKPC-Y-1-RU-001_375576</t>
  </si>
  <si>
    <t xml:space="preserve">GKPC-Y-6-RU-001_732415</t>
  </si>
  <si>
    <t xml:space="preserve">GMTC-V-2-RU-001_359393</t>
  </si>
  <si>
    <t xml:space="preserve">GMTC-V-6-RU-001_543229</t>
  </si>
  <si>
    <t xml:space="preserve">GMTC-E-3-RU-001_995045</t>
  </si>
  <si>
    <t xml:space="preserve">GMTC-E-5-RU-001_885618</t>
  </si>
  <si>
    <t xml:space="preserve">GMTC-E-9-RU-001_671077</t>
  </si>
  <si>
    <t xml:space="preserve">GMTC-E-8-RU-001_106402</t>
  </si>
  <si>
    <t xml:space="preserve">GMTC-R-3-RU-001_120093</t>
  </si>
  <si>
    <t xml:space="preserve">GMTC-R-7-RU-001_530810</t>
  </si>
  <si>
    <t xml:space="preserve">GMTC-R-1-RU-001_456367</t>
  </si>
  <si>
    <t xml:space="preserve">GMTC-R-4-RU-001_405513</t>
  </si>
  <si>
    <t xml:space="preserve">GKPC-A-7-RU-001_270757</t>
  </si>
  <si>
    <t xml:space="preserve">GKPC-A-9-RU-001_862643</t>
  </si>
  <si>
    <t xml:space="preserve">GKPC-A-3-RU-001_263369</t>
  </si>
  <si>
    <t xml:space="preserve">GKPC-A-4-RU-001_497147</t>
  </si>
  <si>
    <t xml:space="preserve">GKPC-A-5-RU-001_742293</t>
  </si>
  <si>
    <t xml:space="preserve">GKPC-A-2-RU-001_369538</t>
  </si>
  <si>
    <t xml:space="preserve">GKPC-A-11-RU-001_394506</t>
  </si>
  <si>
    <t xml:space="preserve">GKPC-A-13-RU-001_811745</t>
  </si>
  <si>
    <t xml:space="preserve">GKPC-Y-4-RU-001_137419</t>
  </si>
  <si>
    <t xml:space="preserve">GKPC-Y-1-RU-001_765692</t>
  </si>
  <si>
    <t xml:space="preserve">GKPC-Y-6-RU-001_463907</t>
  </si>
  <si>
    <t xml:space="preserve">GMTC-V-2-RU-001_646614</t>
  </si>
  <si>
    <t xml:space="preserve">GMTC-V-6-RU-001_863570</t>
  </si>
  <si>
    <t xml:space="preserve">GMTC-E-3-RU-001_516144</t>
  </si>
  <si>
    <t xml:space="preserve">GMTC-E-5-RU-001_142417</t>
  </si>
  <si>
    <t xml:space="preserve">GMTC-E-9-RU-001_300947</t>
  </si>
  <si>
    <t xml:space="preserve">GMTC-E-8-RU-001_181492</t>
  </si>
  <si>
    <t xml:space="preserve">GMTC-R-3-RU-001_427718</t>
  </si>
  <si>
    <t xml:space="preserve">GMTC-R-7-RU-001_315650</t>
  </si>
  <si>
    <t xml:space="preserve">GMTC-R-1-RU-001_388318</t>
  </si>
  <si>
    <t xml:space="preserve">GMTC-R-4-RU-001_424260</t>
  </si>
  <si>
    <t xml:space="preserve">GKPC-A-7-RU-001_938724</t>
  </si>
  <si>
    <t xml:space="preserve">GKPC-A-9-RU-001_570421</t>
  </si>
  <si>
    <t xml:space="preserve">GKPC-A-3-RU-001_157523</t>
  </si>
  <si>
    <t xml:space="preserve">GKPC-A-4-RU-001_821200</t>
  </si>
  <si>
    <t xml:space="preserve">GKPC-A-5-RU-001_101453</t>
  </si>
  <si>
    <t xml:space="preserve">GKPC-A-2-RU-001_964743</t>
  </si>
  <si>
    <t xml:space="preserve">GKPC-A-11-RU-001_180451</t>
  </si>
  <si>
    <t xml:space="preserve">GKPC-A-13-RU-001_987418</t>
  </si>
  <si>
    <t xml:space="preserve">GKPC-Y-4-RU-001_560183</t>
  </si>
  <si>
    <t xml:space="preserve">GKPC-Y-1-RU-001_431359</t>
  </si>
  <si>
    <t xml:space="preserve">GKPC-Y-6-RU-001_233067</t>
  </si>
  <si>
    <t xml:space="preserve">GMTC-V-2-RU-001_451581</t>
  </si>
  <si>
    <t xml:space="preserve">GMTC-V-6-RU-001_983852</t>
  </si>
  <si>
    <t xml:space="preserve">GMTC-E-3-RU-001_980036</t>
  </si>
  <si>
    <t xml:space="preserve">GMTC-E-5-RU-001_575160</t>
  </si>
  <si>
    <t xml:space="preserve">GMTC-E-9-RU-001_394061</t>
  </si>
  <si>
    <t xml:space="preserve">GMTC-E-8-RU-001_500121</t>
  </si>
  <si>
    <t xml:space="preserve">GMTC-R-3-RU-001_798084</t>
  </si>
  <si>
    <t xml:space="preserve">GMTC-R-7-RU-001_194553</t>
  </si>
  <si>
    <t xml:space="preserve">GMTC-R-1-RU-001_542390</t>
  </si>
  <si>
    <t xml:space="preserve">GMTC-R-4-RU-001_970533</t>
  </si>
  <si>
    <t xml:space="preserve">GKPC-A-7-RU-001_577647</t>
  </si>
  <si>
    <t xml:space="preserve">GKPC-A-9-RU-001_141173</t>
  </si>
  <si>
    <t xml:space="preserve">GKPC-A-3-RU-001_911196</t>
  </si>
  <si>
    <t xml:space="preserve">GKPC-A-4-RU-001_925946</t>
  </si>
  <si>
    <t xml:space="preserve">GKPC-A-5-RU-001_567738</t>
  </si>
  <si>
    <t xml:space="preserve">GKPC-A-2-RU-001_800452</t>
  </si>
  <si>
    <t xml:space="preserve">GKPC-A-11-RU-001_853187</t>
  </si>
  <si>
    <t xml:space="preserve">GKPC-A-13-RU-001_649827</t>
  </si>
  <si>
    <t xml:space="preserve">GKPC-Y-4-RU-001_730558</t>
  </si>
  <si>
    <t xml:space="preserve">GKPC-Y-1-RU-001_138868</t>
  </si>
  <si>
    <t xml:space="preserve">GKPC-Y-6-RU-001_613858</t>
  </si>
  <si>
    <t xml:space="preserve">GMTC-V-2-RU-001_783718</t>
  </si>
  <si>
    <t xml:space="preserve">GMTC-V-6-RU-001_744409</t>
  </si>
  <si>
    <t xml:space="preserve">GMTC-E-3-RU-001_443899</t>
  </si>
  <si>
    <t xml:space="preserve">GMTC-E-5-RU-001_872987</t>
  </si>
  <si>
    <t xml:space="preserve">GMTC-E-9-RU-001_784599</t>
  </si>
  <si>
    <t xml:space="preserve">GMTC-E-8-RU-001_718653</t>
  </si>
  <si>
    <t xml:space="preserve">GMTC-R-3-RU-001_904794</t>
  </si>
  <si>
    <t xml:space="preserve">GMTC-R-7-RU-001_276473</t>
  </si>
  <si>
    <t xml:space="preserve">GMTC-R-1-RU-001_850998</t>
  </si>
  <si>
    <t xml:space="preserve">GMTC-R-4-RU-001_572045</t>
  </si>
  <si>
    <t xml:space="preserve">GKPC-A-7-RU-001_984802</t>
  </si>
  <si>
    <t xml:space="preserve">GKPC-A-9-RU-001_198774</t>
  </si>
  <si>
    <t xml:space="preserve">GKPC-A-3-RU-001_262003</t>
  </si>
  <si>
    <t xml:space="preserve">GKPC-A-4-RU-001_915622</t>
  </si>
  <si>
    <t xml:space="preserve">GKPC-A-5-RU-001_815097</t>
  </si>
  <si>
    <t xml:space="preserve">GKPC-A-2-RU-001_522924</t>
  </si>
  <si>
    <t xml:space="preserve">GKPC-A-11-RU-001_724853</t>
  </si>
  <si>
    <t xml:space="preserve">GKPC-A-13-RU-001_885990</t>
  </si>
  <si>
    <t xml:space="preserve">GKPC-Y-4-RU-001_385030</t>
  </si>
  <si>
    <t xml:space="preserve">GKPC-Y-1-RU-001_523254</t>
  </si>
  <si>
    <t xml:space="preserve">GKPC-Y-6-RU-001_224873</t>
  </si>
  <si>
    <t xml:space="preserve">GMTC-V-2-RU-001_434049</t>
  </si>
  <si>
    <t xml:space="preserve">GMTC-V-6-RU-001_792269</t>
  </si>
  <si>
    <t xml:space="preserve">GMTC-E-3-RU-001_325272</t>
  </si>
  <si>
    <t xml:space="preserve">GMTC-E-5-RU-001_669482</t>
  </si>
  <si>
    <t xml:space="preserve">GMTC-E-9-RU-001_927439</t>
  </si>
  <si>
    <t xml:space="preserve">GMTC-E-8-RU-001_987500</t>
  </si>
  <si>
    <t xml:space="preserve">GMTC-R-3-RU-001_192810</t>
  </si>
  <si>
    <t xml:space="preserve">GMTC-R-7-RU-001_281132</t>
  </si>
  <si>
    <t xml:space="preserve">GMTC-R-1-RU-001_241256</t>
  </si>
  <si>
    <t xml:space="preserve">GMTC-R-4-RU-001_170851</t>
  </si>
  <si>
    <t xml:space="preserve">GKPC-A-7-RU-001_293060</t>
  </si>
  <si>
    <t xml:space="preserve">GKPC-A-9-RU-001_310943</t>
  </si>
  <si>
    <t xml:space="preserve">GKPC-A-3-RU-001_926223</t>
  </si>
  <si>
    <t xml:space="preserve">GKPC-A-4-RU-001_723210</t>
  </si>
  <si>
    <t xml:space="preserve">GKPC-A-5-RU-001_966644</t>
  </si>
  <si>
    <t xml:space="preserve">GKPC-A-2-RU-001_474564</t>
  </si>
  <si>
    <t xml:space="preserve">GKPC-A-11-RU-001_454279</t>
  </si>
  <si>
    <t xml:space="preserve">GKPC-A-13-RU-001_427618</t>
  </si>
  <si>
    <t xml:space="preserve">GKPC-Y-4-RU-001_127906</t>
  </si>
  <si>
    <t xml:space="preserve">GKPC-Y-1-RU-001_564996</t>
  </si>
  <si>
    <t xml:space="preserve">GKPC-Y-6-RU-001_488923</t>
  </si>
  <si>
    <t xml:space="preserve">GMTC-V-2-RU-001_361329</t>
  </si>
  <si>
    <t xml:space="preserve">GMTC-V-6-RU-001_286516</t>
  </si>
  <si>
    <t xml:space="preserve">GMTC-E-3-RU-001_891430</t>
  </si>
  <si>
    <t xml:space="preserve">GMTC-E-5-RU-001_722203</t>
  </si>
  <si>
    <t xml:space="preserve">GMTC-E-9-RU-001_922365</t>
  </si>
  <si>
    <t xml:space="preserve">GMTC-E-8-RU-001_854154</t>
  </si>
  <si>
    <t xml:space="preserve">GMTC-R-3-RU-001_519327</t>
  </si>
  <si>
    <t xml:space="preserve">GMTC-R-7-RU-001_341461</t>
  </si>
  <si>
    <t xml:space="preserve">GMTC-R-1-RU-001_176901</t>
  </si>
  <si>
    <t xml:space="preserve">GMTC-R-4-RU-001_374879</t>
  </si>
  <si>
    <t xml:space="preserve">GKPC-A-7-RU-001_521126</t>
  </si>
  <si>
    <t xml:space="preserve">GKPC-A-9-RU-001_238981</t>
  </si>
  <si>
    <t xml:space="preserve">GKPC-A-3-RU-001_789752</t>
  </si>
  <si>
    <t xml:space="preserve">GKPC-A-4-RU-001_891661</t>
  </si>
  <si>
    <t xml:space="preserve">GKPC-A-5-RU-001_834198</t>
  </si>
  <si>
    <t xml:space="preserve">GKPC-A-2-RU-001_862395</t>
  </si>
  <si>
    <t xml:space="preserve">GKPC-A-11-RU-001_612555</t>
  </si>
  <si>
    <t xml:space="preserve">GKPC-A-13-RU-001_932652</t>
  </si>
  <si>
    <t xml:space="preserve">GKPC-Y-4-RU-001_789896</t>
  </si>
  <si>
    <t xml:space="preserve">GKPC-Y-1-RU-001_436840</t>
  </si>
  <si>
    <t xml:space="preserve">GKPC-Y-6-RU-001_327821</t>
  </si>
  <si>
    <t xml:space="preserve">GMTC-V-2-RU-001_523598</t>
  </si>
  <si>
    <t xml:space="preserve">GMTC-V-6-RU-001_643866</t>
  </si>
  <si>
    <t xml:space="preserve">GMTC-E-3-RU-001_956751</t>
  </si>
  <si>
    <t xml:space="preserve">GMTC-E-5-RU-001_551396</t>
  </si>
  <si>
    <t xml:space="preserve">GMTC-E-9-RU-001_814086</t>
  </si>
  <si>
    <t xml:space="preserve">GMTC-E-8-RU-001_755827</t>
  </si>
  <si>
    <t xml:space="preserve">GMTC-R-3-RU-001_837595</t>
  </si>
  <si>
    <t xml:space="preserve">GMTC-R-7-RU-001_285873</t>
  </si>
  <si>
    <t xml:space="preserve">GMTC-R-1-RU-001_902188</t>
  </si>
  <si>
    <t xml:space="preserve">GMTC-R-4-RU-001_265724</t>
  </si>
  <si>
    <t xml:space="preserve">GKPC-A-7-RU-001_347929</t>
  </si>
  <si>
    <t xml:space="preserve">GKPC-A-9-RU-001_342227</t>
  </si>
  <si>
    <t xml:space="preserve">GKPC-A-3-RU-001_433092</t>
  </si>
  <si>
    <t xml:space="preserve">GKPC-A-4-RU-001_937102</t>
  </si>
  <si>
    <t xml:space="preserve">GKPC-A-5-RU-001_474747</t>
  </si>
  <si>
    <t xml:space="preserve">GKPC-A-2-RU-001_829500</t>
  </si>
  <si>
    <t xml:space="preserve">GKPC-A-11-RU-001_645549</t>
  </si>
  <si>
    <t xml:space="preserve">GKPC-A-13-RU-001_387039</t>
  </si>
  <si>
    <t xml:space="preserve">GKPC-Y-4-RU-001_833855</t>
  </si>
  <si>
    <t xml:space="preserve">GKPC-Y-1-RU-001_463581</t>
  </si>
  <si>
    <t xml:space="preserve">GKPC-Y-6-RU-001_615208</t>
  </si>
  <si>
    <t xml:space="preserve">GMTC-V-2-RU-001_803768</t>
  </si>
  <si>
    <t xml:space="preserve">GMTC-V-6-RU-001_639446</t>
  </si>
  <si>
    <t xml:space="preserve">GMTC-E-3-RU-001_364167</t>
  </si>
  <si>
    <t xml:space="preserve">GMTC-E-5-RU-001_762803</t>
  </si>
  <si>
    <t xml:space="preserve">GMTC-E-9-RU-001_676817</t>
  </si>
  <si>
    <t xml:space="preserve">GMTC-E-8-RU-001_924852</t>
  </si>
  <si>
    <t xml:space="preserve">GMTC-R-3-RU-001_410408</t>
  </si>
  <si>
    <t xml:space="preserve">GMTC-R-7-RU-001_243063</t>
  </si>
  <si>
    <t xml:space="preserve">GMTC-R-1-RU-001_658509</t>
  </si>
  <si>
    <t xml:space="preserve">GMTC-R-4-RU-001_286635</t>
  </si>
  <si>
    <t xml:space="preserve">GKPC-A-7-RU-001_354548</t>
  </si>
  <si>
    <t xml:space="preserve">GKPC-A-9-RU-001_309281</t>
  </si>
  <si>
    <t xml:space="preserve">GKPC-A-3-RU-001_488098</t>
  </si>
  <si>
    <t xml:space="preserve">GKPC-A-4-RU-001_342515</t>
  </si>
  <si>
    <t xml:space="preserve">GKPC-A-5-RU-001_193410</t>
  </si>
  <si>
    <t xml:space="preserve">GKPC-A-2-RU-001_916199</t>
  </si>
  <si>
    <t xml:space="preserve">GKPC-A-11-RU-001_571553</t>
  </si>
  <si>
    <t xml:space="preserve">GKPC-A-13-RU-001_218787</t>
  </si>
  <si>
    <t xml:space="preserve">GKPC-Y-4-RU-001_255769</t>
  </si>
  <si>
    <t xml:space="preserve">GKPC-Y-1-RU-001_999742</t>
  </si>
  <si>
    <t xml:space="preserve">GKPC-Y-6-RU-001_757142</t>
  </si>
  <si>
    <t xml:space="preserve">GMTC-V-2-RU-001_143128</t>
  </si>
  <si>
    <t xml:space="preserve">GMTC-V-6-RU-001_469336</t>
  </si>
  <si>
    <t xml:space="preserve">GMTC-E-3-RU-001_421301</t>
  </si>
  <si>
    <t xml:space="preserve">GMTC-E-5-RU-001_398471</t>
  </si>
  <si>
    <t xml:space="preserve">GMTC-E-9-RU-001_517543</t>
  </si>
  <si>
    <t xml:space="preserve">GMTC-E-8-RU-001_244008</t>
  </si>
  <si>
    <t xml:space="preserve">GMTC-R-3-RU-001_332578</t>
  </si>
  <si>
    <t xml:space="preserve">GMTC-R-7-RU-001_946456</t>
  </si>
  <si>
    <t xml:space="preserve">GMTC-R-1-RU-001_756229</t>
  </si>
  <si>
    <t xml:space="preserve">GMTC-R-4-RU-001_529845</t>
  </si>
  <si>
    <t xml:space="preserve">GKPC-A-7-RU-001_651489</t>
  </si>
  <si>
    <t xml:space="preserve">GKPC-A-9-RU-001_818573</t>
  </si>
  <si>
    <t xml:space="preserve">GKPC-A-3-RU-001_189125</t>
  </si>
  <si>
    <t xml:space="preserve">GKPC-A-4-RU-001_892052</t>
  </si>
  <si>
    <t xml:space="preserve">GKPC-A-5-RU-001_965855</t>
  </si>
  <si>
    <t xml:space="preserve">GKPC-A-2-RU-001_642923</t>
  </si>
  <si>
    <t xml:space="preserve">GKPC-A-11-RU-001_115197</t>
  </si>
  <si>
    <t xml:space="preserve">GKPC-A-13-RU-001_580674</t>
  </si>
  <si>
    <t xml:space="preserve">GKPC-Y-4-RU-001_895612</t>
  </si>
  <si>
    <t xml:space="preserve">GKPC-Y-1-RU-001_156720</t>
  </si>
  <si>
    <t xml:space="preserve">GKPC-Y-6-RU-001_120315</t>
  </si>
  <si>
    <t xml:space="preserve">GMTC-V-2-RU-001_238957</t>
  </si>
  <si>
    <t xml:space="preserve">GMTC-V-6-RU-001_861575</t>
  </si>
  <si>
    <t xml:space="preserve">GMTC-E-3-RU-001_742913</t>
  </si>
  <si>
    <t xml:space="preserve">GMTC-E-5-RU-001_215440</t>
  </si>
  <si>
    <t xml:space="preserve">GMTC-E-9-RU-001_947306</t>
  </si>
  <si>
    <t xml:space="preserve">GMTC-E-8-RU-001_779549</t>
  </si>
  <si>
    <t xml:space="preserve">GMTC-R-3-RU-001_725857</t>
  </si>
  <si>
    <t xml:space="preserve">GMTC-R-7-RU-001_134423</t>
  </si>
  <si>
    <t xml:space="preserve">GMTC-R-1-RU-001_704041</t>
  </si>
  <si>
    <t xml:space="preserve">GMTC-R-4-RU-001_681718</t>
  </si>
  <si>
    <t xml:space="preserve">GKPC-A-7-RU-001_230587</t>
  </si>
  <si>
    <t xml:space="preserve">GKPC-A-9-RU-001_730390</t>
  </si>
  <si>
    <t xml:space="preserve">GKPC-A-3-RU-001_811877</t>
  </si>
  <si>
    <t xml:space="preserve">GKPC-A-4-RU-001_898109</t>
  </si>
  <si>
    <t xml:space="preserve">GKPC-A-5-RU-001_533260</t>
  </si>
  <si>
    <t xml:space="preserve">GKPC-A-2-RU-001_635203</t>
  </si>
  <si>
    <t xml:space="preserve">GKPC-A-11-RU-001_371488</t>
  </si>
  <si>
    <t xml:space="preserve">GKPC-A-13-RU-001_538724</t>
  </si>
  <si>
    <t xml:space="preserve">GKPC-Y-4-RU-001_351858</t>
  </si>
  <si>
    <t xml:space="preserve">GKPC-Y-1-RU-001_104166</t>
  </si>
  <si>
    <t xml:space="preserve">GKPC-Y-6-RU-001_194153</t>
  </si>
  <si>
    <t xml:space="preserve">GMTC-V-2-RU-001_911056</t>
  </si>
  <si>
    <t xml:space="preserve">GMTC-V-6-RU-001_669573</t>
  </si>
  <si>
    <t xml:space="preserve">GMTC-E-3-RU-001_319560</t>
  </si>
  <si>
    <t xml:space="preserve">GMTC-E-5-RU-001_138875</t>
  </si>
  <si>
    <t xml:space="preserve">GMTC-E-9-RU-001_910322</t>
  </si>
  <si>
    <t xml:space="preserve">GMTC-E-8-RU-001_615696</t>
  </si>
  <si>
    <t xml:space="preserve">GMTC-R-3-RU-001_106512</t>
  </si>
  <si>
    <t xml:space="preserve">GMTC-R-7-RU-001_191345</t>
  </si>
  <si>
    <t xml:space="preserve">GMTC-R-1-RU-001_131085</t>
  </si>
  <si>
    <t xml:space="preserve">GMTC-R-4-RU-001_849771</t>
  </si>
  <si>
    <t xml:space="preserve">GKPC-A-7-RU-001_787702</t>
  </si>
  <si>
    <t xml:space="preserve">GKPC-A-9-RU-001_241076</t>
  </si>
  <si>
    <t xml:space="preserve">GKPC-A-3-RU-001_432171</t>
  </si>
  <si>
    <t xml:space="preserve">GKPC-A-4-RU-001_215880</t>
  </si>
  <si>
    <t xml:space="preserve">GKPC-A-5-RU-001_160857</t>
  </si>
  <si>
    <t xml:space="preserve">GKPC-A-2-RU-001_883338</t>
  </si>
  <si>
    <t xml:space="preserve">GKPC-A-11-RU-001_403055</t>
  </si>
  <si>
    <t xml:space="preserve">GKPC-A-13-RU-001_278756</t>
  </si>
  <si>
    <t xml:space="preserve">GKPC-Y-4-RU-001_988976</t>
  </si>
  <si>
    <t xml:space="preserve">GKPC-Y-1-RU-001_483859</t>
  </si>
  <si>
    <t xml:space="preserve">GKPC-Y-6-RU-001_628179</t>
  </si>
  <si>
    <t xml:space="preserve">GMTC-V-2-RU-001_773110</t>
  </si>
  <si>
    <t xml:space="preserve">GMTC-V-6-RU-001_846007</t>
  </si>
  <si>
    <t xml:space="preserve">GMTC-E-3-RU-001_365282</t>
  </si>
  <si>
    <t xml:space="preserve">GMTC-E-5-RU-001_888001</t>
  </si>
  <si>
    <t xml:space="preserve">GMTC-E-9-RU-001_336444</t>
  </si>
  <si>
    <t xml:space="preserve">GMTC-E-8-RU-001_683575</t>
  </si>
  <si>
    <t xml:space="preserve">GMTC-R-3-RU-001_579171</t>
  </si>
  <si>
    <t xml:space="preserve">GMTC-R-7-RU-001_257699</t>
  </si>
  <si>
    <t xml:space="preserve">GMTC-R-1-RU-001_302507</t>
  </si>
  <si>
    <t xml:space="preserve">GMTC-R-4-RU-001_388487</t>
  </si>
  <si>
    <t xml:space="preserve">GKPC-A-7-RU-001_718332</t>
  </si>
  <si>
    <t xml:space="preserve">GKPC-A-9-RU-001_116242</t>
  </si>
  <si>
    <t xml:space="preserve">GKPC-A-3-RU-001_549148</t>
  </si>
  <si>
    <t xml:space="preserve">GKPC-A-4-RU-001_473227</t>
  </si>
  <si>
    <t xml:space="preserve">GKPC-A-5-RU-001_628346</t>
  </si>
  <si>
    <t xml:space="preserve">GKPC-A-2-RU-001_224890</t>
  </si>
  <si>
    <t xml:space="preserve">GKPC-A-11-RU-001_560020</t>
  </si>
  <si>
    <t xml:space="preserve">GKPC-A-13-RU-001_995355</t>
  </si>
  <si>
    <t xml:space="preserve">GKPC-Y-4-RU-001_932544</t>
  </si>
  <si>
    <t xml:space="preserve">GKPC-Y-1-RU-001_900017</t>
  </si>
  <si>
    <t xml:space="preserve">GKPC-Y-6-RU-001_395950</t>
  </si>
  <si>
    <t xml:space="preserve">GMTC-V-2-RU-001_210594</t>
  </si>
  <si>
    <t xml:space="preserve">GMTC-V-6-RU-001_705683</t>
  </si>
  <si>
    <t xml:space="preserve">GMTC-E-3-RU-001_538529</t>
  </si>
  <si>
    <t xml:space="preserve">GMTC-E-5-RU-001_994828</t>
  </si>
  <si>
    <t xml:space="preserve">GMTC-E-9-RU-001_453436</t>
  </si>
  <si>
    <t xml:space="preserve">GMTC-E-8-RU-001_703550</t>
  </si>
  <si>
    <t xml:space="preserve">GMTC-R-3-RU-001_308730</t>
  </si>
  <si>
    <t xml:space="preserve">GMTC-R-7-RU-001_853430</t>
  </si>
  <si>
    <t xml:space="preserve">GMTC-R-1-RU-001_625802</t>
  </si>
  <si>
    <t xml:space="preserve">GMTC-R-4-RU-001_618367</t>
  </si>
  <si>
    <t xml:space="preserve">GKPC-A-7-RU-001_312029</t>
  </si>
  <si>
    <t xml:space="preserve">GKPC-A-9-RU-001_607119</t>
  </si>
  <si>
    <t xml:space="preserve">GKPC-A-3-RU-001_466149</t>
  </si>
  <si>
    <t xml:space="preserve">GKPC-A-4-RU-001_867262</t>
  </si>
  <si>
    <t xml:space="preserve">GKPC-A-5-RU-001_678375</t>
  </si>
  <si>
    <t xml:space="preserve">GKPC-A-2-RU-001_205805</t>
  </si>
  <si>
    <t xml:space="preserve">GKPC-A-11-RU-001_770165</t>
  </si>
  <si>
    <t xml:space="preserve">GKPC-A-13-RU-001_726328</t>
  </si>
  <si>
    <t xml:space="preserve">GKPC-Y-4-RU-001_669165</t>
  </si>
  <si>
    <t xml:space="preserve">GKPC-Y-1-RU-001_448843</t>
  </si>
  <si>
    <t xml:space="preserve">GKPC-Y-6-RU-001_969254</t>
  </si>
  <si>
    <t xml:space="preserve">GMTC-V-2-RU-001_135613</t>
  </si>
  <si>
    <t xml:space="preserve">GMTC-V-6-RU-001_528996</t>
  </si>
  <si>
    <t xml:space="preserve">GMTC-E-3-RU-001_772046</t>
  </si>
  <si>
    <t xml:space="preserve">GMTC-E-5-RU-001_693578</t>
  </si>
  <si>
    <t xml:space="preserve">GMTC-E-9-RU-001_911672</t>
  </si>
  <si>
    <t xml:space="preserve">GMTC-E-8-RU-001_509522</t>
  </si>
  <si>
    <t xml:space="preserve">GMTC-R-3-RU-001_162066</t>
  </si>
  <si>
    <t xml:space="preserve">GMTC-R-7-RU-001_204358</t>
  </si>
  <si>
    <t xml:space="preserve">GMTC-R-1-RU-001_110158</t>
  </si>
  <si>
    <t xml:space="preserve">GMTC-R-4-RU-001_707021</t>
  </si>
  <si>
    <t xml:space="preserve">GKPC-A-7-RU-001_908770</t>
  </si>
  <si>
    <t xml:space="preserve">GKPC-A-9-RU-001_245261</t>
  </si>
  <si>
    <t xml:space="preserve">GKPC-A-3-RU-001_361672</t>
  </si>
  <si>
    <t xml:space="preserve">GKPC-A-4-RU-001_126522</t>
  </si>
  <si>
    <t xml:space="preserve">GKPC-A-5-RU-001_167899</t>
  </si>
  <si>
    <t xml:space="preserve">GKPC-A-2-RU-001_381828</t>
  </si>
  <si>
    <t xml:space="preserve">GKPC-A-11-RU-001_238267</t>
  </si>
  <si>
    <t xml:space="preserve">GKPC-A-13-RU-001_833587</t>
  </si>
  <si>
    <t xml:space="preserve">GKPC-Y-4-RU-001_216216</t>
  </si>
  <si>
    <t xml:space="preserve">GKPC-Y-1-RU-001_637306</t>
  </si>
  <si>
    <t xml:space="preserve">GKPC-Y-6-RU-001_550457</t>
  </si>
  <si>
    <t xml:space="preserve">GMTC-V-2-RU-001_978420</t>
  </si>
  <si>
    <t xml:space="preserve">GMTC-V-6-RU-001_432974</t>
  </si>
  <si>
    <t xml:space="preserve">GMTC-E-3-RU-001_280358</t>
  </si>
  <si>
    <t xml:space="preserve">GMTC-E-5-RU-001_181763</t>
  </si>
  <si>
    <t xml:space="preserve">GMTC-E-9-RU-001_433555</t>
  </si>
  <si>
    <t xml:space="preserve">GMTC-E-8-RU-001_758179</t>
  </si>
  <si>
    <t xml:space="preserve">GMTC-R-3-RU-001_455590</t>
  </si>
  <si>
    <t xml:space="preserve">GMTC-R-7-RU-001_624658</t>
  </si>
  <si>
    <t xml:space="preserve">GMTC-R-1-RU-001_430366</t>
  </si>
  <si>
    <t xml:space="preserve">GMTC-R-4-RU-001_628771</t>
  </si>
  <si>
    <t xml:space="preserve">GKPC-A-7-RU-001_348730</t>
  </si>
  <si>
    <t xml:space="preserve">GKPC-A-9-RU-001_769368</t>
  </si>
  <si>
    <t xml:space="preserve">GKPC-A-3-RU-001_267994</t>
  </si>
  <si>
    <t xml:space="preserve">GKPC-A-4-RU-001_977951</t>
  </si>
  <si>
    <t xml:space="preserve">GKPC-A-5-RU-001_741515</t>
  </si>
  <si>
    <t xml:space="preserve">GKPC-A-2-RU-001_621835</t>
  </si>
  <si>
    <t xml:space="preserve">GKPC-A-11-RU-001_331007</t>
  </si>
  <si>
    <t xml:space="preserve">GKPC-A-13-RU-001_413970</t>
  </si>
  <si>
    <t xml:space="preserve">GKPC-Y-4-RU-001_392271</t>
  </si>
  <si>
    <t xml:space="preserve">GKPC-Y-1-RU-001_536295</t>
  </si>
  <si>
    <t xml:space="preserve">GKPC-Y-6-RU-001_287590</t>
  </si>
  <si>
    <t xml:space="preserve">GMTC-V-2-RU-001_842462</t>
  </si>
  <si>
    <t xml:space="preserve">GMTC-V-6-RU-001_937033</t>
  </si>
  <si>
    <t xml:space="preserve">GMTC-E-3-RU-001_950222</t>
  </si>
  <si>
    <t xml:space="preserve">GMTC-E-5-RU-001_613353</t>
  </si>
  <si>
    <t xml:space="preserve">GMTC-E-9-RU-001_186502</t>
  </si>
  <si>
    <t xml:space="preserve">GMTC-E-8-RU-001_706090</t>
  </si>
  <si>
    <t xml:space="preserve">GMTC-R-3-RU-001_481750</t>
  </si>
  <si>
    <t xml:space="preserve">GMTC-R-7-RU-001_469402</t>
  </si>
  <si>
    <t xml:space="preserve">GMTC-R-1-RU-001_123872</t>
  </si>
  <si>
    <t xml:space="preserve">GMTC-R-4-RU-001_451109</t>
  </si>
  <si>
    <t xml:space="preserve">GKPC-A-7-RU-001_958717</t>
  </si>
  <si>
    <t xml:space="preserve">GKPC-A-9-RU-001_796119</t>
  </si>
  <si>
    <t xml:space="preserve">GKPC-A-3-RU-001_709898</t>
  </si>
  <si>
    <t xml:space="preserve">GKPC-A-4-RU-001_658942</t>
  </si>
  <si>
    <t xml:space="preserve">GKPC-A-5-RU-001_337722</t>
  </si>
  <si>
    <t xml:space="preserve">GKPC-A-2-RU-001_829739</t>
  </si>
  <si>
    <t xml:space="preserve">GKPC-A-11-RU-001_832472</t>
  </si>
  <si>
    <t xml:space="preserve">GKPC-A-13-RU-001_483552</t>
  </si>
  <si>
    <t xml:space="preserve">GKPC-Y-4-RU-001_796848</t>
  </si>
  <si>
    <t xml:space="preserve">GKPC-Y-1-RU-001_498835</t>
  </si>
  <si>
    <t xml:space="preserve">GKPC-Y-6-RU-001_674651</t>
  </si>
  <si>
    <t xml:space="preserve">GMTC-V-2-RU-001_717978</t>
  </si>
  <si>
    <t xml:space="preserve">GMTC-V-6-RU-001_424870</t>
  </si>
  <si>
    <t xml:space="preserve">GMTC-E-3-RU-001_240518</t>
  </si>
  <si>
    <t xml:space="preserve">GMTC-E-5-RU-001_909891</t>
  </si>
  <si>
    <t xml:space="preserve">GMTC-E-9-RU-001_302298</t>
  </si>
  <si>
    <t xml:space="preserve">GMTC-E-8-RU-001_911287</t>
  </si>
  <si>
    <t xml:space="preserve">GMTC-R-3-RU-001_769312</t>
  </si>
  <si>
    <t xml:space="preserve">GMTC-R-7-RU-001_721027</t>
  </si>
  <si>
    <t xml:space="preserve">GMTC-R-1-RU-001_609787</t>
  </si>
  <si>
    <t xml:space="preserve">GMTC-R-4-RU-001_591134</t>
  </si>
  <si>
    <t xml:space="preserve">GKPC-A-7-RU-001_443339</t>
  </si>
  <si>
    <t xml:space="preserve">GKPC-A-9-RU-001_622906</t>
  </si>
  <si>
    <t xml:space="preserve">GKPC-A-3-RU-001_720657</t>
  </si>
  <si>
    <t xml:space="preserve">GKPC-A-4-RU-001_356469</t>
  </si>
  <si>
    <t xml:space="preserve">GKPC-A-5-RU-001_415298</t>
  </si>
  <si>
    <t xml:space="preserve">GKPC-A-2-RU-001_961122</t>
  </si>
  <si>
    <t xml:space="preserve">GKPC-A-11-RU-001_996565</t>
  </si>
  <si>
    <t xml:space="preserve">GKPC-A-13-RU-001_840178</t>
  </si>
  <si>
    <t xml:space="preserve">GKPC-Y-4-RU-001_876184</t>
  </si>
  <si>
    <t xml:space="preserve">GKPC-Y-1-RU-001_140718</t>
  </si>
  <si>
    <t xml:space="preserve">GKPC-Y-6-RU-001_638207</t>
  </si>
  <si>
    <t xml:space="preserve">GMTC-V-2-RU-001_434988</t>
  </si>
  <si>
    <t xml:space="preserve">GMTC-V-6-RU-001_740229</t>
  </si>
  <si>
    <t xml:space="preserve">GMTC-E-3-RU-001_515505</t>
  </si>
  <si>
    <t xml:space="preserve">GMTC-E-5-RU-001_476076</t>
  </si>
  <si>
    <t xml:space="preserve">GMTC-E-9-RU-001_105995</t>
  </si>
  <si>
    <t xml:space="preserve">GMTC-E-8-RU-001_957363</t>
  </si>
  <si>
    <t xml:space="preserve">GMTC-R-3-RU-001_328842</t>
  </si>
  <si>
    <t xml:space="preserve">GMTC-R-7-RU-001_680103</t>
  </si>
  <si>
    <t xml:space="preserve">GMTC-R-1-RU-001_372670</t>
  </si>
  <si>
    <t xml:space="preserve">GMTC-R-4-RU-001_551242</t>
  </si>
  <si>
    <t xml:space="preserve">GKPC-A-7-RU-001_340294</t>
  </si>
  <si>
    <t xml:space="preserve">GKPC-A-9-RU-001_393756</t>
  </si>
  <si>
    <t xml:space="preserve">GKPC-A-3-RU-001_238252</t>
  </si>
  <si>
    <t xml:space="preserve">GKPC-A-4-RU-001_461323</t>
  </si>
  <si>
    <t xml:space="preserve">GKPC-A-5-RU-001_179729</t>
  </si>
  <si>
    <t xml:space="preserve">GKPC-A-2-RU-001_954053</t>
  </si>
  <si>
    <t xml:space="preserve">GKPC-A-11-RU-001_803056</t>
  </si>
  <si>
    <t xml:space="preserve">GKPC-A-13-RU-001_805831</t>
  </si>
  <si>
    <t xml:space="preserve">GKPC-Y-4-RU-001_792332</t>
  </si>
  <si>
    <t xml:space="preserve">GKPC-Y-1-RU-001_723814</t>
  </si>
  <si>
    <t xml:space="preserve">GKPC-Y-6-RU-001_672862</t>
  </si>
  <si>
    <t xml:space="preserve">GMTC-V-2-RU-001_176104</t>
  </si>
  <si>
    <t xml:space="preserve">GMTC-V-6-RU-001_774975</t>
  </si>
  <si>
    <t xml:space="preserve">GMTC-E-3-RU-001_954575</t>
  </si>
  <si>
    <t xml:space="preserve">GMTC-E-5-RU-001_110940</t>
  </si>
  <si>
    <t xml:space="preserve">GMTC-E-9-RU-001_134671</t>
  </si>
  <si>
    <t xml:space="preserve">GMTC-E-8-RU-001_283174</t>
  </si>
  <si>
    <t xml:space="preserve">GMTC-R-3-RU-001_846542</t>
  </si>
  <si>
    <t xml:space="preserve">GMTC-R-7-RU-001_260994</t>
  </si>
  <si>
    <t xml:space="preserve">GMTC-R-1-RU-001_984875</t>
  </si>
  <si>
    <t xml:space="preserve">GMTC-R-4-RU-001_571765</t>
  </si>
  <si>
    <t xml:space="preserve">GKPC-A-7-RU-001_836677</t>
  </si>
  <si>
    <t xml:space="preserve">GKPC-A-9-RU-001_805171</t>
  </si>
  <si>
    <t xml:space="preserve">GKPC-A-3-RU-001_598595</t>
  </si>
  <si>
    <t xml:space="preserve">GKPC-A-4-RU-001_102776</t>
  </si>
  <si>
    <t xml:space="preserve">GKPC-A-5-RU-001_218634</t>
  </si>
  <si>
    <t xml:space="preserve">GKPC-A-2-RU-001_687007</t>
  </si>
  <si>
    <t xml:space="preserve">GKPC-A-11-RU-001_499775</t>
  </si>
  <si>
    <t xml:space="preserve">GKPC-A-13-RU-001_241664</t>
  </si>
  <si>
    <t xml:space="preserve">GKPC-Y-4-RU-001_982268</t>
  </si>
  <si>
    <t xml:space="preserve">GKPC-Y-1-RU-001_569317</t>
  </si>
  <si>
    <t xml:space="preserve">GKPC-Y-6-RU-001_386306</t>
  </si>
  <si>
    <t xml:space="preserve">GMTC-V-2-RU-001_442799</t>
  </si>
  <si>
    <t xml:space="preserve">GMTC-V-6-RU-001_292005</t>
  </si>
  <si>
    <t xml:space="preserve">GMTC-E-3-RU-001_525121</t>
  </si>
  <si>
    <t xml:space="preserve">GMTC-E-5-RU-001_262861</t>
  </si>
  <si>
    <t xml:space="preserve">GMTC-E-9-RU-001_434831</t>
  </si>
  <si>
    <t xml:space="preserve">GMTC-E-8-RU-001_115449</t>
  </si>
  <si>
    <t xml:space="preserve">GMTC-R-3-RU-001_790849</t>
  </si>
  <si>
    <t xml:space="preserve">GMTC-R-7-RU-001_558330</t>
  </si>
  <si>
    <t xml:space="preserve">GMTC-R-1-RU-001_869581</t>
  </si>
  <si>
    <t xml:space="preserve">GMTC-R-4-RU-001_768437</t>
  </si>
  <si>
    <t xml:space="preserve">GKPC-A-7-RU-001_808208</t>
  </si>
  <si>
    <t xml:space="preserve">GKPC-A-9-RU-001_701496</t>
  </si>
  <si>
    <t xml:space="preserve">GKPC-A-3-RU-001_747397</t>
  </si>
  <si>
    <t xml:space="preserve">GKPC-A-4-RU-001_797828</t>
  </si>
  <si>
    <t xml:space="preserve">GKPC-A-5-RU-001_857131</t>
  </si>
  <si>
    <t xml:space="preserve">GKPC-A-2-RU-001_378736</t>
  </si>
  <si>
    <t xml:space="preserve">GKPC-A-11-RU-001_969860</t>
  </si>
  <si>
    <t xml:space="preserve">GKPC-A-13-RU-001_814401</t>
  </si>
  <si>
    <t xml:space="preserve">GKPC-Y-4-RU-001_239402</t>
  </si>
  <si>
    <t xml:space="preserve">GKPC-Y-1-RU-001_409458</t>
  </si>
  <si>
    <t xml:space="preserve">GKPC-Y-6-RU-001_525853</t>
  </si>
  <si>
    <t xml:space="preserve">GMTC-V-2-RU-001_454574</t>
  </si>
  <si>
    <t xml:space="preserve">GMTC-V-6-RU-001_502546</t>
  </si>
  <si>
    <t xml:space="preserve">GMTC-E-3-RU-001_391726</t>
  </si>
  <si>
    <t xml:space="preserve">GMTC-E-5-RU-001_372659</t>
  </si>
  <si>
    <t xml:space="preserve">GMTC-E-9-RU-001_843754</t>
  </si>
  <si>
    <t xml:space="preserve">GMTC-E-8-RU-001_620673</t>
  </si>
  <si>
    <t xml:space="preserve">GMTC-R-3-RU-001_316811</t>
  </si>
  <si>
    <t xml:space="preserve">GMTC-R-7-RU-001_523132</t>
  </si>
  <si>
    <t xml:space="preserve">GMTC-R-1-RU-001_456908</t>
  </si>
  <si>
    <t xml:space="preserve">GMTC-R-4-RU-001_157757</t>
  </si>
  <si>
    <t xml:space="preserve">GKPC-A-7-RU-001_912608</t>
  </si>
  <si>
    <t xml:space="preserve">GKPC-A-9-RU-001_265763</t>
  </si>
  <si>
    <t xml:space="preserve">GKPC-A-3-RU-001_584835</t>
  </si>
  <si>
    <t xml:space="preserve">GKPC-A-4-RU-001_289043</t>
  </si>
  <si>
    <t xml:space="preserve">GKPC-A-5-RU-001_544597</t>
  </si>
  <si>
    <t xml:space="preserve">GKPC-A-2-RU-001_268667</t>
  </si>
  <si>
    <t xml:space="preserve">GKPC-A-11-RU-001_824253</t>
  </si>
  <si>
    <t xml:space="preserve">GKPC-A-13-RU-001_225874</t>
  </si>
  <si>
    <t xml:space="preserve">GKPC-Y-4-RU-001_686719</t>
  </si>
  <si>
    <t xml:space="preserve">GKPC-Y-1-RU-001_506692</t>
  </si>
  <si>
    <t xml:space="preserve">GKPC-Y-6-RU-001_944445</t>
  </si>
  <si>
    <t xml:space="preserve">GMTC-V-2-RU-001_181472</t>
  </si>
  <si>
    <t xml:space="preserve">GMTC-V-6-RU-001_346513</t>
  </si>
  <si>
    <t xml:space="preserve">GMTC-E-3-RU-001_332082</t>
  </si>
  <si>
    <t xml:space="preserve">GMTC-E-5-RU-001_235937</t>
  </si>
  <si>
    <t xml:space="preserve">GMTC-E-9-RU-001_981173</t>
  </si>
  <si>
    <t xml:space="preserve">GMTC-E-8-RU-001_631818</t>
  </si>
  <si>
    <t xml:space="preserve">GMTC-R-3-RU-001_936527</t>
  </si>
  <si>
    <t xml:space="preserve">GMTC-R-7-RU-001_644340</t>
  </si>
  <si>
    <t xml:space="preserve">GMTC-R-1-RU-001_264164</t>
  </si>
  <si>
    <t xml:space="preserve">GMTC-R-4-RU-001_490430</t>
  </si>
  <si>
    <t xml:space="preserve">GKPC-A-7-RU-001_520281</t>
  </si>
  <si>
    <t xml:space="preserve">GKPC-A-9-RU-001_148337</t>
  </si>
  <si>
    <t xml:space="preserve">GKPC-A-3-RU-001_491180</t>
  </si>
  <si>
    <t xml:space="preserve">GKPC-A-4-RU-001_383363</t>
  </si>
  <si>
    <t xml:space="preserve">GKPC-A-5-RU-001_884261</t>
  </si>
  <si>
    <t xml:space="preserve">GKPC-A-2-RU-001_639503</t>
  </si>
  <si>
    <t xml:space="preserve">GKPC-A-11-RU-001_790950</t>
  </si>
  <si>
    <t xml:space="preserve">GKPC-A-13-RU-001_182449</t>
  </si>
  <si>
    <t xml:space="preserve">GKPC-Y-4-RU-001_479687</t>
  </si>
  <si>
    <t xml:space="preserve">GKPC-Y-1-RU-001_919232</t>
  </si>
  <si>
    <t xml:space="preserve">GKPC-Y-6-RU-001_900200</t>
  </si>
  <si>
    <t xml:space="preserve">GMTC-V-2-RU-001_572353</t>
  </si>
  <si>
    <t xml:space="preserve">GMTC-V-6-RU-001_920491</t>
  </si>
  <si>
    <t xml:space="preserve">GMTC-E-3-RU-001_682816</t>
  </si>
  <si>
    <t xml:space="preserve">GMTC-E-5-RU-001_849730</t>
  </si>
  <si>
    <t xml:space="preserve">GMTC-E-9-RU-001_436737</t>
  </si>
  <si>
    <t xml:space="preserve">GMTC-E-8-RU-001_731612</t>
  </si>
  <si>
    <t xml:space="preserve">GMTC-R-3-RU-001_716463</t>
  </si>
  <si>
    <t xml:space="preserve">GMTC-R-7-RU-001_945525</t>
  </si>
  <si>
    <t xml:space="preserve">GMTC-R-1-RU-001_169630</t>
  </si>
  <si>
    <t xml:space="preserve">GMTC-R-4-RU-001_358384</t>
  </si>
  <si>
    <t xml:space="preserve">GKPC-A-7-RU-001_986162</t>
  </si>
  <si>
    <t xml:space="preserve">GKPC-A-9-RU-001_614089</t>
  </si>
  <si>
    <t xml:space="preserve">GKPC-A-3-RU-001_839136</t>
  </si>
  <si>
    <t xml:space="preserve">GKPC-A-4-RU-001_588412</t>
  </si>
  <si>
    <t xml:space="preserve">GKPC-A-5-RU-001_358557</t>
  </si>
  <si>
    <t xml:space="preserve">GKPC-A-2-RU-001_691586</t>
  </si>
  <si>
    <t xml:space="preserve">GKPC-A-11-RU-001_983877</t>
  </si>
  <si>
    <t xml:space="preserve">GKPC-A-13-RU-001_816302</t>
  </si>
  <si>
    <t xml:space="preserve">GKPC-Y-4-RU-001_254863</t>
  </si>
  <si>
    <t xml:space="preserve">GKPC-Y-1-RU-001_177435</t>
  </si>
  <si>
    <t xml:space="preserve">GKPC-Y-6-RU-001_183060</t>
  </si>
  <si>
    <t xml:space="preserve">GMTC-V-2-RU-001_838518</t>
  </si>
  <si>
    <t xml:space="preserve">GMTC-V-6-RU-001_544013</t>
  </si>
  <si>
    <t xml:space="preserve">GMTC-E-3-RU-001_925002</t>
  </si>
  <si>
    <t xml:space="preserve">GMTC-E-5-RU-001_498669</t>
  </si>
  <si>
    <t xml:space="preserve">GMTC-E-9-RU-001_229619</t>
  </si>
  <si>
    <t xml:space="preserve">GMTC-E-8-RU-001_911326</t>
  </si>
  <si>
    <t xml:space="preserve">GMTC-R-3-RU-001_226584</t>
  </si>
  <si>
    <t xml:space="preserve">GMTC-R-7-RU-001_399618</t>
  </si>
  <si>
    <t xml:space="preserve">GMTC-R-1-RU-001_272976</t>
  </si>
  <si>
    <t xml:space="preserve">GMTC-R-4-RU-001_744017</t>
  </si>
  <si>
    <t xml:space="preserve">GKPC-A-7-RU-001_807819</t>
  </si>
  <si>
    <t xml:space="preserve">GKPC-A-9-RU-001_616291</t>
  </si>
  <si>
    <t xml:space="preserve">GKPC-A-3-RU-001_933575</t>
  </si>
  <si>
    <t xml:space="preserve">GKPC-A-4-RU-001_486314</t>
  </si>
  <si>
    <t xml:space="preserve">GKPC-A-5-RU-001_154733</t>
  </si>
  <si>
    <t xml:space="preserve">GKPC-A-2-RU-001_584473</t>
  </si>
  <si>
    <t xml:space="preserve">GKPC-A-11-RU-001_316022</t>
  </si>
  <si>
    <t xml:space="preserve">GKPC-A-13-RU-001_205844</t>
  </si>
  <si>
    <t xml:space="preserve">GKPC-Y-4-RU-001_913879</t>
  </si>
  <si>
    <t xml:space="preserve">GKPC-Y-1-RU-001_521954</t>
  </si>
  <si>
    <t xml:space="preserve">GKPC-Y-6-RU-001_129528</t>
  </si>
  <si>
    <t xml:space="preserve">GMTC-V-2-RU-001_672127</t>
  </si>
  <si>
    <t xml:space="preserve">GMTC-V-6-RU-001_373366</t>
  </si>
  <si>
    <t xml:space="preserve">GMTC-E-3-RU-001_611907</t>
  </si>
  <si>
    <t xml:space="preserve">GMTC-E-5-RU-001_426292</t>
  </si>
  <si>
    <t xml:space="preserve">GMTC-E-9-RU-001_479572</t>
  </si>
  <si>
    <t xml:space="preserve">GMTC-E-8-RU-001_929776</t>
  </si>
  <si>
    <t xml:space="preserve">GMTC-R-3-RU-001_126028</t>
  </si>
  <si>
    <t xml:space="preserve">GMTC-R-7-RU-001_277738</t>
  </si>
  <si>
    <t xml:space="preserve">GMTC-R-1-RU-001_595446</t>
  </si>
  <si>
    <t xml:space="preserve">GMTC-R-4-RU-001_761852</t>
  </si>
  <si>
    <t xml:space="preserve">GKPC-A-7-RU-001_838784</t>
  </si>
  <si>
    <t xml:space="preserve">GKPC-A-9-RU-001_833022</t>
  </si>
  <si>
    <t xml:space="preserve">GKPC-A-3-RU-001_142209</t>
  </si>
  <si>
    <t xml:space="preserve">GKPC-A-4-RU-001_999682</t>
  </si>
  <si>
    <t xml:space="preserve">GKPC-A-5-RU-001_804002</t>
  </si>
  <si>
    <t xml:space="preserve">GKPC-A-2-RU-001_431331</t>
  </si>
  <si>
    <t xml:space="preserve">GKPC-A-11-RU-001_659999</t>
  </si>
  <si>
    <t xml:space="preserve">GKPC-A-13-RU-001_742114</t>
  </si>
  <si>
    <t xml:space="preserve">GKPC-Y-4-RU-001_305335</t>
  </si>
  <si>
    <t xml:space="preserve">GKPC-Y-1-RU-001_125910</t>
  </si>
  <si>
    <t xml:space="preserve">GKPC-Y-6-RU-001_861822</t>
  </si>
  <si>
    <t xml:space="preserve">GMTC-V-2-RU-001_380161</t>
  </si>
  <si>
    <t xml:space="preserve">GMTC-V-6-RU-001_180415</t>
  </si>
  <si>
    <t xml:space="preserve">GMTC-E-3-RU-001_107003</t>
  </si>
  <si>
    <t xml:space="preserve">GMTC-E-5-RU-001_305187</t>
  </si>
  <si>
    <t xml:space="preserve">GMTC-E-9-RU-001_147973</t>
  </si>
  <si>
    <t xml:space="preserve">GMTC-E-8-RU-001_696231</t>
  </si>
  <si>
    <t xml:space="preserve">GMTC-R-3-RU-001_212321</t>
  </si>
  <si>
    <t xml:space="preserve">GMTC-R-7-RU-001_149847</t>
  </si>
  <si>
    <t xml:space="preserve">GMTC-R-1-RU-001_366966</t>
  </si>
  <si>
    <t xml:space="preserve">GMTC-R-4-RU-001_168645</t>
  </si>
  <si>
    <t xml:space="preserve">GKPC-A-7-RU-001_884897</t>
  </si>
  <si>
    <t xml:space="preserve">GKPC-A-9-RU-001_492876</t>
  </si>
  <si>
    <t xml:space="preserve">GKPC-A-3-RU-001_765502</t>
  </si>
  <si>
    <t xml:space="preserve">GKPC-A-4-RU-001_292306</t>
  </si>
  <si>
    <t xml:space="preserve">GKPC-A-5-RU-001_547486</t>
  </si>
  <si>
    <t xml:space="preserve">GKPC-A-2-RU-001_444451</t>
  </si>
  <si>
    <t xml:space="preserve">GKPC-A-11-RU-001_177048</t>
  </si>
  <si>
    <t xml:space="preserve">GKPC-A-13-RU-001_618236</t>
  </si>
  <si>
    <t xml:space="preserve">GKPC-Y-4-RU-001_228293</t>
  </si>
  <si>
    <t xml:space="preserve">GKPC-Y-1-RU-001_880755</t>
  </si>
  <si>
    <t xml:space="preserve">GKPC-Y-6-RU-001_645427</t>
  </si>
  <si>
    <t xml:space="preserve">GMTC-V-2-RU-001_936704</t>
  </si>
  <si>
    <t xml:space="preserve">GMTC-V-6-RU-001_203899</t>
  </si>
  <si>
    <t xml:space="preserve">GMTC-E-3-RU-001_469055</t>
  </si>
  <si>
    <t xml:space="preserve">GMTC-E-5-RU-001_347258</t>
  </si>
  <si>
    <t xml:space="preserve">GMTC-E-9-RU-001_134567</t>
  </si>
  <si>
    <t xml:space="preserve">GMTC-E-8-RU-001_896156</t>
  </si>
  <si>
    <t xml:space="preserve">GMTC-R-3-RU-001_342876</t>
  </si>
  <si>
    <t xml:space="preserve">GMTC-R-7-RU-001_516434</t>
  </si>
  <si>
    <t xml:space="preserve">GMTC-R-1-RU-001_304771</t>
  </si>
  <si>
    <t xml:space="preserve">GMTC-R-4-RU-001_718372</t>
  </si>
  <si>
    <t xml:space="preserve">GKPC-A-7-RU-001_371662</t>
  </si>
  <si>
    <t xml:space="preserve">GKPC-A-9-RU-001_195061</t>
  </si>
  <si>
    <t xml:space="preserve">GKPC-A-3-RU-001_698770</t>
  </si>
  <si>
    <t xml:space="preserve">GKPC-A-4-RU-001_877089</t>
  </si>
  <si>
    <t xml:space="preserve">GKPC-A-5-RU-001_277825</t>
  </si>
  <si>
    <t xml:space="preserve">GKPC-A-2-RU-001_781989</t>
  </si>
  <si>
    <t xml:space="preserve">GKPC-A-11-RU-001_140187</t>
  </si>
  <si>
    <t xml:space="preserve">GKPC-A-13-RU-001_626022</t>
  </si>
  <si>
    <t xml:space="preserve">GKPC-Y-4-RU-001_130809</t>
  </si>
  <si>
    <t xml:space="preserve">GKPC-Y-1-RU-001_769723</t>
  </si>
  <si>
    <t xml:space="preserve">GKPC-Y-6-RU-001_356555</t>
  </si>
  <si>
    <t xml:space="preserve">GMTC-V-2-RU-001_892090</t>
  </si>
  <si>
    <t xml:space="preserve">GMTC-V-6-RU-001_971920</t>
  </si>
  <si>
    <t xml:space="preserve">GMTC-E-3-RU-001_976398</t>
  </si>
  <si>
    <t xml:space="preserve">GMTC-E-5-RU-001_774033</t>
  </si>
  <si>
    <t xml:space="preserve">GMTC-E-9-RU-001_398778</t>
  </si>
  <si>
    <t xml:space="preserve">GMTC-E-8-RU-001_172897</t>
  </si>
  <si>
    <t xml:space="preserve">GMTC-R-3-RU-001_674308</t>
  </si>
  <si>
    <t xml:space="preserve">GMTC-R-7-RU-001_508187</t>
  </si>
  <si>
    <t xml:space="preserve">GMTC-R-1-RU-001_256815</t>
  </si>
  <si>
    <t xml:space="preserve">GMTC-R-4-RU-001_907240</t>
  </si>
  <si>
    <t xml:space="preserve">GKPC-A-7-RU-001_981853</t>
  </si>
  <si>
    <t xml:space="preserve">GKPC-A-9-RU-001_280971</t>
  </si>
  <si>
    <t xml:space="preserve">GKPC-A-3-RU-001_187140</t>
  </si>
  <si>
    <t xml:space="preserve">GKPC-A-4-RU-001_475512</t>
  </si>
  <si>
    <t xml:space="preserve">GKPC-A-5-RU-001_561916</t>
  </si>
  <si>
    <t xml:space="preserve">GKPC-A-2-RU-001_458837</t>
  </si>
  <si>
    <t xml:space="preserve">GKPC-A-11-RU-001_786750</t>
  </si>
  <si>
    <t xml:space="preserve">GKPC-A-13-RU-001_454771</t>
  </si>
  <si>
    <t xml:space="preserve">GKPC-Y-4-RU-001_667503</t>
  </si>
  <si>
    <t xml:space="preserve">GKPC-Y-1-RU-001_377793</t>
  </si>
  <si>
    <t xml:space="preserve">GKPC-Y-6-RU-001_168147</t>
  </si>
  <si>
    <t xml:space="preserve">GMTC-V-2-RU-001_969946</t>
  </si>
  <si>
    <t xml:space="preserve">GMTC-V-6-RU-001_198001</t>
  </si>
  <si>
    <t xml:space="preserve">GMTC-E-3-RU-001_619401</t>
  </si>
  <si>
    <t xml:space="preserve">GMTC-E-5-RU-001_509296</t>
  </si>
  <si>
    <t xml:space="preserve">GMTC-E-9-RU-001_618428</t>
  </si>
  <si>
    <t xml:space="preserve">GMTC-E-8-RU-001_161552</t>
  </si>
  <si>
    <t xml:space="preserve">GMTC-R-3-RU-001_359261</t>
  </si>
  <si>
    <t xml:space="preserve">GMTC-R-7-RU-001_573954</t>
  </si>
  <si>
    <t xml:space="preserve">GMTC-R-1-RU-001_115060</t>
  </si>
  <si>
    <t xml:space="preserve">GMTC-R-4-RU-001_402948</t>
  </si>
  <si>
    <t xml:space="preserve">GKPC-A-7-RU-001_800012</t>
  </si>
  <si>
    <t xml:space="preserve">GKPC-A-9-RU-001_520295</t>
  </si>
  <si>
    <t xml:space="preserve">GKPC-A-3-RU-001_515329</t>
  </si>
  <si>
    <t xml:space="preserve">GKPC-A-4-RU-001_208426</t>
  </si>
  <si>
    <t xml:space="preserve">GKPC-A-5-RU-001_373666</t>
  </si>
  <si>
    <t xml:space="preserve">GKPC-A-2-RU-001_746030</t>
  </si>
  <si>
    <t xml:space="preserve">GKPC-A-11-RU-001_712015</t>
  </si>
  <si>
    <t xml:space="preserve">GKPC-A-13-RU-001_416548</t>
  </si>
  <si>
    <t xml:space="preserve">GKPC-Y-4-RU-001_426929</t>
  </si>
  <si>
    <t xml:space="preserve">GKPC-Y-1-RU-001_153289</t>
  </si>
  <si>
    <t xml:space="preserve">GKPC-Y-6-RU-001_980229</t>
  </si>
  <si>
    <t xml:space="preserve">GMTC-V-2-RU-001_108358</t>
  </si>
  <si>
    <t xml:space="preserve">GMTC-V-6-RU-001_628589</t>
  </si>
  <si>
    <t xml:space="preserve">GMTC-E-3-RU-001_420234</t>
  </si>
  <si>
    <t xml:space="preserve">GMTC-E-5-RU-001_420378</t>
  </si>
  <si>
    <t xml:space="preserve">GMTC-E-9-RU-001_710095</t>
  </si>
  <si>
    <t xml:space="preserve">GMTC-E-8-RU-001_493618</t>
  </si>
  <si>
    <t xml:space="preserve">GMTC-R-3-RU-001_940980</t>
  </si>
  <si>
    <t xml:space="preserve">GMTC-R-7-RU-001_750353</t>
  </si>
  <si>
    <t xml:space="preserve">GMTC-R-1-RU-001_311445</t>
  </si>
  <si>
    <t xml:space="preserve">GMTC-R-4-RU-001_588087</t>
  </si>
  <si>
    <t xml:space="preserve">GKPC-A-7-RU-001_481923</t>
  </si>
  <si>
    <t xml:space="preserve">GKPC-A-9-RU-001_320795</t>
  </si>
  <si>
    <t xml:space="preserve">GKPC-A-3-RU-001_903177</t>
  </si>
  <si>
    <t xml:space="preserve">GKPC-A-4-RU-001_408596</t>
  </si>
  <si>
    <t xml:space="preserve">GKPC-A-5-RU-001_152007</t>
  </si>
  <si>
    <t xml:space="preserve">GKPC-A-2-RU-001_892314</t>
  </si>
  <si>
    <t xml:space="preserve">GKPC-A-11-RU-001_934345</t>
  </si>
  <si>
    <t xml:space="preserve">GKPC-A-13-RU-001_866946</t>
  </si>
  <si>
    <t xml:space="preserve">GKPC-Y-4-RU-001_540362</t>
  </si>
  <si>
    <t xml:space="preserve">GKPC-Y-1-RU-001_876216</t>
  </si>
  <si>
    <t xml:space="preserve">GKPC-Y-6-RU-001_830532</t>
  </si>
  <si>
    <t xml:space="preserve">GMTC-V-2-RU-001_146767</t>
  </si>
  <si>
    <t xml:space="preserve">GMTC-V-6-RU-001_651114</t>
  </si>
  <si>
    <t xml:space="preserve">GMTC-E-3-RU-001_906354</t>
  </si>
  <si>
    <t xml:space="preserve">GMTC-E-5-RU-001_707358</t>
  </si>
  <si>
    <t xml:space="preserve">GMTC-E-9-RU-001_220969</t>
  </si>
  <si>
    <t xml:space="preserve">GMTC-E-8-RU-001_642821</t>
  </si>
  <si>
    <t xml:space="preserve">GMTC-R-3-RU-001_473484</t>
  </si>
  <si>
    <t xml:space="preserve">GMTC-R-7-RU-001_486677</t>
  </si>
  <si>
    <t xml:space="preserve">GMTC-R-1-RU-001_809138</t>
  </si>
  <si>
    <t xml:space="preserve">GMTC-R-4-RU-001_397530</t>
  </si>
  <si>
    <t xml:space="preserve">GKPC-A-7-RU-001_984698</t>
  </si>
  <si>
    <t xml:space="preserve">GKPC-A-9-RU-001_209354</t>
  </si>
  <si>
    <t xml:space="preserve">GKPC-A-3-RU-001_349357</t>
  </si>
  <si>
    <t xml:space="preserve">GKPC-A-4-RU-001_487373</t>
  </si>
  <si>
    <t xml:space="preserve">GKPC-A-5-RU-001_761054</t>
  </si>
  <si>
    <t xml:space="preserve">GKPC-A-2-RU-001_542365</t>
  </si>
  <si>
    <t xml:space="preserve">GKPC-A-11-RU-001_732124</t>
  </si>
  <si>
    <t xml:space="preserve">GKPC-A-13-RU-001_203190</t>
  </si>
  <si>
    <t xml:space="preserve">GKPC-Y-4-RU-001_809304</t>
  </si>
  <si>
    <t xml:space="preserve">GKPC-Y-1-RU-001_412479</t>
  </si>
  <si>
    <t xml:space="preserve">GKPC-Y-6-RU-001_917464</t>
  </si>
  <si>
    <t xml:space="preserve">GMTC-V-2-RU-001_301286</t>
  </si>
  <si>
    <t xml:space="preserve">GMTC-V-6-RU-001_545323</t>
  </si>
  <si>
    <t xml:space="preserve">GMTC-E-3-RU-001_247437</t>
  </si>
  <si>
    <t xml:space="preserve">GMTC-E-5-RU-001_897344</t>
  </si>
  <si>
    <t xml:space="preserve">GMTC-E-9-RU-001_349749</t>
  </si>
  <si>
    <t xml:space="preserve">GMTC-E-8-RU-001_746328</t>
  </si>
  <si>
    <t xml:space="preserve">GMTC-R-3-RU-001_791593</t>
  </si>
  <si>
    <t xml:space="preserve">GMTC-R-7-RU-001_511314</t>
  </si>
  <si>
    <t xml:space="preserve">GMTC-R-1-RU-001_895561</t>
  </si>
  <si>
    <t xml:space="preserve">GMTC-R-4-RU-001_892992</t>
  </si>
  <si>
    <t xml:space="preserve">GKPC-A-7-RU-001_505936</t>
  </si>
  <si>
    <t xml:space="preserve">GKPC-A-9-RU-001_679773</t>
  </si>
  <si>
    <t xml:space="preserve">GKPC-A-3-RU-001_804244</t>
  </si>
  <si>
    <t xml:space="preserve">GKPC-A-4-RU-001_887237</t>
  </si>
  <si>
    <t xml:space="preserve">GKPC-A-5-RU-001_298946</t>
  </si>
  <si>
    <t xml:space="preserve">GKPC-A-2-RU-001_626341</t>
  </si>
  <si>
    <t xml:space="preserve">GKPC-A-11-RU-001_212259</t>
  </si>
  <si>
    <t xml:space="preserve">GKPC-A-13-RU-001_253944</t>
  </si>
  <si>
    <t xml:space="preserve">GKPC-Y-4-RU-001_349098</t>
  </si>
  <si>
    <t xml:space="preserve">GKPC-Y-1-RU-001_296685</t>
  </si>
  <si>
    <t xml:space="preserve">GKPC-Y-6-RU-001_121656</t>
  </si>
  <si>
    <t xml:space="preserve">GMTC-V-2-RU-001_810323</t>
  </si>
  <si>
    <t xml:space="preserve">GMTC-V-6-RU-001_749101</t>
  </si>
  <si>
    <t xml:space="preserve">GMTC-E-3-RU-001_956303</t>
  </si>
  <si>
    <t xml:space="preserve">GMTC-E-5-RU-001_911877</t>
  </si>
  <si>
    <t xml:space="preserve">GMTC-E-9-RU-001_500883</t>
  </si>
  <si>
    <t xml:space="preserve">GMTC-E-8-RU-001_865402</t>
  </si>
  <si>
    <t xml:space="preserve">GMTC-R-3-RU-001_473988</t>
  </si>
  <si>
    <t xml:space="preserve">GMTC-R-7-RU-001_911044</t>
  </si>
  <si>
    <t xml:space="preserve">GMTC-R-1-RU-001_329660</t>
  </si>
  <si>
    <t xml:space="preserve">GMTC-R-4-RU-001_684563</t>
  </si>
  <si>
    <t xml:space="preserve">GKPC-A-7-RU-001_854119</t>
  </si>
  <si>
    <t xml:space="preserve">GKPC-A-9-RU-001_854841</t>
  </si>
  <si>
    <t xml:space="preserve">GKPC-A-3-RU-001_296044</t>
  </si>
  <si>
    <t xml:space="preserve">GKPC-A-4-RU-001_327190</t>
  </si>
  <si>
    <t xml:space="preserve">GKPC-A-5-RU-001_434052</t>
  </si>
  <si>
    <t xml:space="preserve">GKPC-A-2-RU-001_953817</t>
  </si>
  <si>
    <t xml:space="preserve">GKPC-A-11-RU-001_298880</t>
  </si>
  <si>
    <t xml:space="preserve">GKPC-A-13-RU-001_454772</t>
  </si>
  <si>
    <t xml:space="preserve">GKPC-Y-4-RU-001_757520</t>
  </si>
  <si>
    <t xml:space="preserve">GKPC-Y-1-RU-001_140082</t>
  </si>
  <si>
    <t xml:space="preserve">GKPC-Y-6-RU-001_939912</t>
  </si>
  <si>
    <t xml:space="preserve">GMTC-V-2-RU-001_766046</t>
  </si>
  <si>
    <t xml:space="preserve">GMTC-V-6-RU-001_843368</t>
  </si>
  <si>
    <t xml:space="preserve">GMTC-E-3-RU-001_952699</t>
  </si>
  <si>
    <t xml:space="preserve">GMTC-E-5-RU-001_261204</t>
  </si>
  <si>
    <t xml:space="preserve">GMTC-E-9-RU-001_948074</t>
  </si>
  <si>
    <t xml:space="preserve">GMTC-E-8-RU-001_180090</t>
  </si>
  <si>
    <t xml:space="preserve">GMTC-R-3-RU-001_633418</t>
  </si>
  <si>
    <t xml:space="preserve">GMTC-R-7-RU-001_552687</t>
  </si>
  <si>
    <t xml:space="preserve">GMTC-R-1-RU-001_109121</t>
  </si>
  <si>
    <t xml:space="preserve">GMTC-R-4-RU-001_777359</t>
  </si>
  <si>
    <t xml:space="preserve">GKPC-A-7-RU-001_300374</t>
  </si>
  <si>
    <t xml:space="preserve">GKPC-A-9-RU-001_602653</t>
  </si>
  <si>
    <t xml:space="preserve">GKPC-A-3-RU-001_605496</t>
  </si>
  <si>
    <t xml:space="preserve">GKPC-A-4-RU-001_364953</t>
  </si>
  <si>
    <t xml:space="preserve">GKPC-A-5-RU-001_740040</t>
  </si>
  <si>
    <t xml:space="preserve">GKPC-A-2-RU-001_661039</t>
  </si>
  <si>
    <t xml:space="preserve">GKPC-A-11-RU-001_486405</t>
  </si>
  <si>
    <t xml:space="preserve">GKPC-A-13-RU-001_747937</t>
  </si>
  <si>
    <t xml:space="preserve">GKPC-Y-4-RU-001_551726</t>
  </si>
  <si>
    <t xml:space="preserve">GKPC-Y-1-RU-001_569779</t>
  </si>
  <si>
    <t xml:space="preserve">GKPC-Y-6-RU-001_858318</t>
  </si>
  <si>
    <t xml:space="preserve">GMTC-V-2-RU-001_863529</t>
  </si>
  <si>
    <t xml:space="preserve">GMTC-V-6-RU-001_360140</t>
  </si>
  <si>
    <t xml:space="preserve">GMTC-E-3-RU-001_476506</t>
  </si>
  <si>
    <t xml:space="preserve">GMTC-E-5-RU-001_823801</t>
  </si>
  <si>
    <t xml:space="preserve">GMTC-E-9-RU-001_518816</t>
  </si>
  <si>
    <t xml:space="preserve">GMTC-E-8-RU-001_786705</t>
  </si>
  <si>
    <t xml:space="preserve">GMTC-R-3-RU-001_712365</t>
  </si>
  <si>
    <t xml:space="preserve">GMTC-R-7-RU-001_458146</t>
  </si>
  <si>
    <t xml:space="preserve">GMTC-R-1-RU-001_312670</t>
  </si>
  <si>
    <t xml:space="preserve">GMTC-R-4-RU-001_642724</t>
  </si>
  <si>
    <t xml:space="preserve">GKPC-A-7-RU-001_999480</t>
  </si>
  <si>
    <t xml:space="preserve">GKPC-A-9-RU-001_678695</t>
  </si>
  <si>
    <t xml:space="preserve">GKPC-A-3-RU-001_333067</t>
  </si>
  <si>
    <t xml:space="preserve">GKPC-A-4-RU-001_457446</t>
  </si>
  <si>
    <t xml:space="preserve">GKPC-A-5-RU-001_461096</t>
  </si>
  <si>
    <t xml:space="preserve">GKPC-A-2-RU-001_590552</t>
  </si>
  <si>
    <t xml:space="preserve">GKPC-A-11-RU-001_807938</t>
  </si>
  <si>
    <t xml:space="preserve">GKPC-A-13-RU-001_949325</t>
  </si>
  <si>
    <t xml:space="preserve">GKPC-Y-4-RU-001_191944</t>
  </si>
  <si>
    <t xml:space="preserve">GKPC-Y-1-RU-001_138382</t>
  </si>
  <si>
    <t xml:space="preserve">GKPC-Y-6-RU-001_349643</t>
  </si>
  <si>
    <t xml:space="preserve">GMTC-V-2-RU-001_968323</t>
  </si>
  <si>
    <t xml:space="preserve">GMTC-V-6-RU-001_193705</t>
  </si>
  <si>
    <t xml:space="preserve">GMTC-E-3-RU-001_660534</t>
  </si>
  <si>
    <t xml:space="preserve">GMTC-E-5-RU-001_983566</t>
  </si>
  <si>
    <t xml:space="preserve">GMTC-E-9-RU-001_380597</t>
  </si>
  <si>
    <t xml:space="preserve">GMTC-E-8-RU-001_971322</t>
  </si>
  <si>
    <t xml:space="preserve">GMTC-R-3-RU-001_131872</t>
  </si>
  <si>
    <t xml:space="preserve">GMTC-R-7-RU-001_792513</t>
  </si>
  <si>
    <t xml:space="preserve">GMTC-R-1-RU-001_468536</t>
  </si>
  <si>
    <t xml:space="preserve">GMTC-R-4-RU-001_506358</t>
  </si>
  <si>
    <t xml:space="preserve">GKPC-A-7-RU-001_763141</t>
  </si>
  <si>
    <t xml:space="preserve">GKPC-A-9-RU-001_902907</t>
  </si>
  <si>
    <t xml:space="preserve">GKPC-A-3-RU-001_870278</t>
  </si>
  <si>
    <t xml:space="preserve">GKPC-A-4-RU-001_534616</t>
  </si>
  <si>
    <t xml:space="preserve">GKPC-A-5-RU-001_168487</t>
  </si>
  <si>
    <t xml:space="preserve">GKPC-A-2-RU-001_665314</t>
  </si>
  <si>
    <t xml:space="preserve">GKPC-A-11-RU-001_373273</t>
  </si>
  <si>
    <t xml:space="preserve">GKPC-A-13-RU-001_554813</t>
  </si>
  <si>
    <t xml:space="preserve">GKPC-Y-4-RU-001_906411</t>
  </si>
  <si>
    <t xml:space="preserve">GKPC-Y-1-RU-001_438752</t>
  </si>
  <si>
    <t xml:space="preserve">GKPC-Y-6-RU-001_598843</t>
  </si>
  <si>
    <t xml:space="preserve">GMTC-V-2-RU-001_130817</t>
  </si>
  <si>
    <t xml:space="preserve">GMTC-V-6-RU-001_836020</t>
  </si>
  <si>
    <t xml:space="preserve">GMTC-E-3-RU-001_835495</t>
  </si>
  <si>
    <t xml:space="preserve">GMTC-E-5-RU-001_602677</t>
  </si>
  <si>
    <t xml:space="preserve">GMTC-E-9-RU-001_628697</t>
  </si>
  <si>
    <t xml:space="preserve">GMTC-E-8-RU-001_655843</t>
  </si>
  <si>
    <t xml:space="preserve">GMTC-R-3-RU-001_529326</t>
  </si>
  <si>
    <t xml:space="preserve">GMTC-R-7-RU-001_356865</t>
  </si>
  <si>
    <t xml:space="preserve">GMTC-R-1-RU-001_762446</t>
  </si>
  <si>
    <t xml:space="preserve">GMTC-R-4-RU-001_342266</t>
  </si>
  <si>
    <t xml:space="preserve">GKPC-A-7-RU-001_760038</t>
  </si>
  <si>
    <t xml:space="preserve">GKPC-A-9-RU-001_766344</t>
  </si>
  <si>
    <t xml:space="preserve">GKPC-A-3-RU-001_509792</t>
  </si>
  <si>
    <t xml:space="preserve">GKPC-A-4-RU-001_882419</t>
  </si>
  <si>
    <t xml:space="preserve">GKPC-A-5-RU-001_804741</t>
  </si>
  <si>
    <t xml:space="preserve">GKPC-A-2-RU-001_903925</t>
  </si>
  <si>
    <t xml:space="preserve">GKPC-A-11-RU-001_318903</t>
  </si>
  <si>
    <t xml:space="preserve">GKPC-A-13-RU-001_355992</t>
  </si>
  <si>
    <t xml:space="preserve">GKPC-Y-4-RU-001_540034</t>
  </si>
  <si>
    <t xml:space="preserve">GKPC-Y-1-RU-001_270497</t>
  </si>
  <si>
    <t xml:space="preserve">GKPC-Y-6-RU-001_536968</t>
  </si>
  <si>
    <t xml:space="preserve">GMTC-V-2-RU-001_503747</t>
  </si>
  <si>
    <t xml:space="preserve">GMTC-V-6-RU-001_965740</t>
  </si>
  <si>
    <t xml:space="preserve">GMTC-E-3-RU-001_440400</t>
  </si>
  <si>
    <t xml:space="preserve">GMTC-E-5-RU-001_241085</t>
  </si>
  <si>
    <t xml:space="preserve">GMTC-E-9-RU-001_962307</t>
  </si>
  <si>
    <t xml:space="preserve">GMTC-E-8-RU-001_636551</t>
  </si>
  <si>
    <t xml:space="preserve">GMTC-R-3-RU-001_489307</t>
  </si>
  <si>
    <t xml:space="preserve">GMTC-R-7-RU-001_269367</t>
  </si>
  <si>
    <t xml:space="preserve">GMTC-R-1-RU-001_748983</t>
  </si>
  <si>
    <t xml:space="preserve">GMTC-R-4-RU-001_822029</t>
  </si>
  <si>
    <t xml:space="preserve">GKPC-A-7-RU-001_715816</t>
  </si>
  <si>
    <t xml:space="preserve">GKPC-A-9-RU-001_151132</t>
  </si>
  <si>
    <t xml:space="preserve">GKPC-A-3-RU-001_335428</t>
  </si>
  <si>
    <t xml:space="preserve">GKPC-A-4-RU-001_646375</t>
  </si>
  <si>
    <t xml:space="preserve">GKPC-A-5-RU-001_584042</t>
  </si>
  <si>
    <t xml:space="preserve">GKPC-A-2-RU-001_473725</t>
  </si>
  <si>
    <t xml:space="preserve">GKPC-A-11-RU-001_497252</t>
  </si>
  <si>
    <t xml:space="preserve">GKPC-A-13-RU-001_864078</t>
  </si>
  <si>
    <t xml:space="preserve">GKPC-Y-4-RU-001_630756</t>
  </si>
  <si>
    <t xml:space="preserve">GKPC-Y-1-RU-001_341133</t>
  </si>
  <si>
    <t xml:space="preserve">GKPC-Y-6-RU-001_507840</t>
  </si>
  <si>
    <t xml:space="preserve">GMTC-V-2-RU-001_706264</t>
  </si>
  <si>
    <t xml:space="preserve">GMTC-V-6-RU-001_962994</t>
  </si>
  <si>
    <t xml:space="preserve">GMTC-E-3-RU-001_719997</t>
  </si>
  <si>
    <t xml:space="preserve">GMTC-E-5-RU-001_510193</t>
  </si>
  <si>
    <t xml:space="preserve">GMTC-E-9-RU-001_362025</t>
  </si>
  <si>
    <t xml:space="preserve">GMTC-E-8-RU-001_613312</t>
  </si>
  <si>
    <t xml:space="preserve">GMTC-R-3-RU-001_964845</t>
  </si>
  <si>
    <t xml:space="preserve">GMTC-R-7-RU-001_138846</t>
  </si>
  <si>
    <t xml:space="preserve">GMTC-R-1-RU-001_766037</t>
  </si>
  <si>
    <t xml:space="preserve">GMTC-R-4-RU-001_471867</t>
  </si>
  <si>
    <t xml:space="preserve">GKPC-A-7-RU-001_217580</t>
  </si>
  <si>
    <t xml:space="preserve">GKPC-A-9-RU-001_862735</t>
  </si>
  <si>
    <t xml:space="preserve">GKPC-A-3-RU-001_807706</t>
  </si>
  <si>
    <t xml:space="preserve">GKPC-A-4-RU-001_431820</t>
  </si>
  <si>
    <t xml:space="preserve">GKPC-A-5-RU-001_654659</t>
  </si>
  <si>
    <t xml:space="preserve">GKPC-A-2-RU-001_851276</t>
  </si>
  <si>
    <t xml:space="preserve">GKPC-A-11-RU-001_335671</t>
  </si>
  <si>
    <t xml:space="preserve">GKPC-A-13-RU-001_195259</t>
  </si>
  <si>
    <t xml:space="preserve">GKPC-Y-4-RU-001_971608</t>
  </si>
  <si>
    <t xml:space="preserve">GKPC-Y-1-RU-001_622920</t>
  </si>
  <si>
    <t xml:space="preserve">GKPC-Y-6-RU-001_934082</t>
  </si>
  <si>
    <t xml:space="preserve">GMTC-V-2-RU-001_543716</t>
  </si>
  <si>
    <t xml:space="preserve">GMTC-V-6-RU-001_979019</t>
  </si>
  <si>
    <t xml:space="preserve">GMTC-E-3-RU-001_849954</t>
  </si>
  <si>
    <t xml:space="preserve">GMTC-E-5-RU-001_827671</t>
  </si>
  <si>
    <t xml:space="preserve">GMTC-E-9-RU-001_732845</t>
  </si>
  <si>
    <t xml:space="preserve">GMTC-E-8-RU-001_196798</t>
  </si>
  <si>
    <t xml:space="preserve">GMTC-R-3-RU-001_921907</t>
  </si>
  <si>
    <t xml:space="preserve">GMTC-R-7-RU-001_175077</t>
  </si>
  <si>
    <t xml:space="preserve">GMTC-R-1-RU-001_798586</t>
  </si>
  <si>
    <t xml:space="preserve">GMTC-R-4-RU-001_366641</t>
  </si>
  <si>
    <t xml:space="preserve">GKPC-A-7-RU-001_507669</t>
  </si>
  <si>
    <t xml:space="preserve">GKPC-A-9-RU-001_383547</t>
  </si>
  <si>
    <t xml:space="preserve">GKPC-A-3-RU-001_424914</t>
  </si>
  <si>
    <t xml:space="preserve">GKPC-A-4-RU-001_297150</t>
  </si>
  <si>
    <t xml:space="preserve">GKPC-A-5-RU-001_259120</t>
  </si>
  <si>
    <t xml:space="preserve">GKPC-A-2-RU-001_775668</t>
  </si>
  <si>
    <t xml:space="preserve">GKPC-A-11-RU-001_401548</t>
  </si>
  <si>
    <t xml:space="preserve">GKPC-A-13-RU-001_164337</t>
  </si>
  <si>
    <t xml:space="preserve">GKPC-Y-4-RU-001_953491</t>
  </si>
  <si>
    <t xml:space="preserve">GKPC-Y-1-RU-001_996490</t>
  </si>
  <si>
    <t xml:space="preserve">GKPC-Y-6-RU-001_505719</t>
  </si>
  <si>
    <t xml:space="preserve">GMTC-V-2-RU-001_378420</t>
  </si>
  <si>
    <t xml:space="preserve">GMTC-V-6-RU-001_654549</t>
  </si>
  <si>
    <t xml:space="preserve">GMTC-E-3-RU-001_191330</t>
  </si>
  <si>
    <t xml:space="preserve">GMTC-E-5-RU-001_367111</t>
  </si>
  <si>
    <t xml:space="preserve">GMTC-E-9-RU-001_724501</t>
  </si>
  <si>
    <t xml:space="preserve">GMTC-E-8-RU-001_372146</t>
  </si>
  <si>
    <t xml:space="preserve">GMTC-R-3-RU-001_158137</t>
  </si>
  <si>
    <t xml:space="preserve">GMTC-R-7-RU-001_815553</t>
  </si>
  <si>
    <t xml:space="preserve">GMTC-R-1-RU-001_758379</t>
  </si>
  <si>
    <t xml:space="preserve">GMTC-R-4-RU-001_950500</t>
  </si>
  <si>
    <t xml:space="preserve">GKPC-A-7-RU-001_840648</t>
  </si>
  <si>
    <t xml:space="preserve">GKPC-A-9-RU-001_965967</t>
  </si>
  <si>
    <t xml:space="preserve">GKPC-A-3-RU-001_151727</t>
  </si>
  <si>
    <t xml:space="preserve">GKPC-A-4-RU-001_240270</t>
  </si>
  <si>
    <t xml:space="preserve">GKPC-A-5-RU-001_884419</t>
  </si>
  <si>
    <t xml:space="preserve">GKPC-A-2-RU-001_774862</t>
  </si>
  <si>
    <t xml:space="preserve">GKPC-A-11-RU-001_371263</t>
  </si>
  <si>
    <t xml:space="preserve">GKPC-A-13-RU-001_829818</t>
  </si>
  <si>
    <t xml:space="preserve">GKPC-Y-4-RU-001_206547</t>
  </si>
  <si>
    <t xml:space="preserve">GKPC-Y-1-RU-001_285321</t>
  </si>
  <si>
    <t xml:space="preserve">GKPC-Y-6-RU-001_881408</t>
  </si>
  <si>
    <t xml:space="preserve">GMTC-V-2-RU-001_927658</t>
  </si>
  <si>
    <t xml:space="preserve">GMTC-V-6-RU-001_392773</t>
  </si>
  <si>
    <t xml:space="preserve">GMTC-E-3-RU-001_532612</t>
  </si>
  <si>
    <t xml:space="preserve">GMTC-E-5-RU-001_877855</t>
  </si>
  <si>
    <t xml:space="preserve">GMTC-E-9-RU-001_186647</t>
  </si>
  <si>
    <t xml:space="preserve">GMTC-E-8-RU-001_817888</t>
  </si>
  <si>
    <t xml:space="preserve">GMTC-R-3-RU-001_929943</t>
  </si>
  <si>
    <t xml:space="preserve">GMTC-R-7-RU-001_657429</t>
  </si>
  <si>
    <t xml:space="preserve">GMTC-R-1-RU-001_179685</t>
  </si>
  <si>
    <t xml:space="preserve">GMTC-R-4-RU-001_644795</t>
  </si>
  <si>
    <t xml:space="preserve">GKPC-A-7-RU-001_902796</t>
  </si>
  <si>
    <t xml:space="preserve">GKPC-A-9-RU-001_605759</t>
  </si>
  <si>
    <t xml:space="preserve">GKPC-A-3-RU-001_955278</t>
  </si>
  <si>
    <t xml:space="preserve">GKPC-A-4-RU-001_808615</t>
  </si>
  <si>
    <t xml:space="preserve">GKPC-A-5-RU-001_881937</t>
  </si>
  <si>
    <t xml:space="preserve">GKPC-A-2-RU-001_876254</t>
  </si>
  <si>
    <t xml:space="preserve">GKPC-A-11-RU-001_787364</t>
  </si>
  <si>
    <t xml:space="preserve">GKPC-A-13-RU-001_562307</t>
  </si>
  <si>
    <t xml:space="preserve">GKPC-Y-4-RU-001_857772</t>
  </si>
  <si>
    <t xml:space="preserve">GKPC-Y-1-RU-001_565711</t>
  </si>
  <si>
    <t xml:space="preserve">GKPC-Y-6-RU-001_960138</t>
  </si>
  <si>
    <t xml:space="preserve">GMTC-V-2-RU-001_414387</t>
  </si>
  <si>
    <t xml:space="preserve">GMTC-V-6-RU-001_229942</t>
  </si>
  <si>
    <t xml:space="preserve">GMTC-E-3-RU-001_626552</t>
  </si>
  <si>
    <t xml:space="preserve">GMTC-E-5-RU-001_356291</t>
  </si>
  <si>
    <t xml:space="preserve">GMTC-E-9-RU-001_494614</t>
  </si>
  <si>
    <t xml:space="preserve">GMTC-E-8-RU-001_364638</t>
  </si>
  <si>
    <t xml:space="preserve">GMTC-R-3-RU-001_781820</t>
  </si>
  <si>
    <t xml:space="preserve">GMTC-R-7-RU-001_152222</t>
  </si>
  <si>
    <t xml:space="preserve">GMTC-R-1-RU-001_260530</t>
  </si>
  <si>
    <t xml:space="preserve">GMTC-R-4-RU-001_259393</t>
  </si>
  <si>
    <t xml:space="preserve">GKPC-A-7-RU-001_859253</t>
  </si>
  <si>
    <t xml:space="preserve">GKPC-A-9-RU-001_195762</t>
  </si>
  <si>
    <t xml:space="preserve">GKPC-A-3-RU-001_138110</t>
  </si>
  <si>
    <t xml:space="preserve">GKPC-A-4-RU-001_855573</t>
  </si>
  <si>
    <t xml:space="preserve">GKPC-A-5-RU-001_552015</t>
  </si>
  <si>
    <t xml:space="preserve">GKPC-A-2-RU-001_302288</t>
  </si>
  <si>
    <t xml:space="preserve">GKPC-A-11-RU-001_189412</t>
  </si>
  <si>
    <t xml:space="preserve">GKPC-A-13-RU-001_613977</t>
  </si>
  <si>
    <t xml:space="preserve">GKPC-Y-4-RU-001_335454</t>
  </si>
  <si>
    <t xml:space="preserve">GKPC-Y-1-RU-001_553258</t>
  </si>
  <si>
    <t xml:space="preserve">GKPC-Y-6-RU-001_880860</t>
  </si>
  <si>
    <t xml:space="preserve">GMTC-V-2-RU-001_792027</t>
  </si>
  <si>
    <t xml:space="preserve">GMTC-V-6-RU-001_852717</t>
  </si>
  <si>
    <t xml:space="preserve">GMTC-E-3-RU-001_980397</t>
  </si>
  <si>
    <t xml:space="preserve">GMTC-E-5-RU-001_806321</t>
  </si>
  <si>
    <t xml:space="preserve">GMTC-E-9-RU-001_694737</t>
  </si>
  <si>
    <t xml:space="preserve">GMTC-E-8-RU-001_532528</t>
  </si>
  <si>
    <t xml:space="preserve">GMTC-R-3-RU-001_166319</t>
  </si>
  <si>
    <t xml:space="preserve">GMTC-R-7-RU-001_867720</t>
  </si>
  <si>
    <t xml:space="preserve">GMTC-R-1-RU-001_647675</t>
  </si>
  <si>
    <t xml:space="preserve">GMTC-R-4-RU-001_597972</t>
  </si>
  <si>
    <t xml:space="preserve">GKPC-A-7-RU-001_218850</t>
  </si>
  <si>
    <t xml:space="preserve">GKPC-A-9-RU-001_573011</t>
  </si>
  <si>
    <t xml:space="preserve">GKPC-A-3-RU-001_175076</t>
  </si>
  <si>
    <t xml:space="preserve">GKPC-A-4-RU-001_851580</t>
  </si>
  <si>
    <t xml:space="preserve">GKPC-A-5-RU-001_961042</t>
  </si>
  <si>
    <t xml:space="preserve">GKPC-A-2-RU-001_941072</t>
  </si>
  <si>
    <t xml:space="preserve">GKPC-A-11-RU-001_938435</t>
  </si>
  <si>
    <t xml:space="preserve">GKPC-A-13-RU-001_494213</t>
  </si>
  <si>
    <t xml:space="preserve">GKPC-Y-4-RU-001_743563</t>
  </si>
  <si>
    <t xml:space="preserve">GKPC-Y-1-RU-001_713237</t>
  </si>
  <si>
    <t xml:space="preserve">GKPC-Y-6-RU-001_750395</t>
  </si>
  <si>
    <t xml:space="preserve">GMTC-V-2-RU-001_563877</t>
  </si>
  <si>
    <t xml:space="preserve">GMTC-V-6-RU-001_906177</t>
  </si>
  <si>
    <t xml:space="preserve">GMTC-E-3-RU-001_312994</t>
  </si>
  <si>
    <t xml:space="preserve">GMTC-E-5-RU-001_951006</t>
  </si>
  <si>
    <t xml:space="preserve">GMTC-E-9-RU-001_814413</t>
  </si>
  <si>
    <t xml:space="preserve">GMTC-E-8-RU-001_890283</t>
  </si>
  <si>
    <t xml:space="preserve">GMTC-R-3-RU-001_704792</t>
  </si>
  <si>
    <t xml:space="preserve">GMTC-R-7-RU-001_953116</t>
  </si>
  <si>
    <t xml:space="preserve">GMTC-R-1-RU-001_363694</t>
  </si>
  <si>
    <t xml:space="preserve">GMTC-R-4-RU-001_163580</t>
  </si>
  <si>
    <t xml:space="preserve">GKPC-A-7-RU-001_791744</t>
  </si>
  <si>
    <t xml:space="preserve">GKPC-A-9-RU-001_160203</t>
  </si>
  <si>
    <t xml:space="preserve">GKPC-A-3-RU-001_425104</t>
  </si>
  <si>
    <t xml:space="preserve">GKPC-A-4-RU-001_808986</t>
  </si>
  <si>
    <t xml:space="preserve">GKPC-A-5-RU-001_267728</t>
  </si>
  <si>
    <t xml:space="preserve">GKPC-A-2-RU-001_660517</t>
  </si>
  <si>
    <t xml:space="preserve">GKPC-A-11-RU-001_521405</t>
  </si>
  <si>
    <t xml:space="preserve">GKPC-A-13-RU-001_608912</t>
  </si>
  <si>
    <t xml:space="preserve">GKPC-Y-4-RU-001_623364</t>
  </si>
  <si>
    <t xml:space="preserve">GKPC-Y-1-RU-001_128019</t>
  </si>
  <si>
    <t xml:space="preserve">GKPC-Y-6-RU-001_374473</t>
  </si>
  <si>
    <t xml:space="preserve">GMTC-V-2-RU-001_953071</t>
  </si>
  <si>
    <t xml:space="preserve">GMTC-V-6-RU-001_453546</t>
  </si>
  <si>
    <t xml:space="preserve">GMTC-E-3-RU-001_317313</t>
  </si>
  <si>
    <t xml:space="preserve">GMTC-E-5-RU-001_166960</t>
  </si>
  <si>
    <t xml:space="preserve">GMTC-E-9-RU-001_953896</t>
  </si>
  <si>
    <t xml:space="preserve">GMTC-E-8-RU-001_731433</t>
  </si>
  <si>
    <t xml:space="preserve">GMTC-R-3-RU-001_988622</t>
  </si>
  <si>
    <t xml:space="preserve">GMTC-R-7-RU-001_281999</t>
  </si>
  <si>
    <t xml:space="preserve">GMTC-R-1-RU-001_803220</t>
  </si>
  <si>
    <t xml:space="preserve">GMTC-R-4-RU-001_933376</t>
  </si>
  <si>
    <t xml:space="preserve">GKPC-A-7-RU-001_287144</t>
  </si>
  <si>
    <t xml:space="preserve">GKPC-A-9-RU-001_211188</t>
  </si>
  <si>
    <t xml:space="preserve">GKPC-A-3-RU-001_345471</t>
  </si>
  <si>
    <t xml:space="preserve">GKPC-A-4-RU-001_924191</t>
  </si>
  <si>
    <t xml:space="preserve">GKPC-A-5-RU-001_934516</t>
  </si>
  <si>
    <t xml:space="preserve">GKPC-A-2-RU-001_760649</t>
  </si>
  <si>
    <t xml:space="preserve">GKPC-A-11-RU-001_727626</t>
  </si>
  <si>
    <t xml:space="preserve">GKPC-A-13-RU-001_639778</t>
  </si>
  <si>
    <t xml:space="preserve">GKPC-Y-4-RU-001_992307</t>
  </si>
  <si>
    <t xml:space="preserve">GKPC-Y-1-RU-001_108696</t>
  </si>
  <si>
    <t xml:space="preserve">GKPC-Y-6-RU-001_362398</t>
  </si>
  <si>
    <t xml:space="preserve">GMTC-V-2-RU-001_945213</t>
  </si>
  <si>
    <t xml:space="preserve">GMTC-V-6-RU-001_725856</t>
  </si>
  <si>
    <t xml:space="preserve">GMTC-E-3-RU-001_127593</t>
  </si>
  <si>
    <t xml:space="preserve">GMTC-E-5-RU-001_991510</t>
  </si>
  <si>
    <t xml:space="preserve">GMTC-E-9-RU-001_872419</t>
  </si>
  <si>
    <t xml:space="preserve">GMTC-E-8-RU-001_615067</t>
  </si>
  <si>
    <t xml:space="preserve">GMTC-R-3-RU-001_584004</t>
  </si>
  <si>
    <t xml:space="preserve">GMTC-R-7-RU-001_432246</t>
  </si>
  <si>
    <t xml:space="preserve">GMTC-R-1-RU-001_290351</t>
  </si>
  <si>
    <t xml:space="preserve">GMTC-R-4-RU-001_292291</t>
  </si>
  <si>
    <t xml:space="preserve">GKPC-A-7-RU-001_159810</t>
  </si>
  <si>
    <t xml:space="preserve">GKPC-A-9-RU-001_115510</t>
  </si>
  <si>
    <t xml:space="preserve">GKPC-A-3-RU-001_794889</t>
  </si>
  <si>
    <t xml:space="preserve">GKPC-A-4-RU-001_838112</t>
  </si>
  <si>
    <t xml:space="preserve">GKPC-A-5-RU-001_578567</t>
  </si>
  <si>
    <t xml:space="preserve">GKPC-A-2-RU-001_779706</t>
  </si>
  <si>
    <t xml:space="preserve">GKPC-A-11-RU-001_478985</t>
  </si>
  <si>
    <t xml:space="preserve">GKPC-A-13-RU-001_285403</t>
  </si>
  <si>
    <t xml:space="preserve">GKPC-Y-4-RU-001_953402</t>
  </si>
  <si>
    <t xml:space="preserve">GKPC-Y-1-RU-001_442892</t>
  </si>
  <si>
    <t xml:space="preserve">GKPC-Y-6-RU-001_885920</t>
  </si>
  <si>
    <t xml:space="preserve">GMTC-V-2-RU-001_227677</t>
  </si>
  <si>
    <t xml:space="preserve">GMTC-V-6-RU-001_456215</t>
  </si>
  <si>
    <t xml:space="preserve">GMTC-E-3-RU-001_633410</t>
  </si>
  <si>
    <t xml:space="preserve">GMTC-E-5-RU-001_731524</t>
  </si>
  <si>
    <t xml:space="preserve">GMTC-E-9-RU-001_442237</t>
  </si>
  <si>
    <t xml:space="preserve">GMTC-E-8-RU-001_116020</t>
  </si>
  <si>
    <t xml:space="preserve">GMTC-R-3-RU-001_638205</t>
  </si>
  <si>
    <t xml:space="preserve">GMTC-R-7-RU-001_914388</t>
  </si>
  <si>
    <t xml:space="preserve">GMTC-R-1-RU-001_956430</t>
  </si>
  <si>
    <t xml:space="preserve">GMTC-R-4-RU-001_214079</t>
  </si>
  <si>
    <t xml:space="preserve">GKPC-A-7-RU-001_652910</t>
  </si>
  <si>
    <t xml:space="preserve">GKPC-A-9-RU-001_786280</t>
  </si>
  <si>
    <t xml:space="preserve">GKPC-A-3-RU-001_456039</t>
  </si>
  <si>
    <t xml:space="preserve">GKPC-A-4-RU-001_765704</t>
  </si>
  <si>
    <t xml:space="preserve">GKPC-A-5-RU-001_145525</t>
  </si>
  <si>
    <t xml:space="preserve">GKPC-A-2-RU-001_346686</t>
  </si>
  <si>
    <t xml:space="preserve">GKPC-A-11-RU-001_571693</t>
  </si>
  <si>
    <t xml:space="preserve">GKPC-A-13-RU-001_119659</t>
  </si>
  <si>
    <t xml:space="preserve">GKPC-Y-4-RU-001_461318</t>
  </si>
  <si>
    <t xml:space="preserve">GKPC-Y-1-RU-001_773270</t>
  </si>
  <si>
    <t xml:space="preserve">GKPC-Y-6-RU-001_718470</t>
  </si>
  <si>
    <t xml:space="preserve">GMTC-V-2-RU-001_178831</t>
  </si>
  <si>
    <t xml:space="preserve">GMTC-V-6-RU-001_851061</t>
  </si>
  <si>
    <t xml:space="preserve">GMTC-E-3-RU-001_323263</t>
  </si>
  <si>
    <t xml:space="preserve">GMTC-E-5-RU-001_209863</t>
  </si>
  <si>
    <t xml:space="preserve">GMTC-E-9-RU-001_228992</t>
  </si>
  <si>
    <t xml:space="preserve">GMTC-E-8-RU-001_744648</t>
  </si>
  <si>
    <t xml:space="preserve">GMTC-R-3-RU-001_538963</t>
  </si>
  <si>
    <t xml:space="preserve">GMTC-R-7-RU-001_940356</t>
  </si>
  <si>
    <t xml:space="preserve">GMTC-R-1-RU-001_352307</t>
  </si>
  <si>
    <t xml:space="preserve">GMTC-R-4-RU-001_451848</t>
  </si>
  <si>
    <t xml:space="preserve">GKPC-A-7-RU-001_926725</t>
  </si>
  <si>
    <t xml:space="preserve">GKPC-A-9-RU-001_684825</t>
  </si>
  <si>
    <t xml:space="preserve">GKPC-A-3-RU-001_513688</t>
  </si>
  <si>
    <t xml:space="preserve">GKPC-A-4-RU-001_346942</t>
  </si>
  <si>
    <t xml:space="preserve">GKPC-A-5-RU-001_833190</t>
  </si>
  <si>
    <t xml:space="preserve">GKPC-A-2-RU-001_146972</t>
  </si>
  <si>
    <t xml:space="preserve">GKPC-A-11-RU-001_831833</t>
  </si>
  <si>
    <t xml:space="preserve">GKPC-A-13-RU-001_585220</t>
  </si>
  <si>
    <t xml:space="preserve">GKPC-Y-4-RU-001_637313</t>
  </si>
  <si>
    <t xml:space="preserve">GKPC-Y-1-RU-001_168522</t>
  </si>
  <si>
    <t xml:space="preserve">GKPC-Y-6-RU-001_777810</t>
  </si>
  <si>
    <t xml:space="preserve">GMTC-V-2-RU-001_661884</t>
  </si>
  <si>
    <t xml:space="preserve">GMTC-V-6-RU-001_986525</t>
  </si>
  <si>
    <t xml:space="preserve">GMTC-E-3-RU-001_868167</t>
  </si>
  <si>
    <t xml:space="preserve">GMTC-E-5-RU-001_895655</t>
  </si>
  <si>
    <t xml:space="preserve">GMTC-E-9-RU-001_251187</t>
  </si>
  <si>
    <t xml:space="preserve">GMTC-E-8-RU-001_330090</t>
  </si>
  <si>
    <t xml:space="preserve">GMTC-R-3-RU-001_441009</t>
  </si>
  <si>
    <t xml:space="preserve">GMTC-R-7-RU-001_145959</t>
  </si>
  <si>
    <t xml:space="preserve">GMTC-R-1-RU-001_730740</t>
  </si>
  <si>
    <t xml:space="preserve">GMTC-R-4-RU-001_791821</t>
  </si>
  <si>
    <t xml:space="preserve">GKPC-A-7-RU-001_996273</t>
  </si>
  <si>
    <t xml:space="preserve">GKPC-A-9-RU-001_413012</t>
  </si>
  <si>
    <t xml:space="preserve">GKPC-A-3-RU-001_726142</t>
  </si>
  <si>
    <t xml:space="preserve">GKPC-A-4-RU-001_942103</t>
  </si>
  <si>
    <t xml:space="preserve">GKPC-A-5-RU-001_114863</t>
  </si>
  <si>
    <t xml:space="preserve">GKPC-A-2-RU-001_915860</t>
  </si>
  <si>
    <t xml:space="preserve">GKPC-A-11-RU-001_804550</t>
  </si>
  <si>
    <t xml:space="preserve">GKPC-A-13-RU-001_607642</t>
  </si>
  <si>
    <t xml:space="preserve">GKPC-Y-4-RU-001_466742</t>
  </si>
  <si>
    <t xml:space="preserve">GKPC-Y-1-RU-001_135046</t>
  </si>
  <si>
    <t xml:space="preserve">GKPC-Y-6-RU-001_402758</t>
  </si>
  <si>
    <t xml:space="preserve">GMTC-V-2-RU-001_226143</t>
  </si>
  <si>
    <t xml:space="preserve">GMTC-V-6-RU-001_231629</t>
  </si>
  <si>
    <t xml:space="preserve">GMTC-E-3-RU-001_224610</t>
  </si>
  <si>
    <t xml:space="preserve">GMTC-E-5-RU-001_343370</t>
  </si>
  <si>
    <t xml:space="preserve">GMTC-E-9-RU-001_181999</t>
  </si>
  <si>
    <t xml:space="preserve">GMTC-E-8-RU-001_286107</t>
  </si>
  <si>
    <t xml:space="preserve">GMTC-R-3-RU-001_831615</t>
  </si>
  <si>
    <t xml:space="preserve">GMTC-R-7-RU-001_241512</t>
  </si>
  <si>
    <t xml:space="preserve">GMTC-R-1-RU-001_308805</t>
  </si>
  <si>
    <t xml:space="preserve">GMTC-R-4-RU-001_158488</t>
  </si>
  <si>
    <t xml:space="preserve">GKPC-A-7-RU-001_851224</t>
  </si>
  <si>
    <t xml:space="preserve">GKPC-A-9-RU-001_124253</t>
  </si>
  <si>
    <t xml:space="preserve">GKPC-A-3-RU-001_177263</t>
  </si>
  <si>
    <t xml:space="preserve">GKPC-A-4-RU-001_884295</t>
  </si>
  <si>
    <t xml:space="preserve">GKPC-A-5-RU-001_226610</t>
  </si>
  <si>
    <t xml:space="preserve">GKPC-A-2-RU-001_844362</t>
  </si>
  <si>
    <t xml:space="preserve">GKPC-A-11-RU-001_526395</t>
  </si>
  <si>
    <t xml:space="preserve">GKPC-A-13-RU-001_323619</t>
  </si>
  <si>
    <t xml:space="preserve">GKPC-Y-4-RU-001_257851</t>
  </si>
  <si>
    <t xml:space="preserve">GKPC-Y-1-RU-001_124847</t>
  </si>
  <si>
    <t xml:space="preserve">GKPC-Y-6-RU-001_637233</t>
  </si>
  <si>
    <t xml:space="preserve">GMTC-V-2-RU-001_988212</t>
  </si>
  <si>
    <t xml:space="preserve">GMTC-V-6-RU-001_993270</t>
  </si>
  <si>
    <t xml:space="preserve">GMTC-E-3-RU-001_622530</t>
  </si>
  <si>
    <t xml:space="preserve">GMTC-E-5-RU-001_402779</t>
  </si>
  <si>
    <t xml:space="preserve">GMTC-E-9-RU-001_409256</t>
  </si>
  <si>
    <t xml:space="preserve">GMTC-E-8-RU-001_874016</t>
  </si>
  <si>
    <t xml:space="preserve">GMTC-R-3-RU-001_875094</t>
  </si>
  <si>
    <t xml:space="preserve">GMTC-R-7-RU-001_123235</t>
  </si>
  <si>
    <t xml:space="preserve">GMTC-R-1-RU-001_908933</t>
  </si>
  <si>
    <t xml:space="preserve">GMTC-R-4-RU-001_335043</t>
  </si>
  <si>
    <t xml:space="preserve">GKPC-A-7-RU-001_992925</t>
  </si>
  <si>
    <t xml:space="preserve">GKPC-A-9-RU-001_234915</t>
  </si>
  <si>
    <t xml:space="preserve">GKPC-A-3-RU-001_868508</t>
  </si>
  <si>
    <t xml:space="preserve">GKPC-A-4-RU-001_142367</t>
  </si>
  <si>
    <t xml:space="preserve">GKPC-A-5-RU-001_976058</t>
  </si>
  <si>
    <t xml:space="preserve">GKPC-A-2-RU-001_112211</t>
  </si>
  <si>
    <t xml:space="preserve">GKPC-A-11-RU-001_745015</t>
  </si>
  <si>
    <t xml:space="preserve">GKPC-A-13-RU-001_243726</t>
  </si>
  <si>
    <t xml:space="preserve">GKPC-Y-4-RU-001_832662</t>
  </si>
  <si>
    <t xml:space="preserve">GKPC-Y-1-RU-001_296961</t>
  </si>
  <si>
    <t xml:space="preserve">GKPC-Y-6-RU-001_731655</t>
  </si>
  <si>
    <t xml:space="preserve">GMTC-V-2-RU-001_930437</t>
  </si>
  <si>
    <t xml:space="preserve">GMTC-V-6-RU-001_588782</t>
  </si>
  <si>
    <t xml:space="preserve">GMTC-E-3-RU-001_594620</t>
  </si>
  <si>
    <t xml:space="preserve">GMTC-E-5-RU-001_813916</t>
  </si>
  <si>
    <t xml:space="preserve">GMTC-E-9-RU-001_481613</t>
  </si>
  <si>
    <t xml:space="preserve">GMTC-E-8-RU-001_529768</t>
  </si>
  <si>
    <t xml:space="preserve">GMTC-R-3-RU-001_149647</t>
  </si>
  <si>
    <t xml:space="preserve">GMTC-R-7-RU-001_726655</t>
  </si>
  <si>
    <t xml:space="preserve">GMTC-R-1-RU-001_634698</t>
  </si>
  <si>
    <t xml:space="preserve">GMTC-R-4-RU-001_723036</t>
  </si>
  <si>
    <t xml:space="preserve">GKPC-A-7-RU-001_883164</t>
  </si>
  <si>
    <t xml:space="preserve">GKPC-A-9-RU-001_745783</t>
  </si>
  <si>
    <t xml:space="preserve">GKPC-A-3-RU-001_558993</t>
  </si>
  <si>
    <t xml:space="preserve">GKPC-A-4-RU-001_499867</t>
  </si>
  <si>
    <t xml:space="preserve">GKPC-A-5-RU-001_481524</t>
  </si>
  <si>
    <t xml:space="preserve">GKPC-A-2-RU-001_304929</t>
  </si>
  <si>
    <t xml:space="preserve">GKPC-A-11-RU-001_936709</t>
  </si>
  <si>
    <t xml:space="preserve">GKPC-A-13-RU-001_716494</t>
  </si>
  <si>
    <t xml:space="preserve">GKPC-Y-4-RU-001_804773</t>
  </si>
  <si>
    <t xml:space="preserve">GKPC-Y-1-RU-001_903824</t>
  </si>
  <si>
    <t xml:space="preserve">GKPC-Y-6-RU-001_502804</t>
  </si>
  <si>
    <t xml:space="preserve">GMTC-V-2-RU-001_592674</t>
  </si>
  <si>
    <t xml:space="preserve">GMTC-V-6-RU-001_913057</t>
  </si>
  <si>
    <t xml:space="preserve">GMTC-E-3-RU-001_480448</t>
  </si>
  <si>
    <t xml:space="preserve">GMTC-E-5-RU-001_927514</t>
  </si>
  <si>
    <t xml:space="preserve">GMTC-E-9-RU-001_970172</t>
  </si>
  <si>
    <t xml:space="preserve">GMTC-E-8-RU-001_280395</t>
  </si>
  <si>
    <t xml:space="preserve">GMTC-R-3-RU-001_127293</t>
  </si>
  <si>
    <t xml:space="preserve">GMTC-R-7-RU-001_155216</t>
  </si>
  <si>
    <t xml:space="preserve">GMTC-R-1-RU-001_483767</t>
  </si>
  <si>
    <t xml:space="preserve">GMTC-R-4-RU-001_820398</t>
  </si>
  <si>
    <t xml:space="preserve">GKPC-A-7-RU-001_472860</t>
  </si>
  <si>
    <t xml:space="preserve">GKPC-A-9-RU-001_362242</t>
  </si>
  <si>
    <t xml:space="preserve">GKPC-A-3-RU-001_759918</t>
  </si>
  <si>
    <t xml:space="preserve">GKPC-A-4-RU-001_594988</t>
  </si>
  <si>
    <t xml:space="preserve">GKPC-A-5-RU-001_691313</t>
  </si>
  <si>
    <t xml:space="preserve">GKPC-A-2-RU-001_440601</t>
  </si>
  <si>
    <t xml:space="preserve">GKPC-A-11-RU-001_913584</t>
  </si>
  <si>
    <t xml:space="preserve">GKPC-A-13-RU-001_625633</t>
  </si>
  <si>
    <t xml:space="preserve">GKPC-Y-4-RU-001_825076</t>
  </si>
  <si>
    <t xml:space="preserve">GKPC-Y-1-RU-001_606464</t>
  </si>
  <si>
    <t xml:space="preserve">GKPC-Y-6-RU-001_160195</t>
  </si>
  <si>
    <t xml:space="preserve">GMTC-V-2-RU-001_282347</t>
  </si>
  <si>
    <t xml:space="preserve">GMTC-V-6-RU-001_907988</t>
  </si>
  <si>
    <t xml:space="preserve">GMTC-E-3-RU-001_370951</t>
  </si>
  <si>
    <t xml:space="preserve">GMTC-E-5-RU-001_415355</t>
  </si>
  <si>
    <t xml:space="preserve">GMTC-E-9-RU-001_578496</t>
  </si>
  <si>
    <t xml:space="preserve">GMTC-E-8-RU-001_130477</t>
  </si>
  <si>
    <t xml:space="preserve">GMTC-R-3-RU-001_908851</t>
  </si>
  <si>
    <t xml:space="preserve">GMTC-R-7-RU-001_769316</t>
  </si>
  <si>
    <t xml:space="preserve">GMTC-R-1-RU-001_512531</t>
  </si>
  <si>
    <t xml:space="preserve">GMTC-R-4-RU-001_517771</t>
  </si>
  <si>
    <t xml:space="preserve">GKPC-A-7-RU-001_542439</t>
  </si>
  <si>
    <t xml:space="preserve">GKPC-A-9-RU-001_796010</t>
  </si>
  <si>
    <t xml:space="preserve">GKPC-A-3-RU-001_632430</t>
  </si>
  <si>
    <t xml:space="preserve">GKPC-A-4-RU-001_797597</t>
  </si>
  <si>
    <t xml:space="preserve">GKPC-A-5-RU-001_732768</t>
  </si>
  <si>
    <t xml:space="preserve">GKPC-A-2-RU-001_615046</t>
  </si>
  <si>
    <t xml:space="preserve">GKPC-A-11-RU-001_125982</t>
  </si>
  <si>
    <t xml:space="preserve">GKPC-A-13-RU-001_341847</t>
  </si>
  <si>
    <t xml:space="preserve">GKPC-Y-4-RU-001_889989</t>
  </si>
  <si>
    <t xml:space="preserve">GKPC-Y-1-RU-001_372715</t>
  </si>
  <si>
    <t xml:space="preserve">GKPC-Y-6-RU-001_518818</t>
  </si>
  <si>
    <t xml:space="preserve">GMTC-V-2-RU-001_375745</t>
  </si>
  <si>
    <t xml:space="preserve">GMTC-V-6-RU-001_748162</t>
  </si>
  <si>
    <t xml:space="preserve">GMTC-E-3-RU-001_609408</t>
  </si>
  <si>
    <t xml:space="preserve">GMTC-E-5-RU-001_810799</t>
  </si>
  <si>
    <t xml:space="preserve">GMTC-E-9-RU-001_669303</t>
  </si>
  <si>
    <t xml:space="preserve">GMTC-E-8-RU-001_613951</t>
  </si>
  <si>
    <t xml:space="preserve">GMTC-R-3-RU-001_202526</t>
  </si>
  <si>
    <t xml:space="preserve">GMTC-R-7-RU-001_928173</t>
  </si>
  <si>
    <t xml:space="preserve">GMTC-R-1-RU-001_536663</t>
  </si>
  <si>
    <t xml:space="preserve">GMTC-R-4-RU-001_768903</t>
  </si>
  <si>
    <t xml:space="preserve">GKPC-A-7-RU-001_118101</t>
  </si>
  <si>
    <t xml:space="preserve">GKPC-A-9-RU-001_199889</t>
  </si>
  <si>
    <t xml:space="preserve">GKPC-A-3-RU-001_875122</t>
  </si>
  <si>
    <t xml:space="preserve">GKPC-A-4-RU-001_939958</t>
  </si>
  <si>
    <t xml:space="preserve">GKPC-A-5-RU-001_523488</t>
  </si>
  <si>
    <t xml:space="preserve">GKPC-A-2-RU-001_293689</t>
  </si>
  <si>
    <t xml:space="preserve">GKPC-A-11-RU-001_481141</t>
  </si>
  <si>
    <t xml:space="preserve">GKPC-A-13-RU-001_619670</t>
  </si>
  <si>
    <t xml:space="preserve">GKPC-Y-4-RU-001_234459</t>
  </si>
  <si>
    <t xml:space="preserve">GKPC-Y-1-RU-001_945436</t>
  </si>
  <si>
    <t xml:space="preserve">GKPC-Y-6-RU-001_657451</t>
  </si>
  <si>
    <t xml:space="preserve">GMTC-V-2-RU-001_496918</t>
  </si>
  <si>
    <t xml:space="preserve">GMTC-V-6-RU-001_990461</t>
  </si>
  <si>
    <t xml:space="preserve">GMTC-E-3-RU-001_210513</t>
  </si>
  <si>
    <t xml:space="preserve">GMTC-E-5-RU-001_252997</t>
  </si>
  <si>
    <t xml:space="preserve">GMTC-E-9-RU-001_967742</t>
  </si>
  <si>
    <t xml:space="preserve">GMTC-E-8-RU-001_652225</t>
  </si>
  <si>
    <t xml:space="preserve">GMTC-R-3-RU-001_716185</t>
  </si>
  <si>
    <t xml:space="preserve">GMTC-R-7-RU-001_906419</t>
  </si>
  <si>
    <t xml:space="preserve">GMTC-R-1-RU-001_751095</t>
  </si>
  <si>
    <t xml:space="preserve">GMTC-R-4-RU-001_214328</t>
  </si>
  <si>
    <t xml:space="preserve">GKPC-A-7-RU-001_674488</t>
  </si>
  <si>
    <t xml:space="preserve">GKPC-A-9-RU-001_682958</t>
  </si>
  <si>
    <t xml:space="preserve">GKPC-A-3-RU-001_414045</t>
  </si>
  <si>
    <t xml:space="preserve">GKPC-A-4-RU-001_549495</t>
  </si>
  <si>
    <t xml:space="preserve">GKPC-A-5-RU-001_974716</t>
  </si>
  <si>
    <t xml:space="preserve">GKPC-A-2-RU-001_554894</t>
  </si>
  <si>
    <t xml:space="preserve">GKPC-A-11-RU-001_490691</t>
  </si>
  <si>
    <t xml:space="preserve">GKPC-A-13-RU-001_865514</t>
  </si>
  <si>
    <t xml:space="preserve">GKPC-Y-4-RU-001_614479</t>
  </si>
  <si>
    <t xml:space="preserve">GKPC-Y-1-RU-001_180543</t>
  </si>
  <si>
    <t xml:space="preserve">GKPC-Y-6-RU-001_882700</t>
  </si>
  <si>
    <t xml:space="preserve">GMTC-V-2-RU-001_250449</t>
  </si>
  <si>
    <t xml:space="preserve">GMTC-V-6-RU-001_168672</t>
  </si>
  <si>
    <t xml:space="preserve">GMTC-E-3-RU-001_936246</t>
  </si>
  <si>
    <t xml:space="preserve">GMTC-E-5-RU-001_360230</t>
  </si>
  <si>
    <t xml:space="preserve">GMTC-E-9-RU-001_206977</t>
  </si>
  <si>
    <t xml:space="preserve">GMTC-E-8-RU-001_922136</t>
  </si>
  <si>
    <t xml:space="preserve">GMTC-R-3-RU-001_931228</t>
  </si>
  <si>
    <t xml:space="preserve">GMTC-R-7-RU-001_784400</t>
  </si>
  <si>
    <t xml:space="preserve">GMTC-R-1-RU-001_506180</t>
  </si>
  <si>
    <t xml:space="preserve">GMTC-R-4-RU-001_614687</t>
  </si>
  <si>
    <t xml:space="preserve">GKPC-A-7-RU-001_446889</t>
  </si>
  <si>
    <t xml:space="preserve">GKPC-A-9-RU-001_938369</t>
  </si>
  <si>
    <t xml:space="preserve">GKPC-A-3-RU-001_802677</t>
  </si>
  <si>
    <t xml:space="preserve">GKPC-A-4-RU-001_355402</t>
  </si>
  <si>
    <t xml:space="preserve">GKPC-A-5-RU-001_558131</t>
  </si>
  <si>
    <t xml:space="preserve">GKPC-A-2-RU-001_773427</t>
  </si>
  <si>
    <t xml:space="preserve">GKPC-A-11-RU-001_952524</t>
  </si>
  <si>
    <t xml:space="preserve">GKPC-A-13-RU-001_718778</t>
  </si>
  <si>
    <t xml:space="preserve">GKPC-Y-4-RU-001_241215</t>
  </si>
  <si>
    <t xml:space="preserve">GKPC-Y-1-RU-001_984686</t>
  </si>
  <si>
    <t xml:space="preserve">GKPC-Y-6-RU-001_595327</t>
  </si>
  <si>
    <t xml:space="preserve">GMTC-V-2-RU-001_343131</t>
  </si>
  <si>
    <t xml:space="preserve">GMTC-V-6-RU-001_395737</t>
  </si>
  <si>
    <t xml:space="preserve">GMTC-E-3-RU-001_315057</t>
  </si>
  <si>
    <t xml:space="preserve">GMTC-E-5-RU-001_740257</t>
  </si>
  <si>
    <t xml:space="preserve">GMTC-E-9-RU-001_214634</t>
  </si>
  <si>
    <t xml:space="preserve">GMTC-E-8-RU-001_164045</t>
  </si>
  <si>
    <t xml:space="preserve">GMTC-R-3-RU-001_676829</t>
  </si>
  <si>
    <t xml:space="preserve">GMTC-R-7-RU-001_978022</t>
  </si>
  <si>
    <t xml:space="preserve">GMTC-R-1-RU-001_228225</t>
  </si>
  <si>
    <t xml:space="preserve">GMTC-R-4-RU-001_870208</t>
  </si>
  <si>
    <t xml:space="preserve">GKPC-A-7-RU-001_615553</t>
  </si>
  <si>
    <t xml:space="preserve">GKPC-A-9-RU-001_800995</t>
  </si>
  <si>
    <t xml:space="preserve">GKPC-A-3-RU-001_342770</t>
  </si>
  <si>
    <t xml:space="preserve">GKPC-A-4-RU-001_363288</t>
  </si>
  <si>
    <t xml:space="preserve">GKPC-A-5-RU-001_126178</t>
  </si>
  <si>
    <t xml:space="preserve">GKPC-A-2-RU-001_241897</t>
  </si>
  <si>
    <t xml:space="preserve">GKPC-A-11-RU-001_926286</t>
  </si>
  <si>
    <t xml:space="preserve">GKPC-A-13-RU-001_101068</t>
  </si>
  <si>
    <t xml:space="preserve">GKPC-Y-4-RU-001_180443</t>
  </si>
  <si>
    <t xml:space="preserve">GKPC-Y-1-RU-001_900058</t>
  </si>
  <si>
    <t xml:space="preserve">GKPC-Y-6-RU-001_471499</t>
  </si>
  <si>
    <t xml:space="preserve">GMTC-V-2-RU-001_762041</t>
  </si>
  <si>
    <t xml:space="preserve">GMTC-V-6-RU-001_709687</t>
  </si>
  <si>
    <t xml:space="preserve">GMTC-E-3-RU-001_356529</t>
  </si>
  <si>
    <t xml:space="preserve">GMTC-E-5-RU-001_351903</t>
  </si>
  <si>
    <t xml:space="preserve">GMTC-E-9-RU-001_848930</t>
  </si>
  <si>
    <t xml:space="preserve">GMTC-E-8-RU-001_190662</t>
  </si>
  <si>
    <t xml:space="preserve">GMTC-R-3-RU-001_882134</t>
  </si>
  <si>
    <t xml:space="preserve">GMTC-R-7-RU-001_181767</t>
  </si>
  <si>
    <t xml:space="preserve">GMTC-R-1-RU-001_935402</t>
  </si>
  <si>
    <t xml:space="preserve">GMTC-R-4-RU-001_677568</t>
  </si>
  <si>
    <t xml:space="preserve">GKPC-A-7-RU-001_860329</t>
  </si>
  <si>
    <t xml:space="preserve">GKPC-A-9-RU-001_310116</t>
  </si>
  <si>
    <t xml:space="preserve">GKPC-A-3-RU-001_845944</t>
  </si>
  <si>
    <t xml:space="preserve">GKPC-A-4-RU-001_211787</t>
  </si>
  <si>
    <t xml:space="preserve">GKPC-A-5-RU-001_663445</t>
  </si>
  <si>
    <t xml:space="preserve">GKPC-A-2-RU-001_992839</t>
  </si>
  <si>
    <t xml:space="preserve">GKPC-A-11-RU-001_467363</t>
  </si>
  <si>
    <t xml:space="preserve">GKPC-A-13-RU-001_115168</t>
  </si>
  <si>
    <t xml:space="preserve">GKPC-Y-4-RU-001_635721</t>
  </si>
  <si>
    <t xml:space="preserve">GKPC-Y-1-RU-001_736955</t>
  </si>
  <si>
    <t xml:space="preserve">GKPC-Y-6-RU-001_356088</t>
  </si>
  <si>
    <t xml:space="preserve">GMTC-V-2-RU-001_741084</t>
  </si>
  <si>
    <t xml:space="preserve">GMTC-V-6-RU-001_921900</t>
  </si>
  <si>
    <t xml:space="preserve">GMTC-E-3-RU-001_257870</t>
  </si>
  <si>
    <t xml:space="preserve">GMTC-E-5-RU-001_805423</t>
  </si>
  <si>
    <t xml:space="preserve">GMTC-E-9-RU-001_244617</t>
  </si>
  <si>
    <t xml:space="preserve">GMTC-E-8-RU-001_930718</t>
  </si>
  <si>
    <t xml:space="preserve">GMTC-R-3-RU-001_756026</t>
  </si>
  <si>
    <t xml:space="preserve">GMTC-R-7-RU-001_692340</t>
  </si>
  <si>
    <t xml:space="preserve">GMTC-R-1-RU-001_290615</t>
  </si>
  <si>
    <t xml:space="preserve">GMTC-R-4-RU-001_516253</t>
  </si>
  <si>
    <t xml:space="preserve">GKPC-A-7-RU-001_993617</t>
  </si>
  <si>
    <t xml:space="preserve">GKPC-A-9-RU-001_613578</t>
  </si>
  <si>
    <t xml:space="preserve">GKPC-A-3-RU-001_261183</t>
  </si>
  <si>
    <t xml:space="preserve">GKPC-A-4-RU-001_746307</t>
  </si>
  <si>
    <t xml:space="preserve">GKPC-A-5-RU-001_628268</t>
  </si>
  <si>
    <t xml:space="preserve">GKPC-A-2-RU-001_198315</t>
  </si>
  <si>
    <t xml:space="preserve">GKPC-A-11-RU-001_802074</t>
  </si>
  <si>
    <t xml:space="preserve">GKPC-A-13-RU-001_547870</t>
  </si>
  <si>
    <t xml:space="preserve">GKPC-Y-4-RU-001_907559</t>
  </si>
  <si>
    <t xml:space="preserve">GKPC-Y-1-RU-001_382751</t>
  </si>
  <si>
    <t xml:space="preserve">GKPC-Y-6-RU-001_118838</t>
  </si>
  <si>
    <t xml:space="preserve">GMTC-V-2-RU-001_393582</t>
  </si>
  <si>
    <t xml:space="preserve">GMTC-V-6-RU-001_713602</t>
  </si>
  <si>
    <t xml:space="preserve">GMTC-E-3-RU-001_346098</t>
  </si>
  <si>
    <t xml:space="preserve">GMTC-E-5-RU-001_954079</t>
  </si>
  <si>
    <t xml:space="preserve">GMTC-E-9-RU-001_601443</t>
  </si>
  <si>
    <t xml:space="preserve">GMTC-E-8-RU-001_421668</t>
  </si>
  <si>
    <t xml:space="preserve">GMTC-R-3-RU-001_482519</t>
  </si>
  <si>
    <t xml:space="preserve">GMTC-R-7-RU-001_970983</t>
  </si>
  <si>
    <t xml:space="preserve">GMTC-R-1-RU-001_491672</t>
  </si>
  <si>
    <t xml:space="preserve">GMTC-R-4-RU-001_266154</t>
  </si>
  <si>
    <t xml:space="preserve">GKPC-A-7-RU-001_144116</t>
  </si>
  <si>
    <t xml:space="preserve">GKPC-A-9-RU-001_167805</t>
  </si>
  <si>
    <t xml:space="preserve">GKPC-A-3-RU-001_461919</t>
  </si>
  <si>
    <t xml:space="preserve">GKPC-A-4-RU-001_451624</t>
  </si>
  <si>
    <t xml:space="preserve">GKPC-A-5-RU-001_486701</t>
  </si>
  <si>
    <t xml:space="preserve">GKPC-A-2-RU-001_692774</t>
  </si>
  <si>
    <t xml:space="preserve">GKPC-A-11-RU-001_868516</t>
  </si>
  <si>
    <t xml:space="preserve">GKPC-A-13-RU-001_480196</t>
  </si>
  <si>
    <t xml:space="preserve">GKPC-Y-4-RU-001_884815</t>
  </si>
  <si>
    <t xml:space="preserve">GKPC-Y-1-RU-001_839344</t>
  </si>
  <si>
    <t xml:space="preserve">GKPC-Y-6-RU-001_739941</t>
  </si>
  <si>
    <t xml:space="preserve">GMTC-V-2-RU-001_122390</t>
  </si>
  <si>
    <t xml:space="preserve">GMTC-V-6-RU-001_524203</t>
  </si>
  <si>
    <t xml:space="preserve">GMTC-E-3-RU-001_405268</t>
  </si>
  <si>
    <t xml:space="preserve">GMTC-E-5-RU-001_812577</t>
  </si>
  <si>
    <t xml:space="preserve">GMTC-E-9-RU-001_379715</t>
  </si>
  <si>
    <t xml:space="preserve">GMTC-E-8-RU-001_652923</t>
  </si>
  <si>
    <t xml:space="preserve">GMTC-R-3-RU-001_858209</t>
  </si>
  <si>
    <t xml:space="preserve">GMTC-R-7-RU-001_199554</t>
  </si>
  <si>
    <t xml:space="preserve">GMTC-R-1-RU-001_816963</t>
  </si>
  <si>
    <t xml:space="preserve">GMTC-R-4-RU-001_392115</t>
  </si>
  <si>
    <t xml:space="preserve">GKPC-A-7-RU-001_734189</t>
  </si>
  <si>
    <t xml:space="preserve">GKPC-A-9-RU-001_163325</t>
  </si>
  <si>
    <t xml:space="preserve">GKPC-A-3-RU-001_518841</t>
  </si>
  <si>
    <t xml:space="preserve">GKPC-A-4-RU-001_672742</t>
  </si>
  <si>
    <t xml:space="preserve">GKPC-A-5-RU-001_667748</t>
  </si>
  <si>
    <t xml:space="preserve">GKPC-A-2-RU-001_744783</t>
  </si>
  <si>
    <t xml:space="preserve">GKPC-A-11-RU-001_276883</t>
  </si>
  <si>
    <t xml:space="preserve">GKPC-A-13-RU-001_879138</t>
  </si>
  <si>
    <t xml:space="preserve">GKPC-Y-4-RU-001_897262</t>
  </si>
  <si>
    <t xml:space="preserve">GKPC-Y-1-RU-001_941681</t>
  </si>
  <si>
    <t xml:space="preserve">GKPC-Y-6-RU-001_915146</t>
  </si>
  <si>
    <t xml:space="preserve">GMTC-V-2-RU-001_179754</t>
  </si>
  <si>
    <t xml:space="preserve">GMTC-V-6-RU-001_806611</t>
  </si>
  <si>
    <t xml:space="preserve">GMTC-E-3-RU-001_972575</t>
  </si>
  <si>
    <t xml:space="preserve">GMTC-E-5-RU-001_329684</t>
  </si>
  <si>
    <t xml:space="preserve">GMTC-E-9-RU-001_748620</t>
  </si>
  <si>
    <t xml:space="preserve">GMTC-E-8-RU-001_541995</t>
  </si>
  <si>
    <t xml:space="preserve">GMTC-R-3-RU-001_697279</t>
  </si>
  <si>
    <t xml:space="preserve">GMTC-R-7-RU-001_219540</t>
  </si>
  <si>
    <t xml:space="preserve">GMTC-R-1-RU-001_236183</t>
  </si>
  <si>
    <t xml:space="preserve">GMTC-R-4-RU-001_314031</t>
  </si>
  <si>
    <t xml:space="preserve">GKPC-A-7-RU-001_340533</t>
  </si>
  <si>
    <t xml:space="preserve">GKPC-A-9-RU-001_691687</t>
  </si>
  <si>
    <t xml:space="preserve">GKPC-A-3-RU-001_523490</t>
  </si>
  <si>
    <t xml:space="preserve">GKPC-A-4-RU-001_554588</t>
  </si>
  <si>
    <t xml:space="preserve">GKPC-A-5-RU-001_201739</t>
  </si>
  <si>
    <t xml:space="preserve">GKPC-A-2-RU-001_923260</t>
  </si>
  <si>
    <t xml:space="preserve">GKPC-A-11-RU-001_644805</t>
  </si>
  <si>
    <t xml:space="preserve">GKPC-A-13-RU-001_113641</t>
  </si>
  <si>
    <t xml:space="preserve">GKPC-Y-4-RU-001_844422</t>
  </si>
  <si>
    <t xml:space="preserve">GKPC-Y-1-RU-001_894379</t>
  </si>
  <si>
    <t xml:space="preserve">GKPC-Y-6-RU-001_274685</t>
  </si>
  <si>
    <t xml:space="preserve">GMTC-V-2-RU-001_355598</t>
  </si>
  <si>
    <t xml:space="preserve">GMTC-V-6-RU-001_481916</t>
  </si>
  <si>
    <t xml:space="preserve">GMTC-E-3-RU-001_248286</t>
  </si>
  <si>
    <t xml:space="preserve">GMTC-E-5-RU-001_729510</t>
  </si>
  <si>
    <t xml:space="preserve">GMTC-E-9-RU-001_815532</t>
  </si>
  <si>
    <t xml:space="preserve">GMTC-E-8-RU-001_781993</t>
  </si>
  <si>
    <t xml:space="preserve">GMTC-R-3-RU-001_951989</t>
  </si>
  <si>
    <t xml:space="preserve">GMTC-R-7-RU-001_366964</t>
  </si>
  <si>
    <t xml:space="preserve">GMTC-R-1-RU-001_361930</t>
  </si>
  <si>
    <t xml:space="preserve">GMTC-R-4-RU-001_107616</t>
  </si>
  <si>
    <t xml:space="preserve">GKPC-A-7-RU-001_965213</t>
  </si>
  <si>
    <t xml:space="preserve">GKPC-A-9-RU-001_984332</t>
  </si>
  <si>
    <t xml:space="preserve">GKPC-A-3-RU-001_196330</t>
  </si>
  <si>
    <t xml:space="preserve">GKPC-A-4-RU-001_907523</t>
  </si>
  <si>
    <t xml:space="preserve">GKPC-A-5-RU-001_574185</t>
  </si>
  <si>
    <t xml:space="preserve">GKPC-A-2-RU-001_168400</t>
  </si>
  <si>
    <t xml:space="preserve">GKPC-A-11-RU-001_413856</t>
  </si>
  <si>
    <t xml:space="preserve">GKPC-A-13-RU-001_145029</t>
  </si>
  <si>
    <t xml:space="preserve">GKPC-Y-4-RU-001_459266</t>
  </si>
  <si>
    <t xml:space="preserve">GKPC-Y-1-RU-001_500495</t>
  </si>
  <si>
    <t xml:space="preserve">GKPC-Y-6-RU-001_215793</t>
  </si>
  <si>
    <t xml:space="preserve">GMTC-V-2-RU-001_283753</t>
  </si>
  <si>
    <t xml:space="preserve">GMTC-V-6-RU-001_347474</t>
  </si>
  <si>
    <t xml:space="preserve">GMTC-E-3-RU-001_517638</t>
  </si>
  <si>
    <t xml:space="preserve">GMTC-E-5-RU-001_303949</t>
  </si>
  <si>
    <t xml:space="preserve">GMTC-E-9-RU-001_892555</t>
  </si>
  <si>
    <t xml:space="preserve">GMTC-E-8-RU-001_577562</t>
  </si>
  <si>
    <t xml:space="preserve">GMTC-R-3-RU-001_228170</t>
  </si>
  <si>
    <t xml:space="preserve">GMTC-R-7-RU-001_903990</t>
  </si>
  <si>
    <t xml:space="preserve">GMTC-R-1-RU-001_717341</t>
  </si>
  <si>
    <t xml:space="preserve">GMTC-R-4-RU-001_741200</t>
  </si>
  <si>
    <t xml:space="preserve">GKPC-A-7-RU-001_143697</t>
  </si>
  <si>
    <t xml:space="preserve">GKPC-A-9-RU-001_953619</t>
  </si>
  <si>
    <t xml:space="preserve">GKPC-A-3-RU-001_230463</t>
  </si>
  <si>
    <t xml:space="preserve">GKPC-A-4-RU-001_677215</t>
  </si>
  <si>
    <t xml:space="preserve">GKPC-A-5-RU-001_980301</t>
  </si>
  <si>
    <t xml:space="preserve">GKPC-A-2-RU-001_370679</t>
  </si>
  <si>
    <t xml:space="preserve">GKPC-A-11-RU-001_353193</t>
  </si>
  <si>
    <t xml:space="preserve">GKPC-A-13-RU-001_909862</t>
  </si>
  <si>
    <t xml:space="preserve">GKPC-Y-4-RU-001_165147</t>
  </si>
  <si>
    <t xml:space="preserve">GKPC-Y-1-RU-001_679365</t>
  </si>
  <si>
    <t xml:space="preserve">GKPC-Y-6-RU-001_219799</t>
  </si>
  <si>
    <t xml:space="preserve">GMTC-V-2-RU-001_469255</t>
  </si>
  <si>
    <t xml:space="preserve">GMTC-V-6-RU-001_660000</t>
  </si>
  <si>
    <t xml:space="preserve">GMTC-E-3-RU-001_665200</t>
  </si>
  <si>
    <t xml:space="preserve">GMTC-E-5-RU-001_461033</t>
  </si>
  <si>
    <t xml:space="preserve">GMTC-E-9-RU-001_395355</t>
  </si>
  <si>
    <t xml:space="preserve">GMTC-E-8-RU-001_198722</t>
  </si>
  <si>
    <t xml:space="preserve">GMTC-R-3-RU-001_412678</t>
  </si>
  <si>
    <t xml:space="preserve">GMTC-R-7-RU-001_648389</t>
  </si>
  <si>
    <t xml:space="preserve">GMTC-R-1-RU-001_432067</t>
  </si>
  <si>
    <t xml:space="preserve">GMTC-R-4-RU-001_419673</t>
  </si>
  <si>
    <t xml:space="preserve">GKPC-A-7-RU-001_251646</t>
  </si>
  <si>
    <t xml:space="preserve">GKPC-A-9-RU-001_634494</t>
  </si>
  <si>
    <t xml:space="preserve">GKPC-A-3-RU-001_988082</t>
  </si>
  <si>
    <t xml:space="preserve">GKPC-A-4-RU-001_800284</t>
  </si>
  <si>
    <t xml:space="preserve">GKPC-A-5-RU-001_419412</t>
  </si>
  <si>
    <t xml:space="preserve">GKPC-A-2-RU-001_127971</t>
  </si>
  <si>
    <t xml:space="preserve">GKPC-A-11-RU-001_963864</t>
  </si>
  <si>
    <t xml:space="preserve">GKPC-A-13-RU-001_354264</t>
  </si>
  <si>
    <t xml:space="preserve">GKPC-Y-4-RU-001_905007</t>
  </si>
  <si>
    <t xml:space="preserve">GKPC-Y-1-RU-001_310337</t>
  </si>
  <si>
    <t xml:space="preserve">GKPC-Y-6-RU-001_147980</t>
  </si>
  <si>
    <t xml:space="preserve">GMTC-V-2-RU-001_317313</t>
  </si>
  <si>
    <t xml:space="preserve">GMTC-V-6-RU-001_677693</t>
  </si>
  <si>
    <t xml:space="preserve">GMTC-E-3-RU-001_610538</t>
  </si>
  <si>
    <t xml:space="preserve">GMTC-E-5-RU-001_515709</t>
  </si>
  <si>
    <t xml:space="preserve">GMTC-E-9-RU-001_744925</t>
  </si>
  <si>
    <t xml:space="preserve">GMTC-E-8-RU-001_936795</t>
  </si>
  <si>
    <t xml:space="preserve">GMTC-R-3-RU-001_982499</t>
  </si>
  <si>
    <t xml:space="preserve">GMTC-R-7-RU-001_218683</t>
  </si>
  <si>
    <t xml:space="preserve">GMTC-R-1-RU-001_795913</t>
  </si>
  <si>
    <t xml:space="preserve">GMTC-R-4-RU-001_987649</t>
  </si>
  <si>
    <t xml:space="preserve">GKPC-A-7-RU-001_195112</t>
  </si>
  <si>
    <t xml:space="preserve">GKPC-A-9-RU-001_135100</t>
  </si>
  <si>
    <t xml:space="preserve">GKPC-A-3-RU-001_680472</t>
  </si>
  <si>
    <t xml:space="preserve">GKPC-A-4-RU-001_200293</t>
  </si>
  <si>
    <t xml:space="preserve">GKPC-A-5-RU-001_617861</t>
  </si>
  <si>
    <t xml:space="preserve">GKPC-A-2-RU-001_796580</t>
  </si>
  <si>
    <t xml:space="preserve">GKPC-A-11-RU-001_817722</t>
  </si>
  <si>
    <t xml:space="preserve">GKPC-A-13-RU-001_632565</t>
  </si>
  <si>
    <t xml:space="preserve">GKPC-Y-4-RU-001_262899</t>
  </si>
  <si>
    <t xml:space="preserve">GKPC-Y-1-RU-001_131742</t>
  </si>
  <si>
    <t xml:space="preserve">GKPC-Y-6-RU-001_844313</t>
  </si>
  <si>
    <t xml:space="preserve">GMTC-V-2-RU-001_431275</t>
  </si>
  <si>
    <t xml:space="preserve">GMTC-V-6-RU-001_905793</t>
  </si>
  <si>
    <t xml:space="preserve">GMTC-E-3-RU-001_428331</t>
  </si>
  <si>
    <t xml:space="preserve">GMTC-E-5-RU-001_724128</t>
  </si>
  <si>
    <t xml:space="preserve">GMTC-E-9-RU-001_594226</t>
  </si>
  <si>
    <t xml:space="preserve">GMTC-E-8-RU-001_801076</t>
  </si>
  <si>
    <t xml:space="preserve">GMTC-R-3-RU-001_794320</t>
  </si>
  <si>
    <t xml:space="preserve">GMTC-R-7-RU-001_471433</t>
  </si>
  <si>
    <t xml:space="preserve">GMTC-R-1-RU-001_331865</t>
  </si>
  <si>
    <t xml:space="preserve">GMTC-R-4-RU-001_284819</t>
  </si>
  <si>
    <t xml:space="preserve">GKPC-A-7-RU-001_304151</t>
  </si>
  <si>
    <t xml:space="preserve">GKPC-A-9-RU-001_766413</t>
  </si>
  <si>
    <t xml:space="preserve">GKPC-A-3-RU-001_823268</t>
  </si>
  <si>
    <t xml:space="preserve">GKPC-A-4-RU-001_998256</t>
  </si>
  <si>
    <t xml:space="preserve">GKPC-A-5-RU-001_169158</t>
  </si>
  <si>
    <t xml:space="preserve">GKPC-A-2-RU-001_795492</t>
  </si>
  <si>
    <t xml:space="preserve">GKPC-A-11-RU-001_950167</t>
  </si>
  <si>
    <t xml:space="preserve">GKPC-A-13-RU-001_140461</t>
  </si>
  <si>
    <t xml:space="preserve">GKPC-Y-4-RU-001_653487</t>
  </si>
  <si>
    <t xml:space="preserve">GKPC-Y-1-RU-001_983745</t>
  </si>
  <si>
    <t xml:space="preserve">GKPC-Y-6-RU-001_275202</t>
  </si>
  <si>
    <t xml:space="preserve">GMTC-V-2-RU-001_546704</t>
  </si>
  <si>
    <t xml:space="preserve">GMTC-V-6-RU-001_856224</t>
  </si>
  <si>
    <t xml:space="preserve">GMTC-E-3-RU-001_903960</t>
  </si>
  <si>
    <t xml:space="preserve">GMTC-E-5-RU-001_647458</t>
  </si>
  <si>
    <t xml:space="preserve">GMTC-E-9-RU-001_585303</t>
  </si>
  <si>
    <t xml:space="preserve">GMTC-E-8-RU-001_469505</t>
  </si>
  <si>
    <t xml:space="preserve">GMTC-R-3-RU-001_552608</t>
  </si>
  <si>
    <t xml:space="preserve">GMTC-R-7-RU-001_485775</t>
  </si>
  <si>
    <t xml:space="preserve">GMTC-R-1-RU-001_514637</t>
  </si>
  <si>
    <t xml:space="preserve">GMTC-R-4-RU-001_995580</t>
  </si>
  <si>
    <t xml:space="preserve">GKPC-A-7-RU-001_519277</t>
  </si>
  <si>
    <t xml:space="preserve">GKPC-A-9-RU-001_808961</t>
  </si>
  <si>
    <t xml:space="preserve">GKPC-A-3-RU-001_707451</t>
  </si>
  <si>
    <t xml:space="preserve">GKPC-A-4-RU-001_442043</t>
  </si>
  <si>
    <t xml:space="preserve">GKPC-A-5-RU-001_142300</t>
  </si>
  <si>
    <t xml:space="preserve">GKPC-A-2-RU-001_857156</t>
  </si>
  <si>
    <t xml:space="preserve">GKPC-A-11-RU-001_185201</t>
  </si>
  <si>
    <t xml:space="preserve">GKPC-A-13-RU-001_791682</t>
  </si>
  <si>
    <t xml:space="preserve">GKPC-Y-4-RU-001_914084</t>
  </si>
  <si>
    <t xml:space="preserve">GKPC-Y-1-RU-001_321583</t>
  </si>
  <si>
    <t xml:space="preserve">GKPC-Y-6-RU-001_641229</t>
  </si>
  <si>
    <t xml:space="preserve">GMTC-V-2-RU-001_269320</t>
  </si>
  <si>
    <t xml:space="preserve">GMTC-V-6-RU-001_404660</t>
  </si>
  <si>
    <t xml:space="preserve">GMTC-E-3-RU-001_190196</t>
  </si>
  <si>
    <t xml:space="preserve">GMTC-E-5-RU-001_820466</t>
  </si>
  <si>
    <t xml:space="preserve">GMTC-E-9-RU-001_757814</t>
  </si>
  <si>
    <t xml:space="preserve">GMTC-E-8-RU-001_863529</t>
  </si>
  <si>
    <t xml:space="preserve">GMTC-R-3-RU-001_969611</t>
  </si>
  <si>
    <t xml:space="preserve">GMTC-R-7-RU-001_137813</t>
  </si>
  <si>
    <t xml:space="preserve">GMTC-R-1-RU-001_913698</t>
  </si>
  <si>
    <t xml:space="preserve">GMTC-R-4-RU-001_792680</t>
  </si>
  <si>
    <t xml:space="preserve">GKPC-A-7-RU-001_961344</t>
  </si>
  <si>
    <t xml:space="preserve">GKPC-A-9-RU-001_573450</t>
  </si>
  <si>
    <t xml:space="preserve">GKPC-A-3-RU-001_958067</t>
  </si>
  <si>
    <t xml:space="preserve">GKPC-A-4-RU-001_379125</t>
  </si>
  <si>
    <t xml:space="preserve">GKPC-A-5-RU-001_114573</t>
  </si>
  <si>
    <t xml:space="preserve">GKPC-A-2-RU-001_427646</t>
  </si>
  <si>
    <t xml:space="preserve">GKPC-A-11-RU-001_109706</t>
  </si>
  <si>
    <t xml:space="preserve">GKPC-A-13-RU-001_574571</t>
  </si>
  <si>
    <t xml:space="preserve">GKPC-Y-4-RU-001_484246</t>
  </si>
  <si>
    <t xml:space="preserve">GKPC-Y-1-RU-001_230631</t>
  </si>
  <si>
    <t xml:space="preserve">GKPC-Y-6-RU-001_449789</t>
  </si>
  <si>
    <t xml:space="preserve">GMTC-V-2-RU-001_694468</t>
  </si>
  <si>
    <t xml:space="preserve">GMTC-V-6-RU-001_279797</t>
  </si>
  <si>
    <t xml:space="preserve">GMTC-E-3-RU-001_314032</t>
  </si>
  <si>
    <t xml:space="preserve">GMTC-E-5-RU-001_609100</t>
  </si>
  <si>
    <t xml:space="preserve">GMTC-E-9-RU-001_951912</t>
  </si>
  <si>
    <t xml:space="preserve">GMTC-E-8-RU-001_936991</t>
  </si>
  <si>
    <t xml:space="preserve">GMTC-R-3-RU-001_359844</t>
  </si>
  <si>
    <t xml:space="preserve">GMTC-R-7-RU-001_785268</t>
  </si>
  <si>
    <t xml:space="preserve">GMTC-R-1-RU-001_622867</t>
  </si>
  <si>
    <t xml:space="preserve">GMTC-R-4-RU-001_688046</t>
  </si>
  <si>
    <t xml:space="preserve">GKPC-A-7-RU-001_126475</t>
  </si>
  <si>
    <t xml:space="preserve">GKPC-A-9-RU-001_377660</t>
  </si>
  <si>
    <t xml:space="preserve">GKPC-A-3-RU-001_796724</t>
  </si>
  <si>
    <t xml:space="preserve">GKPC-A-4-RU-001_912070</t>
  </si>
  <si>
    <t xml:space="preserve">GKPC-A-5-RU-001_376347</t>
  </si>
  <si>
    <t xml:space="preserve">GKPC-A-2-RU-001_599917</t>
  </si>
  <si>
    <t xml:space="preserve">GKPC-A-11-RU-001_674152</t>
  </si>
  <si>
    <t xml:space="preserve">GKPC-A-13-RU-001_350471</t>
  </si>
  <si>
    <t xml:space="preserve">GKPC-Y-4-RU-001_633592</t>
  </si>
  <si>
    <t xml:space="preserve">GKPC-Y-1-RU-001_954434</t>
  </si>
  <si>
    <t xml:space="preserve">GKPC-Y-6-RU-001_661049</t>
  </si>
  <si>
    <t xml:space="preserve">GMTC-V-2-RU-001_702201</t>
  </si>
  <si>
    <t xml:space="preserve">GMTC-V-6-RU-001_224313</t>
  </si>
  <si>
    <t xml:space="preserve">GMTC-E-3-RU-001_262841</t>
  </si>
  <si>
    <t xml:space="preserve">GMTC-E-5-RU-001_854822</t>
  </si>
  <si>
    <t xml:space="preserve">GMTC-E-9-RU-001_894141</t>
  </si>
  <si>
    <t xml:space="preserve">GMTC-E-8-RU-001_958882</t>
  </si>
  <si>
    <t xml:space="preserve">GMTC-R-3-RU-001_799754</t>
  </si>
  <si>
    <t xml:space="preserve">GMTC-R-7-RU-001_452133</t>
  </si>
  <si>
    <t xml:space="preserve">GMTC-R-1-RU-001_780986</t>
  </si>
  <si>
    <t xml:space="preserve">GMTC-R-4-RU-001_956842</t>
  </si>
  <si>
    <t xml:space="preserve">GKPC-A-7-RU-001_571980</t>
  </si>
  <si>
    <t xml:space="preserve">GKPC-A-9-RU-001_214263</t>
  </si>
  <si>
    <t xml:space="preserve">GKPC-A-3-RU-001_403522</t>
  </si>
  <si>
    <t xml:space="preserve">GKPC-A-4-RU-001_573959</t>
  </si>
  <si>
    <t xml:space="preserve">GKPC-A-5-RU-001_695016</t>
  </si>
  <si>
    <t xml:space="preserve">GKPC-A-2-RU-001_968403</t>
  </si>
  <si>
    <t xml:space="preserve">GKPC-A-11-RU-001_821712</t>
  </si>
  <si>
    <t xml:space="preserve">GKPC-A-13-RU-001_407480</t>
  </si>
  <si>
    <t xml:space="preserve">GKPC-Y-4-RU-001_844142</t>
  </si>
  <si>
    <t xml:space="preserve">GKPC-Y-1-RU-001_765754</t>
  </si>
  <si>
    <t xml:space="preserve">GKPC-Y-6-RU-001_360179</t>
  </si>
  <si>
    <t xml:space="preserve">GMTC-V-2-RU-001_816212</t>
  </si>
  <si>
    <t xml:space="preserve">GMTC-V-6-RU-001_905139</t>
  </si>
  <si>
    <t xml:space="preserve">GMTC-E-3-RU-001_450014</t>
  </si>
  <si>
    <t xml:space="preserve">GMTC-E-5-RU-001_518644</t>
  </si>
  <si>
    <t xml:space="preserve">GMTC-E-9-RU-001_595885</t>
  </si>
  <si>
    <t xml:space="preserve">GMTC-E-8-RU-001_758391</t>
  </si>
  <si>
    <t xml:space="preserve">GMTC-R-3-RU-001_520903</t>
  </si>
  <si>
    <t xml:space="preserve">GMTC-R-7-RU-001_108820</t>
  </si>
  <si>
    <t xml:space="preserve">GMTC-R-1-RU-001_538963</t>
  </si>
  <si>
    <t xml:space="preserve">GMTC-R-4-RU-001_183482</t>
  </si>
  <si>
    <t xml:space="preserve">GKPC-A-7-RU-001_639843</t>
  </si>
  <si>
    <t xml:space="preserve">GKPC-A-9-RU-001_253589</t>
  </si>
  <si>
    <t xml:space="preserve">GKPC-A-3-RU-001_153293</t>
  </si>
  <si>
    <t xml:space="preserve">GKPC-A-4-RU-001_481798</t>
  </si>
  <si>
    <t xml:space="preserve">GKPC-A-5-RU-001_865047</t>
  </si>
  <si>
    <t xml:space="preserve">GKPC-A-2-RU-001_190691</t>
  </si>
  <si>
    <t xml:space="preserve">GKPC-A-11-RU-001_888138</t>
  </si>
  <si>
    <t xml:space="preserve">GKPC-A-13-RU-001_263912</t>
  </si>
  <si>
    <t xml:space="preserve">GKPC-Y-4-RU-001_431765</t>
  </si>
  <si>
    <t xml:space="preserve">GKPC-Y-1-RU-001_158322</t>
  </si>
  <si>
    <t xml:space="preserve">GKPC-Y-6-RU-001_690345</t>
  </si>
  <si>
    <t xml:space="preserve">GMTC-V-2-RU-001_792918</t>
  </si>
  <si>
    <t xml:space="preserve">GMTC-V-6-RU-001_680825</t>
  </si>
  <si>
    <t xml:space="preserve">GMTC-E-3-RU-001_561672</t>
  </si>
  <si>
    <t xml:space="preserve">GMTC-E-5-RU-001_710972</t>
  </si>
  <si>
    <t xml:space="preserve">GMTC-E-9-RU-001_173560</t>
  </si>
  <si>
    <t xml:space="preserve">GMTC-E-8-RU-001_389764</t>
  </si>
  <si>
    <t xml:space="preserve">GMTC-R-3-RU-001_239644</t>
  </si>
  <si>
    <t xml:space="preserve">GMTC-R-7-RU-001_438109</t>
  </si>
  <si>
    <t xml:space="preserve">GMTC-R-1-RU-001_964345</t>
  </si>
  <si>
    <t xml:space="preserve">GMTC-R-4-RU-001_374574</t>
  </si>
  <si>
    <t xml:space="preserve">GKPC-A-7-RU-001_359061</t>
  </si>
  <si>
    <t xml:space="preserve">GKPC-A-9-RU-001_362136</t>
  </si>
  <si>
    <t xml:space="preserve">GKPC-A-3-RU-001_534284</t>
  </si>
  <si>
    <t xml:space="preserve">GKPC-A-4-RU-001_967374</t>
  </si>
  <si>
    <t xml:space="preserve">GKPC-A-5-RU-001_978977</t>
  </si>
  <si>
    <t xml:space="preserve">GKPC-A-2-RU-001_960986</t>
  </si>
  <si>
    <t xml:space="preserve">GKPC-A-11-RU-001_779323</t>
  </si>
  <si>
    <t xml:space="preserve">GKPC-A-13-RU-001_403919</t>
  </si>
  <si>
    <t xml:space="preserve">GKPC-Y-4-RU-001_637285</t>
  </si>
  <si>
    <t xml:space="preserve">GKPC-Y-1-RU-001_277298</t>
  </si>
  <si>
    <t xml:space="preserve">GKPC-Y-6-RU-001_606011</t>
  </si>
  <si>
    <t xml:space="preserve">GMTC-V-2-RU-001_791919</t>
  </si>
  <si>
    <t xml:space="preserve">GMTC-V-6-RU-001_278961</t>
  </si>
  <si>
    <t xml:space="preserve">GMTC-E-3-RU-001_894402</t>
  </si>
  <si>
    <t xml:space="preserve">GMTC-E-5-RU-001_155771</t>
  </si>
  <si>
    <t xml:space="preserve">GMTC-E-9-RU-001_566031</t>
  </si>
  <si>
    <t xml:space="preserve">GMTC-E-8-RU-001_763562</t>
  </si>
  <si>
    <t xml:space="preserve">GMTC-R-3-RU-001_839860</t>
  </si>
  <si>
    <t xml:space="preserve">GMTC-R-7-RU-001_659272</t>
  </si>
  <si>
    <t xml:space="preserve">GMTC-R-1-RU-001_607309</t>
  </si>
  <si>
    <t xml:space="preserve">GMTC-R-4-RU-001_261692</t>
  </si>
  <si>
    <t xml:space="preserve">GKPC-A-7-RU-001_358061</t>
  </si>
  <si>
    <t xml:space="preserve">GKPC-A-9-RU-001_820571</t>
  </si>
  <si>
    <t xml:space="preserve">GKPC-A-3-RU-001_559464</t>
  </si>
  <si>
    <t xml:space="preserve">GKPC-A-4-RU-001_621028</t>
  </si>
  <si>
    <t xml:space="preserve">GKPC-A-5-RU-001_102508</t>
  </si>
  <si>
    <t xml:space="preserve">GKPC-A-2-RU-001_960977</t>
  </si>
  <si>
    <t xml:space="preserve">GKPC-A-11-RU-001_993656</t>
  </si>
  <si>
    <t xml:space="preserve">GKPC-A-13-RU-001_712859</t>
  </si>
  <si>
    <t xml:space="preserve">GKPC-Y-4-RU-001_536544</t>
  </si>
  <si>
    <t xml:space="preserve">GKPC-Y-1-RU-001_257666</t>
  </si>
  <si>
    <t xml:space="preserve">GKPC-Y-6-RU-001_606012</t>
  </si>
  <si>
    <t xml:space="preserve">GMTC-V-2-RU-001_792920</t>
  </si>
  <si>
    <t xml:space="preserve">GMTC-V-6-RU-001_532926</t>
  </si>
  <si>
    <t xml:space="preserve">GMTC-E-3-RU-001_324202</t>
  </si>
  <si>
    <t xml:space="preserve">GMTC-E-5-RU-001_635453</t>
  </si>
  <si>
    <t xml:space="preserve">GMTC-E-9-RU-001_757884</t>
  </si>
  <si>
    <t xml:space="preserve">GMTC-E-8-RU-001_468854</t>
  </si>
  <si>
    <t xml:space="preserve">GMTC-R-3-RU-001_863350</t>
  </si>
  <si>
    <t xml:space="preserve">GMTC-R-7-RU-001_880112</t>
  </si>
  <si>
    <t xml:space="preserve">GMTC-R-1-RU-001_315922</t>
  </si>
  <si>
    <t xml:space="preserve">GMTC-R-4-RU-001_446173</t>
  </si>
  <si>
    <t xml:space="preserve">GMTC-R-4-RU-001_446174</t>
  </si>
  <si>
    <t xml:space="preserve">Наименование тренинга</t>
  </si>
  <si>
    <t xml:space="preserve">Артикул для заказа</t>
  </si>
  <si>
    <t xml:space="preserve">GA046STO</t>
  </si>
  <si>
    <t xml:space="preserve">Сертификат № (здесь номер из таблицы) на участие в e-learing*</t>
  </si>
  <si>
    <t xml:space="preserve">Данный сертификат дает право участия в e-learing для одного сотрудника дилерского центра</t>
  </si>
  <si>
    <t xml:space="preserve">GA044STO</t>
  </si>
  <si>
    <t xml:space="preserve">GA042STO</t>
  </si>
  <si>
    <t xml:space="preserve">GA045STO</t>
  </si>
  <si>
    <t xml:space="preserve">TR118STO</t>
  </si>
  <si>
    <t xml:space="preserve">Сертификат № (здесь номер из таблицы) на участие в тренинге*</t>
  </si>
  <si>
    <t xml:space="preserve">Данный сертификат дает право участия в тренинге для одного сотрудника дилерского центра</t>
  </si>
  <si>
    <t xml:space="preserve">TR119STO</t>
  </si>
  <si>
    <t xml:space="preserve">TR120STO</t>
  </si>
  <si>
    <t xml:space="preserve">GA043STO</t>
  </si>
  <si>
    <t xml:space="preserve">GA061STO</t>
  </si>
  <si>
    <t xml:space="preserve">Трансмиссия 7DCT  /  AWF8F45</t>
  </si>
  <si>
    <t xml:space="preserve">GA062STO</t>
  </si>
  <si>
    <t xml:space="preserve">GA041STO</t>
  </si>
  <si>
    <t xml:space="preserve">GA056STO</t>
  </si>
  <si>
    <t xml:space="preserve">GA057STO</t>
  </si>
  <si>
    <t xml:space="preserve">GA058STO</t>
  </si>
  <si>
    <t xml:space="preserve">GA059STO</t>
  </si>
  <si>
    <t xml:space="preserve">Работа с жалобами и конфликтами РКС</t>
  </si>
  <si>
    <t xml:space="preserve">TR113STO</t>
  </si>
  <si>
    <t xml:space="preserve">TR121STO</t>
  </si>
  <si>
    <t xml:space="preserve">TR122STO</t>
  </si>
  <si>
    <t xml:space="preserve">TR111STO</t>
  </si>
  <si>
    <t xml:space="preserve">TR115STO</t>
  </si>
  <si>
    <t xml:space="preserve">Сертификат № (здесь номер из таблицы) на участие в вебинаре*</t>
  </si>
  <si>
    <t xml:space="preserve">Данный сертификат дает право участия в вебинаре для одного сотрудника дилерского центра</t>
  </si>
  <si>
    <t xml:space="preserve">GA060STO</t>
  </si>
  <si>
    <t xml:space="preserve">Новая модель: Coolray (SX11-A3)</t>
  </si>
  <si>
    <t xml:space="preserve">TR125STO</t>
  </si>
  <si>
    <t xml:space="preserve">Новая модель: Emgrand  (SS11-A1)</t>
  </si>
  <si>
    <t xml:space="preserve">TR127STO</t>
  </si>
  <si>
    <t xml:space="preserve">Новая модель: Atlas (FX11)</t>
  </si>
  <si>
    <t xml:space="preserve">TR126STO</t>
  </si>
  <si>
    <t xml:space="preserve">GMTC-E-11-RU-001-001_910226</t>
  </si>
  <si>
    <t xml:space="preserve">GMTC-E-11-RU-001-001_568832</t>
  </si>
  <si>
    <t xml:space="preserve">GMTC-E-11-RU-001-001_760761</t>
  </si>
  <si>
    <t xml:space="preserve">GMTC-E-11-RU-001-001_565776</t>
  </si>
  <si>
    <t xml:space="preserve">GMTC-E-11-RU-001-001_924727</t>
  </si>
  <si>
    <t xml:space="preserve">GMTC-E-11-RU-001-001_947799</t>
  </si>
  <si>
    <t xml:space="preserve">GMTC-E-11-RU-001-001_285563</t>
  </si>
  <si>
    <t xml:space="preserve">GMTC-E-11-RU-001-001_281121</t>
  </si>
  <si>
    <t xml:space="preserve">GMTC-E-11-RU-001-001_309482</t>
  </si>
  <si>
    <t xml:space="preserve">GMTC-E-11-RU-001-001_158298</t>
  </si>
  <si>
    <t xml:space="preserve">GMTC-E-11-RU-001-001_952420</t>
  </si>
  <si>
    <t xml:space="preserve">GMTC-E-11-RU-001-001_235581</t>
  </si>
  <si>
    <t xml:space="preserve">GMTC-E-11-RU-001-001_939606</t>
  </si>
  <si>
    <t xml:space="preserve">GMTC-E-11-RU-001-001_385887</t>
  </si>
  <si>
    <t xml:space="preserve">GMTC-E-11-RU-001-001_948057</t>
  </si>
  <si>
    <t xml:space="preserve">GMTC-E-11-RU-001-001_374972</t>
  </si>
  <si>
    <t xml:space="preserve">GMTC-E-11-RU-001-001_244527</t>
  </si>
  <si>
    <t xml:space="preserve">GMTC-E-11-RU-001-001_531667</t>
  </si>
  <si>
    <t xml:space="preserve">GMTC-E-11-RU-001-001_644113</t>
  </si>
  <si>
    <t xml:space="preserve">GMTC-E-11-RU-001-001_157515</t>
  </si>
  <si>
    <t xml:space="preserve">GMTC-E-11-RU-001-001_892760</t>
  </si>
  <si>
    <t xml:space="preserve">GMTC-E-11-RU-001-001_812776</t>
  </si>
  <si>
    <t xml:space="preserve">GMTC-E-11-RU-001-001_201640</t>
  </si>
  <si>
    <t xml:space="preserve">GMTC-E-11-RU-001-001_383723</t>
  </si>
  <si>
    <t xml:space="preserve">GMTC-E-11-RU-001-001_162451</t>
  </si>
  <si>
    <t xml:space="preserve">GMTC-E-11-RU-001-001_300378</t>
  </si>
  <si>
    <t xml:space="preserve">GMTC-E-11-RU-001-001_195950</t>
  </si>
  <si>
    <t xml:space="preserve">GMTC-E-11-RU-001-001_935937</t>
  </si>
  <si>
    <t xml:space="preserve">GMTC-E-11-RU-001-001_614237</t>
  </si>
  <si>
    <t xml:space="preserve">GMTC-E-11-RU-001-001_735192</t>
  </si>
  <si>
    <t xml:space="preserve">GMTC-E-11-RU-001-001_438966</t>
  </si>
  <si>
    <t xml:space="preserve">GMTC-E-11-RU-001-001_401918</t>
  </si>
  <si>
    <t xml:space="preserve">GMTC-E-11-RU-001-001_256925</t>
  </si>
  <si>
    <t xml:space="preserve">GMTC-E-11-RU-001-001_681304</t>
  </si>
  <si>
    <t xml:space="preserve">GMTC-E-11-RU-001-001_869454</t>
  </si>
  <si>
    <t xml:space="preserve">GMTC-E-11-RU-001-001_929199</t>
  </si>
  <si>
    <t xml:space="preserve">GMTC-E-11-RU-001-001_628319</t>
  </si>
  <si>
    <t xml:space="preserve">GMTC-E-11-RU-001-001_768704</t>
  </si>
  <si>
    <t xml:space="preserve">GMTC-E-11-RU-001-001_994875</t>
  </si>
  <si>
    <t xml:space="preserve">GMTC-E-11-RU-001-001_915006</t>
  </si>
  <si>
    <t xml:space="preserve">GMTC-E-11-RU-001-001_638937</t>
  </si>
  <si>
    <t xml:space="preserve">GMTC-E-11-RU-001-001_240483</t>
  </si>
  <si>
    <t xml:space="preserve">GMTC-E-11-RU-001-001_682195</t>
  </si>
  <si>
    <t xml:space="preserve">GMTC-E-11-RU-001-001_637180</t>
  </si>
  <si>
    <t xml:space="preserve">GMTC-E-11-RU-001-001_473747</t>
  </si>
  <si>
    <t xml:space="preserve">GMTC-E-11-RU-001-001_514799</t>
  </si>
  <si>
    <t xml:space="preserve">GMTC-E-11-RU-001-001_245126</t>
  </si>
  <si>
    <t xml:space="preserve">GMTC-E-11-RU-001-001_794720</t>
  </si>
  <si>
    <t xml:space="preserve">GMTC-E-11-RU-001-001_959553</t>
  </si>
  <si>
    <t xml:space="preserve">GMTC-E-11-RU-001-001_560695</t>
  </si>
  <si>
    <t xml:space="preserve">GMTC-E-11-RU-001-001_112629</t>
  </si>
  <si>
    <t xml:space="preserve">GMTC-E-11-RU-001-001_792070</t>
  </si>
  <si>
    <t xml:space="preserve">GMTC-E-11-RU-001-001_266686</t>
  </si>
  <si>
    <t xml:space="preserve">GMTC-E-11-RU-001-001_884594</t>
  </si>
  <si>
    <t xml:space="preserve">GMTC-E-11-RU-001-001_421918</t>
  </si>
  <si>
    <t xml:space="preserve">GMTC-E-11-RU-001-001_185412</t>
  </si>
  <si>
    <t xml:space="preserve">GMTC-E-11-RU-001-001_179093</t>
  </si>
  <si>
    <t xml:space="preserve">GMTC-E-11-RU-001-001_507351</t>
  </si>
  <si>
    <t xml:space="preserve">GMTC-E-11-RU-001-001_455695</t>
  </si>
  <si>
    <t xml:space="preserve">GMTC-E-11-RU-001-001_671522</t>
  </si>
  <si>
    <t xml:space="preserve">GMTC-E-11-RU-001-001_731541</t>
  </si>
  <si>
    <t xml:space="preserve">GMTC-E-11-RU-001-001_605429</t>
  </si>
  <si>
    <t xml:space="preserve">GMTC-E-11-RU-001-001_893420</t>
  </si>
  <si>
    <t xml:space="preserve">GMTC-E-11-RU-001-001_658096</t>
  </si>
  <si>
    <t xml:space="preserve">GMTC-E-11-RU-001-001_311545</t>
  </si>
  <si>
    <t xml:space="preserve">GMTC-E-11-RU-001-001_471814</t>
  </si>
  <si>
    <t xml:space="preserve">GMTC-E-11-RU-001-001_791446</t>
  </si>
  <si>
    <t xml:space="preserve">GMTC-E-11-RU-001-001_721170</t>
  </si>
  <si>
    <t xml:space="preserve">GMTC-E-11-RU-001-001_239908</t>
  </si>
  <si>
    <t xml:space="preserve">GMTC-E-11-RU-001-001_812263</t>
  </si>
  <si>
    <t xml:space="preserve">GMTC-E-11-RU-001-001_716141</t>
  </si>
  <si>
    <t xml:space="preserve">GMTC-E-11-RU-001-001_609711</t>
  </si>
  <si>
    <t xml:space="preserve">GMTC-E-11-RU-001-001_853061</t>
  </si>
  <si>
    <t xml:space="preserve">GMTC-E-11-RU-001-001_757406</t>
  </si>
  <si>
    <t xml:space="preserve">GMTC-E-11-RU-001-001_727509</t>
  </si>
  <si>
    <t xml:space="preserve">GMTC-E-11-RU-001-001_708219</t>
  </si>
  <si>
    <t xml:space="preserve">GMTC-E-11-RU-001-001_770037</t>
  </si>
  <si>
    <t xml:space="preserve">GMTC-E-11-RU-001-001_170802</t>
  </si>
  <si>
    <t xml:space="preserve">GMTC-E-11-RU-001-001_941662</t>
  </si>
  <si>
    <t xml:space="preserve">GMTC-E-11-RU-001-001_541161</t>
  </si>
  <si>
    <t xml:space="preserve">GMTC-E-11-RU-001-001_763076</t>
  </si>
  <si>
    <t xml:space="preserve">GMTC-E-11-RU-001-001_689741</t>
  </si>
  <si>
    <t xml:space="preserve">GMTC-E-11-RU-001-001_671344</t>
  </si>
  <si>
    <t xml:space="preserve">GMTC-E-11-RU-001-001_213880</t>
  </si>
  <si>
    <t xml:space="preserve">GMTC-E-11-RU-001-001_141666</t>
  </si>
  <si>
    <t xml:space="preserve">GMTC-E-11-RU-001-001_764939</t>
  </si>
  <si>
    <t xml:space="preserve">GMTC-E-11-RU-001-001_358934</t>
  </si>
  <si>
    <t xml:space="preserve">GMTC-E-11-RU-001-001_549378</t>
  </si>
  <si>
    <t xml:space="preserve">GMTC-E-11-RU-001-001_690748</t>
  </si>
  <si>
    <t xml:space="preserve">GMTC-E-11-RU-001-001_163806</t>
  </si>
  <si>
    <t xml:space="preserve">GMTC-E-11-RU-001-001_594821</t>
  </si>
  <si>
    <t xml:space="preserve">GMTC-E-11-RU-001-001_425241</t>
  </si>
  <si>
    <t xml:space="preserve">GMTC-E-11-RU-001-001_814424</t>
  </si>
  <si>
    <t xml:space="preserve">GMTC-E-11-RU-001-001_164978</t>
  </si>
  <si>
    <t xml:space="preserve">GMTC-E-11-RU-001-001_754204</t>
  </si>
  <si>
    <t xml:space="preserve">GMTC-E-11-RU-001-001_340830</t>
  </si>
  <si>
    <t xml:space="preserve">GMTC-E-11-RU-001-001_600420</t>
  </si>
  <si>
    <t xml:space="preserve">GMTC-E-11-RU-001-001_113156</t>
  </si>
  <si>
    <t xml:space="preserve">GMTC-E-11-RU-001-001_660174</t>
  </si>
  <si>
    <t xml:space="preserve">GMTC-E-11-RU-001-001_500934</t>
  </si>
  <si>
    <t xml:space="preserve">GMTC-E-11-RU-001-001_952784</t>
  </si>
  <si>
    <t xml:space="preserve">GMTC-E-11-RU-001-001_443722</t>
  </si>
  <si>
    <t xml:space="preserve">GMTC-E-11-RU-001-001_360828</t>
  </si>
  <si>
    <t xml:space="preserve">GMTC-E-11-RU-001-001_914086</t>
  </si>
  <si>
    <t xml:space="preserve">GMTC-E-11-RU-001-001_843063</t>
  </si>
  <si>
    <t xml:space="preserve">GMTC-E-11-RU-001-001_875526</t>
  </si>
  <si>
    <t xml:space="preserve">GMTC-E-11-RU-001-001_641321</t>
  </si>
  <si>
    <t xml:space="preserve">GMTC-E-11-RU-001-001_297469</t>
  </si>
  <si>
    <t xml:space="preserve">GMTC-E-11-RU-001-001_902905</t>
  </si>
  <si>
    <t xml:space="preserve">GMTC-E-11-RU-001-001_546088</t>
  </si>
  <si>
    <t xml:space="preserve">GMTC-E-11-RU-001-001_626472</t>
  </si>
  <si>
    <t xml:space="preserve">GMTC-E-11-RU-001-001_745964</t>
  </si>
  <si>
    <t xml:space="preserve">GMTC-E-11-RU-001-001_494305</t>
  </si>
  <si>
    <t xml:space="preserve">GMTC-E-11-RU-001-001_428092</t>
  </si>
  <si>
    <t xml:space="preserve">GMTC-E-11-RU-001-001_166022</t>
  </si>
  <si>
    <t xml:space="preserve">GMTC-E-11-RU-001-001_470756</t>
  </si>
  <si>
    <t xml:space="preserve">GMTC-E-11-RU-001-001_749799</t>
  </si>
  <si>
    <t xml:space="preserve">GMTC-E-11-RU-001-001_572309</t>
  </si>
  <si>
    <t xml:space="preserve">GMTC-E-11-RU-001-001_518633</t>
  </si>
  <si>
    <t xml:space="preserve">GMTC-E-11-RU-001-001_736332</t>
  </si>
  <si>
    <t xml:space="preserve">GMTC-E-11-RU-001-001_888361</t>
  </si>
  <si>
    <t xml:space="preserve">GMTC-E-11-RU-001-001_636943</t>
  </si>
  <si>
    <t xml:space="preserve">GMTC-E-11-RU-001-001_592543</t>
  </si>
  <si>
    <t xml:space="preserve">GMTC-E-11-RU-001-001_657585</t>
  </si>
  <si>
    <t xml:space="preserve">GMTC-E-11-RU-001-001_762294</t>
  </si>
  <si>
    <t xml:space="preserve">GMTC-E-11-RU-001-001_961015</t>
  </si>
  <si>
    <t xml:space="preserve">GMTC-E-11-RU-001-001_394907</t>
  </si>
  <si>
    <t xml:space="preserve">GMTC-E-11-RU-001-001_427918</t>
  </si>
  <si>
    <t xml:space="preserve">GMTC-E-11-RU-001-001_781609</t>
  </si>
  <si>
    <t xml:space="preserve">GMTC-E-11-RU-001-001_264681</t>
  </si>
  <si>
    <t xml:space="preserve">GMTC-E-11-RU-001-001_705223</t>
  </si>
  <si>
    <t xml:space="preserve">GMTC-E-11-RU-001-001_708915</t>
  </si>
  <si>
    <t xml:space="preserve">GMTC-E-11-RU-001-001_568688</t>
  </si>
  <si>
    <t xml:space="preserve">GMTC-E-11-RU-001-001_558277</t>
  </si>
  <si>
    <t xml:space="preserve">GMTC-E-11-RU-001-001_161354</t>
  </si>
  <si>
    <t xml:space="preserve">GMTC-E-11-RU-001-001_163788</t>
  </si>
  <si>
    <t xml:space="preserve">GMTC-E-11-RU-001-001_839498</t>
  </si>
  <si>
    <t xml:space="preserve">GMTC-E-11-RU-001-001_523924</t>
  </si>
  <si>
    <t xml:space="preserve">GMTC-E-11-RU-001-001_503388</t>
  </si>
  <si>
    <t xml:space="preserve">GMTC-E-11-RU-001-001_666756</t>
  </si>
  <si>
    <t xml:space="preserve">GMTC-E-11-RU-001-001_627086</t>
  </si>
  <si>
    <t xml:space="preserve">GMTC-E-11-RU-001-001_194430</t>
  </si>
  <si>
    <t xml:space="preserve">GMTC-E-11-RU-001-001_668926</t>
  </si>
  <si>
    <t xml:space="preserve">GMTC-E-11-RU-001-001_364840</t>
  </si>
  <si>
    <t xml:space="preserve">GMTC-E-11-RU-001-001_282370</t>
  </si>
  <si>
    <t xml:space="preserve">GMTC-E-11-RU-001-001_658705</t>
  </si>
  <si>
    <t xml:space="preserve">GMTC-E-11-RU-001-001_580835</t>
  </si>
  <si>
    <t xml:space="preserve">GMTC-E-11-RU-001-001_899184</t>
  </si>
  <si>
    <t xml:space="preserve">GMTC-E-11-RU-001-001_435764</t>
  </si>
  <si>
    <t xml:space="preserve">GMTC-E-11-RU-001-001_382953</t>
  </si>
  <si>
    <t xml:space="preserve">GMTC-E-11-RU-001-001_977841</t>
  </si>
  <si>
    <t xml:space="preserve">GMTC-E-11-RU-001-001_196287</t>
  </si>
  <si>
    <t xml:space="preserve">GMTC-E-11-RU-001-001_286778</t>
  </si>
  <si>
    <t xml:space="preserve">GMTC-E-11-RU-001-001_136262</t>
  </si>
  <si>
    <t xml:space="preserve">GMTC-E-11-RU-001-001_623512</t>
  </si>
  <si>
    <t xml:space="preserve">GMTC-E-11-RU-001-001_141522</t>
  </si>
  <si>
    <t xml:space="preserve">GMTC-E-11-RU-001-001_958456</t>
  </si>
  <si>
    <t xml:space="preserve">GMTC-E-11-RU-001-001_858280</t>
  </si>
  <si>
    <t xml:space="preserve">GMTC-E-11-RU-001-001_822626</t>
  </si>
  <si>
    <t xml:space="preserve">GMTC-E-11-RU-001-001_244337</t>
  </si>
  <si>
    <t xml:space="preserve">GMTC-E-11-RU-001-001_214340</t>
  </si>
  <si>
    <t xml:space="preserve">GMTC-E-11-RU-001-001_730747</t>
  </si>
  <si>
    <t xml:space="preserve">GMTC-E-11-RU-001-001_282117</t>
  </si>
  <si>
    <t xml:space="preserve">GMTC-E-11-RU-001-001_696291</t>
  </si>
  <si>
    <t xml:space="preserve">GMTC-E-11-RU-001-001_801083</t>
  </si>
  <si>
    <t xml:space="preserve">GMTC-E-11-RU-001-001_326953</t>
  </si>
  <si>
    <t xml:space="preserve">GMTC-E-11-RU-001-001_776797</t>
  </si>
  <si>
    <t xml:space="preserve">GMTC-E-11-RU-001-001_128589</t>
  </si>
  <si>
    <t xml:space="preserve">GMTC-E-11-RU-001-001_948234</t>
  </si>
  <si>
    <t xml:space="preserve">GMTC-E-11-RU-001-001_632885</t>
  </si>
  <si>
    <t xml:space="preserve">GMTC-E-11-RU-001-001_647790</t>
  </si>
  <si>
    <t xml:space="preserve">GMTC-E-11-RU-001-001_915996</t>
  </si>
  <si>
    <t xml:space="preserve">GMTC-E-11-RU-001-001_730716</t>
  </si>
  <si>
    <t xml:space="preserve">GMTC-E-11-RU-001-001_532585</t>
  </si>
  <si>
    <t xml:space="preserve">GMTC-E-11-RU-001-001_516882</t>
  </si>
  <si>
    <t xml:space="preserve">GMTC-E-11-RU-001-001_716836</t>
  </si>
  <si>
    <t xml:space="preserve">GMTC-E-11-RU-001-001_175456</t>
  </si>
  <si>
    <t xml:space="preserve">GMTC-E-11-RU-001-001_600329</t>
  </si>
  <si>
    <t xml:space="preserve">GMTC-E-11-RU-001-001_219318</t>
  </si>
  <si>
    <t xml:space="preserve">GMTC-E-11-RU-001-001_282634</t>
  </si>
  <si>
    <t xml:space="preserve">GMTC-E-11-RU-001-001_190948</t>
  </si>
  <si>
    <t xml:space="preserve">GMTC-E-11-RU-001-001_240039</t>
  </si>
  <si>
    <t xml:space="preserve">GMTC-E-11-RU-001-001_715555</t>
  </si>
  <si>
    <t xml:space="preserve">GMTC-E-11-RU-001-001_394754</t>
  </si>
  <si>
    <t xml:space="preserve">GMTC-E-11-RU-001-001_624346</t>
  </si>
  <si>
    <t xml:space="preserve">GMTC-E-11-RU-001-001_893389</t>
  </si>
  <si>
    <t xml:space="preserve">GMTC-E-11-RU-001-001_119507</t>
  </si>
  <si>
    <t xml:space="preserve">GMTC-E-11-RU-001-001_886457</t>
  </si>
  <si>
    <t xml:space="preserve">GMTC-E-11-RU-001-001_807566</t>
  </si>
  <si>
    <t xml:space="preserve">GMTC-E-11-RU-001-001_515615</t>
  </si>
  <si>
    <t xml:space="preserve">GMTC-E-11-RU-001-001_147616</t>
  </si>
  <si>
    <t xml:space="preserve">GMTC-E-11-RU-001-001_880255</t>
  </si>
  <si>
    <t xml:space="preserve">GMTC-E-11-RU-001-001_627001</t>
  </si>
  <si>
    <t xml:space="preserve">GMTC-E-11-RU-001-001_629004</t>
  </si>
  <si>
    <t xml:space="preserve">GMTC-E-11-RU-001-001_818421</t>
  </si>
  <si>
    <t xml:space="preserve">GMTC-E-11-RU-001-001_348499</t>
  </si>
  <si>
    <t xml:space="preserve">GMTC-E-11-RU-001-001_417826</t>
  </si>
  <si>
    <t xml:space="preserve">GMTC-E-11-RU-001-001_523647</t>
  </si>
  <si>
    <t xml:space="preserve">GMTC-E-11-RU-001-001_941919</t>
  </si>
  <si>
    <t xml:space="preserve">GMTC-E-11-RU-001-001_405769</t>
  </si>
  <si>
    <t xml:space="preserve">GMTC-E-11-RU-001-001_579470</t>
  </si>
  <si>
    <t xml:space="preserve">GMTC-E-11-RU-001-001_284720</t>
  </si>
  <si>
    <t xml:space="preserve">GMTC-E-11-RU-001-001_565665</t>
  </si>
  <si>
    <t xml:space="preserve">GMTC-E-11-RU-001-001_107967</t>
  </si>
  <si>
    <t xml:space="preserve">GMTC-E-11-RU-001-001_347371</t>
  </si>
  <si>
    <t xml:space="preserve">GMTC-E-11-RU-001-001_799377</t>
  </si>
  <si>
    <t xml:space="preserve">GMTC-E-11-RU-001-001_155754</t>
  </si>
  <si>
    <t xml:space="preserve">GMTC-E-11-RU-001-001_628436</t>
  </si>
  <si>
    <t xml:space="preserve">GMTC-E-11-RU-001-001_649515</t>
  </si>
  <si>
    <t xml:space="preserve">GMTC-E-11-RU-001-001_762033</t>
  </si>
  <si>
    <t xml:space="preserve">GMTC-E-11-RU-001-001_657960</t>
  </si>
  <si>
    <t xml:space="preserve">GMTC-E-11-RU-001-001_865255</t>
  </si>
  <si>
    <t xml:space="preserve">GMTC-E-11-RU-001-001_300865</t>
  </si>
  <si>
    <t xml:space="preserve">GMTC-E-11-RU-001-001_450816</t>
  </si>
  <si>
    <t xml:space="preserve">GMTC-E-11-RU-001-001_894698</t>
  </si>
  <si>
    <t xml:space="preserve">GMTC-E-11-RU-001-001_832853</t>
  </si>
  <si>
    <t xml:space="preserve">GMTC-E-11-RU-001-001_208679</t>
  </si>
  <si>
    <t xml:space="preserve">GMTC-E-11-RU-001-001_729921</t>
  </si>
  <si>
    <t xml:space="preserve">GMTC-E-11-RU-001-001_400824</t>
  </si>
  <si>
    <t xml:space="preserve">GMTC-E-11-RU-001-001_563912</t>
  </si>
  <si>
    <t xml:space="preserve">GMTC-E-11-RU-001-001_931886</t>
  </si>
  <si>
    <t xml:space="preserve">GMTC-E-11-RU-001-001_970858</t>
  </si>
  <si>
    <t xml:space="preserve">GMTC-E-11-RU-001-001_774988</t>
  </si>
  <si>
    <t xml:space="preserve">GMTC-E-11-RU-001-001_929029</t>
  </si>
  <si>
    <t xml:space="preserve">GMTC-E-11-RU-001-001_404606</t>
  </si>
  <si>
    <t xml:space="preserve">GMTC-E-11-RU-001-001_709422</t>
  </si>
  <si>
    <t xml:space="preserve">GMTC-E-11-RU-001-001_399113</t>
  </si>
  <si>
    <t xml:space="preserve">GMTC-E-11-RU-001-001_946381</t>
  </si>
  <si>
    <t xml:space="preserve">GMTC-E-11-RU-001-001_713380</t>
  </si>
  <si>
    <t xml:space="preserve">GMTC-E-11-RU-001-001_493552</t>
  </si>
  <si>
    <t xml:space="preserve">GMTC-E-11-RU-001-001_515965</t>
  </si>
  <si>
    <t xml:space="preserve">GMTC-E-11-RU-001-001_145719</t>
  </si>
  <si>
    <t xml:space="preserve">GMTC-E-11-RU-001-001_986689</t>
  </si>
  <si>
    <t xml:space="preserve">GMTC-E-11-RU-001-001_251860</t>
  </si>
  <si>
    <t xml:space="preserve">GMTC-E-11-RU-001-001_796196</t>
  </si>
  <si>
    <t xml:space="preserve">GMTC-E-11-RU-001-001_777228</t>
  </si>
  <si>
    <t xml:space="preserve">GMTC-E-11-RU-001-001_602533</t>
  </si>
  <si>
    <t xml:space="preserve">GMTC-E-11-RU-001-001_352447</t>
  </si>
  <si>
    <t xml:space="preserve">GMTC-E-11-RU-001-001_511908</t>
  </si>
  <si>
    <t xml:space="preserve">GMTC-E-11-RU-001-001_431430</t>
  </si>
  <si>
    <t xml:space="preserve">GMTC-E-11-RU-001-001_770746</t>
  </si>
  <si>
    <t xml:space="preserve">GMTC-E-11-RU-001-001_608083</t>
  </si>
  <si>
    <t xml:space="preserve">GMTC-E-11-RU-001-001_174140</t>
  </si>
  <si>
    <t xml:space="preserve">GMTC-E-11-RU-001-001_105291</t>
  </si>
  <si>
    <t xml:space="preserve">GMTC-E-11-RU-001-001_776155</t>
  </si>
  <si>
    <t xml:space="preserve">GMTC-E-11-RU-001-001_556990</t>
  </si>
  <si>
    <t xml:space="preserve">GMTC-E-11-RU-001-001_793852</t>
  </si>
  <si>
    <t xml:space="preserve">GMTC-E-11-RU-001-001_136609</t>
  </si>
  <si>
    <t xml:space="preserve">GMTC-E-11-RU-001-001_985288</t>
  </si>
  <si>
    <t xml:space="preserve">GMTC-E-11-RU-001-001_852779</t>
  </si>
  <si>
    <t xml:space="preserve">GMTC-E-11-RU-001-001_489668</t>
  </si>
  <si>
    <t xml:space="preserve">GMTC-E-11-RU-001-001_602536</t>
  </si>
  <si>
    <t xml:space="preserve">GMTC-E-11-RU-001-001_854373</t>
  </si>
  <si>
    <t xml:space="preserve">GMTC-E-11-RU-001-001_675007</t>
  </si>
  <si>
    <t xml:space="preserve">GMTC-E-11-RU-001-001_669536</t>
  </si>
  <si>
    <t xml:space="preserve">GMTC-E-11-RU-001-001_299430</t>
  </si>
  <si>
    <t xml:space="preserve">GMTC-E-11-RU-001-001_235348</t>
  </si>
  <si>
    <t xml:space="preserve">GMTC-E-11-RU-001-001_626414</t>
  </si>
  <si>
    <t xml:space="preserve">GMTC-E-11-RU-001-001_809960</t>
  </si>
  <si>
    <t xml:space="preserve">GMTC-E-11-RU-001-001_629806</t>
  </si>
  <si>
    <t xml:space="preserve">GMTC-E-11-RU-001-001_618481</t>
  </si>
  <si>
    <t xml:space="preserve">GMTC-E-11-RU-001-001_844480</t>
  </si>
  <si>
    <t xml:space="preserve">GMTC-E-11-RU-001-001_354604</t>
  </si>
  <si>
    <t xml:space="preserve">GMTC-E-11-RU-001-001_705965</t>
  </si>
  <si>
    <t xml:space="preserve">GMTC-E-11-RU-001-001_496708</t>
  </si>
  <si>
    <t xml:space="preserve">GMTC-E-11-RU-001-001_820180</t>
  </si>
  <si>
    <t xml:space="preserve">GMTC-E-11-RU-001-001_674127</t>
  </si>
  <si>
    <t xml:space="preserve">GMTC-E-11-RU-001-001_155766</t>
  </si>
  <si>
    <t xml:space="preserve">GMTC-E-11-RU-001-001_536307</t>
  </si>
  <si>
    <t xml:space="preserve">GMTC-E-11-RU-001-001_457520</t>
  </si>
  <si>
    <t xml:space="preserve">GMTC-E-11-RU-001-001_171580</t>
  </si>
  <si>
    <t xml:space="preserve">GMTC-E-11-RU-001-001_685406</t>
  </si>
  <si>
    <t xml:space="preserve">GMTC-E-11-RU-001-001_845569</t>
  </si>
  <si>
    <t xml:space="preserve">GMTC-E-11-RU-001-001_578703</t>
  </si>
  <si>
    <t xml:space="preserve">GMTC-E-11-RU-001-001_348493</t>
  </si>
  <si>
    <t xml:space="preserve">GMTC-E-11-RU-001-001_970504</t>
  </si>
  <si>
    <t xml:space="preserve">GMTC-E-11-RU-001-001_129280</t>
  </si>
  <si>
    <t xml:space="preserve">GMTC-E-11-RU-001-001_246347</t>
  </si>
  <si>
    <t xml:space="preserve">GMTC-E-11-RU-001-001_801722</t>
  </si>
  <si>
    <t xml:space="preserve">GMTC-E-11-RU-001-001_877931</t>
  </si>
  <si>
    <t xml:space="preserve">GMTC-E-11-RU-001-001_386174</t>
  </si>
  <si>
    <t xml:space="preserve">GMTC-E-11-RU-001-001_782188</t>
  </si>
  <si>
    <t xml:space="preserve">GMTC-E-11-RU-001-001_476312</t>
  </si>
  <si>
    <t xml:space="preserve">GMTC-E-11-RU-001-001_127970</t>
  </si>
  <si>
    <t xml:space="preserve">GMTC-E-11-RU-001-001_710264</t>
  </si>
  <si>
    <t xml:space="preserve">GMTC-E-11-RU-001-001_734549</t>
  </si>
  <si>
    <t xml:space="preserve">GMTC-E-11-RU-001-001_847711</t>
  </si>
  <si>
    <t xml:space="preserve">GMTC-E-11-RU-001-001_853651</t>
  </si>
  <si>
    <t xml:space="preserve">GMTC-E-11-RU-001-001_647385</t>
  </si>
  <si>
    <t xml:space="preserve">GMTC-E-11-RU-001-001_790004</t>
  </si>
  <si>
    <t xml:space="preserve">GMTC-E-11-RU-001-001_712769</t>
  </si>
  <si>
    <t xml:space="preserve">GMTC-E-11-RU-001-001_487108</t>
  </si>
  <si>
    <t xml:space="preserve">GMTC-E-11-RU-001-001_623856</t>
  </si>
  <si>
    <t xml:space="preserve">GMTC-E-11-RU-001-001_711634</t>
  </si>
  <si>
    <t xml:space="preserve">GMTC-E-11-RU-001-001_279263</t>
  </si>
  <si>
    <t xml:space="preserve">GMTC-E-11-RU-001-001_484933</t>
  </si>
  <si>
    <t xml:space="preserve">GMTC-E-11-RU-001-001_463361</t>
  </si>
  <si>
    <t xml:space="preserve">GMTC-E-11-RU-001-001_832761</t>
  </si>
  <si>
    <t xml:space="preserve">GMTC-E-11-RU-001-001_961359</t>
  </si>
  <si>
    <t xml:space="preserve">GMTC-E-11-RU-001-001_851272</t>
  </si>
  <si>
    <t xml:space="preserve">GMTC-E-11-RU-001-001_314924</t>
  </si>
  <si>
    <t xml:space="preserve">GMTC-E-11-RU-001-001_415898</t>
  </si>
  <si>
    <t xml:space="preserve">GMTC-E-11-RU-001-001_492572</t>
  </si>
  <si>
    <t xml:space="preserve">GMTC-E-11-RU-001-001_341530</t>
  </si>
  <si>
    <t xml:space="preserve">GMTC-E-11-RU-001-001_356538</t>
  </si>
  <si>
    <t xml:space="preserve">GMTC-E-11-RU-001-001_960888</t>
  </si>
  <si>
    <t xml:space="preserve">GMTC-E-11-RU-001-001_235673</t>
  </si>
  <si>
    <t xml:space="preserve">GMTC-E-11-RU-001-001_352334</t>
  </si>
  <si>
    <t xml:space="preserve">GMTC-E-11-RU-001-001_999780</t>
  </si>
  <si>
    <t xml:space="preserve">GMTC-E-11-RU-001-001_972206</t>
  </si>
  <si>
    <t xml:space="preserve">GMTC-E-11-RU-001-001_788586</t>
  </si>
  <si>
    <t xml:space="preserve">GMTC-E-11-RU-001-001_478428</t>
  </si>
  <si>
    <t xml:space="preserve">GMTC-E-11-RU-001-001_675328</t>
  </si>
  <si>
    <t xml:space="preserve">GMTC-E-11-RU-001-001_663421</t>
  </si>
  <si>
    <t xml:space="preserve">GMTC-E-11-RU-001-001_751938</t>
  </si>
  <si>
    <t xml:space="preserve">GMTC-E-11-RU-001-001_315199</t>
  </si>
  <si>
    <t xml:space="preserve">GMTC-E-11-RU-001-001_156336</t>
  </si>
  <si>
    <t xml:space="preserve">GMTC-E-11-RU-001-001_477653</t>
  </si>
  <si>
    <t xml:space="preserve">GMTC-E-11-RU-001-001_394295</t>
  </si>
  <si>
    <t xml:space="preserve">GMTC-E-11-RU-001-001_175036</t>
  </si>
  <si>
    <t xml:space="preserve">GMTC-E-11-RU-001-001_458522</t>
  </si>
  <si>
    <t xml:space="preserve">GMTC-E-11-RU-001-001_411555</t>
  </si>
  <si>
    <t xml:space="preserve">GMTC-E-11-RU-001-001_237834</t>
  </si>
  <si>
    <t xml:space="preserve">GMTC-E-11-RU-001-001_664069</t>
  </si>
  <si>
    <t xml:space="preserve">GMTC-E-11-RU-001-001_714252</t>
  </si>
  <si>
    <t xml:space="preserve">GMTC-E-11-RU-001-001_176275</t>
  </si>
  <si>
    <t xml:space="preserve">GMTC-E-11-RU-001-001_571515</t>
  </si>
  <si>
    <t xml:space="preserve">GMTC-E-11-RU-001-001_553120</t>
  </si>
  <si>
    <t xml:space="preserve">GMTC-E-11-RU-001-001_235568</t>
  </si>
  <si>
    <t xml:space="preserve">GMTC-E-11-RU-001-001_419236</t>
  </si>
  <si>
    <t xml:space="preserve">GMTC-E-11-RU-001-001_967068</t>
  </si>
  <si>
    <t xml:space="preserve">GMTC-E-11-RU-001-001_789769</t>
  </si>
  <si>
    <t xml:space="preserve">GMTC-E-11-RU-001-001_148702</t>
  </si>
  <si>
    <t xml:space="preserve">GMTC-E-11-RU-001-001_165132</t>
  </si>
  <si>
    <t xml:space="preserve">GMTC-E-11-RU-001-001_603816</t>
  </si>
  <si>
    <t xml:space="preserve">GMTC-E-11-RU-001-001_517955</t>
  </si>
  <si>
    <t xml:space="preserve">GMTC-E-11-RU-001-001_802541</t>
  </si>
  <si>
    <t xml:space="preserve">GMTC-E-11-RU-001-001_400577</t>
  </si>
  <si>
    <t xml:space="preserve">GMTC-E-11-RU-001-001_755403</t>
  </si>
  <si>
    <t xml:space="preserve">GMTC-E-11-RU-001-001_694283</t>
  </si>
  <si>
    <t xml:space="preserve">GMTC-E-11-RU-001-001_942029</t>
  </si>
  <si>
    <t xml:space="preserve">GMTC-E-11-RU-001-001_850347</t>
  </si>
  <si>
    <t xml:space="preserve">GMTC-E-11-RU-001-001_537478</t>
  </si>
  <si>
    <t xml:space="preserve">GMTC-E-11-RU-001-001_377063</t>
  </si>
  <si>
    <t xml:space="preserve">GMTC-E-11-RU-001-001_320303</t>
  </si>
  <si>
    <t xml:space="preserve">GMTC-E-11-RU-001-001_397122</t>
  </si>
  <si>
    <t xml:space="preserve">GMTC-E-11-RU-001-001_575856</t>
  </si>
  <si>
    <t xml:space="preserve">GMTC-E-11-RU-001-001_176564</t>
  </si>
  <si>
    <t xml:space="preserve">GMTC-E-11-RU-001-001_130974</t>
  </si>
  <si>
    <t xml:space="preserve">GMTC-E-11-RU-001-001_951191</t>
  </si>
  <si>
    <t xml:space="preserve">GMTC-E-11-RU-001-001_818805</t>
  </si>
  <si>
    <t xml:space="preserve">GMTC-E-11-RU-001-001_990942</t>
  </si>
  <si>
    <t xml:space="preserve">GMTC-E-11-RU-001-001_109313</t>
  </si>
  <si>
    <t xml:space="preserve">GMTC-E-11-RU-001-001_551146</t>
  </si>
  <si>
    <t xml:space="preserve">GMTC-E-11-RU-001-001_866602</t>
  </si>
  <si>
    <t xml:space="preserve">GMTC-E-11-RU-001-001_829502</t>
  </si>
  <si>
    <t xml:space="preserve">GMTC-E-11-RU-001-001_535343</t>
  </si>
  <si>
    <t xml:space="preserve">GMTC-E-11-RU-001-001_445018</t>
  </si>
  <si>
    <t xml:space="preserve">GMTC-E-11-RU-001-001_237935</t>
  </si>
  <si>
    <t xml:space="preserve">GMTC-E-11-RU-001-001_243562</t>
  </si>
  <si>
    <t xml:space="preserve">GMTC-E-11-RU-001-001_761406</t>
  </si>
  <si>
    <t xml:space="preserve">GMTC-E-11-RU-001-001_775312</t>
  </si>
  <si>
    <t xml:space="preserve">GMTC-E-11-RU-001-001_282348</t>
  </si>
  <si>
    <t xml:space="preserve">GMTC-E-11-RU-001-001_620690</t>
  </si>
  <si>
    <t xml:space="preserve">GMTC-E-11-RU-001-001_587503</t>
  </si>
  <si>
    <t xml:space="preserve">GMTC-E-11-RU-001-001_949907</t>
  </si>
  <si>
    <t xml:space="preserve">GMTC-E-11-RU-001-001_741173</t>
  </si>
  <si>
    <t xml:space="preserve">GMTC-E-11-RU-001-001_420876</t>
  </si>
  <si>
    <t xml:space="preserve">GMTC-E-11-RU-001-001_743974</t>
  </si>
  <si>
    <t xml:space="preserve">GMTC-E-11-RU-001-001_481489</t>
  </si>
  <si>
    <t xml:space="preserve">GMTC-E-11-RU-001-001_996503</t>
  </si>
  <si>
    <t xml:space="preserve">GMTC-E-11-RU-001-001_215621</t>
  </si>
  <si>
    <t xml:space="preserve">GMTC-E-11-RU-001-001_185449</t>
  </si>
  <si>
    <t xml:space="preserve">GMTC-E-11-RU-001-001_390642</t>
  </si>
  <si>
    <t xml:space="preserve">GMTC-E-11-RU-001-001_434717</t>
  </si>
  <si>
    <t xml:space="preserve">GMTC-E-11-RU-001-001_612377</t>
  </si>
  <si>
    <t xml:space="preserve">GMTC-E-11-RU-001-001_369947</t>
  </si>
  <si>
    <t xml:space="preserve">GMTC-E-11-RU-001-001_280594</t>
  </si>
  <si>
    <t xml:space="preserve">GMTC-E-11-RU-001-001_547621</t>
  </si>
  <si>
    <t xml:space="preserve">GMTC-E-11-RU-001-001_966273</t>
  </si>
  <si>
    <t xml:space="preserve">GMTC-E-11-RU-001-001_554984</t>
  </si>
  <si>
    <t xml:space="preserve">GMTC-E-11-RU-001-001_995294</t>
  </si>
  <si>
    <t xml:space="preserve">GMTC-E-11-RU-001-001_389383</t>
  </si>
  <si>
    <t xml:space="preserve">GMTC-E-11-RU-001-001_186717</t>
  </si>
  <si>
    <t xml:space="preserve">GMTC-E-11-RU-001-001_433225</t>
  </si>
  <si>
    <t xml:space="preserve">GMTC-E-11-RU-001-001_543699</t>
  </si>
  <si>
    <t xml:space="preserve">GMTC-E-11-RU-001-001_975132</t>
  </si>
  <si>
    <t xml:space="preserve">GMTC-E-11-RU-001-001_289714</t>
  </si>
  <si>
    <t xml:space="preserve">GMTC-E-11-RU-001-001_919939</t>
  </si>
  <si>
    <t xml:space="preserve">GMTC-E-11-RU-001-001_479009</t>
  </si>
  <si>
    <t xml:space="preserve">GMTC-E-11-RU-001-001_817497</t>
  </si>
  <si>
    <t xml:space="preserve">GMTC-E-11-RU-001-001_437283</t>
  </si>
  <si>
    <t xml:space="preserve">GMTC-E-11-RU-001-001_195511</t>
  </si>
  <si>
    <t xml:space="preserve">GMTC-E-11-RU-001-001_543246</t>
  </si>
  <si>
    <t xml:space="preserve">GMTC-E-11-RU-001-001_118261</t>
  </si>
  <si>
    <t xml:space="preserve">GMTC-E-11-RU-001-001_609090</t>
  </si>
  <si>
    <t xml:space="preserve">GMTC-E-11-RU-001-001_472907</t>
  </si>
  <si>
    <t xml:space="preserve">GMTC-E-11-RU-001-001_494847</t>
  </si>
  <si>
    <t xml:space="preserve">GMTC-E-11-RU-001-001_663205</t>
  </si>
  <si>
    <t xml:space="preserve">GMTC-E-11-RU-001-001_656700</t>
  </si>
  <si>
    <t xml:space="preserve">GMTC-E-11-RU-001-001_463616</t>
  </si>
  <si>
    <t xml:space="preserve">GMTC-E-11-RU-001-001_998577</t>
  </si>
  <si>
    <t xml:space="preserve">GMTC-E-11-RU-001-001_544038</t>
  </si>
  <si>
    <t xml:space="preserve">GMTC-E-11-RU-001-001_199775</t>
  </si>
  <si>
    <t xml:space="preserve">GMTC-E-11-RU-001-001_779231</t>
  </si>
  <si>
    <t xml:space="preserve">GMTC-E-11-RU-001-001_327663</t>
  </si>
  <si>
    <t xml:space="preserve">GMTC-E-11-RU-001-001_414842</t>
  </si>
  <si>
    <t xml:space="preserve">GMTC-E-11-RU-001-001_372175</t>
  </si>
  <si>
    <t xml:space="preserve">GMTC-E-11-RU-001-001_540929</t>
  </si>
  <si>
    <t xml:space="preserve">GMTC-E-11-RU-001-001_547577</t>
  </si>
  <si>
    <t xml:space="preserve">GMTC-E-11-RU-001-001_123161</t>
  </si>
  <si>
    <t xml:space="preserve">GMTC-E-11-RU-001-001_285497</t>
  </si>
  <si>
    <t xml:space="preserve">GMTC-E-11-RU-001-001_686011</t>
  </si>
  <si>
    <t xml:space="preserve">GMTC-E-11-RU-001-001_981721</t>
  </si>
  <si>
    <t xml:space="preserve">GMTC-E-11-RU-001-001_296592</t>
  </si>
  <si>
    <t xml:space="preserve">GMTC-E-11-RU-001-001_672660</t>
  </si>
  <si>
    <t xml:space="preserve">GMTC-E-11-RU-001-001_816425</t>
  </si>
  <si>
    <t xml:space="preserve">GMTC-E-11-RU-001-001_439725</t>
  </si>
  <si>
    <t xml:space="preserve">GMTC-E-11-RU-001-001_750778</t>
  </si>
  <si>
    <t xml:space="preserve">GMTC-E-11-RU-001-001_514723</t>
  </si>
  <si>
    <t xml:space="preserve">GMTC-E-11-RU-001-001_234430</t>
  </si>
  <si>
    <t xml:space="preserve">GMTC-E-11-RU-001-001_319823</t>
  </si>
  <si>
    <t xml:space="preserve">GMTC-E-11-RU-001-001_992306</t>
  </si>
  <si>
    <t xml:space="preserve">GMTC-E-11-RU-001-001_382878</t>
  </si>
  <si>
    <t xml:space="preserve">GMTC-E-11-RU-001-001_898456</t>
  </si>
  <si>
    <t xml:space="preserve">GMTC-E-11-RU-001-001_367341</t>
  </si>
  <si>
    <t xml:space="preserve">GMTC-E-11-RU-001-001_277568</t>
  </si>
  <si>
    <t xml:space="preserve">GMTC-E-11-RU-001-001_822413</t>
  </si>
  <si>
    <t xml:space="preserve">GMTC-E-11-RU-001-001_816932</t>
  </si>
  <si>
    <t xml:space="preserve">GMTC-E-11-RU-001-001_872061</t>
  </si>
  <si>
    <t xml:space="preserve">GMTC-E-11-RU-001-001_290559</t>
  </si>
  <si>
    <t xml:space="preserve">GMTC-E-11-RU-001-001_366289</t>
  </si>
  <si>
    <t xml:space="preserve">GMTC-E-11-RU-001-001_115715</t>
  </si>
  <si>
    <t xml:space="preserve">GMTC-E-11-RU-001-001_926859</t>
  </si>
  <si>
    <t xml:space="preserve">GMTC-E-11-RU-001-001_265590</t>
  </si>
  <si>
    <t xml:space="preserve">GMTC-E-11-RU-001-001_664435</t>
  </si>
  <si>
    <t xml:space="preserve">GMTC-E-11-RU-001-001_469699</t>
  </si>
  <si>
    <t xml:space="preserve">GMTC-E-11-RU-001-001_569480</t>
  </si>
  <si>
    <t xml:space="preserve">GMTC-E-11-RU-001-001_796194</t>
  </si>
  <si>
    <t xml:space="preserve">GMTC-E-11-RU-001-001_112470</t>
  </si>
  <si>
    <t xml:space="preserve">GMTC-E-11-RU-001-001_989311</t>
  </si>
  <si>
    <t xml:space="preserve">GMTC-E-11-RU-001-001_608007</t>
  </si>
  <si>
    <t xml:space="preserve">GMTC-E-11-RU-001-001_192161</t>
  </si>
  <si>
    <t xml:space="preserve">GMTC-E-11-RU-001-001_164780</t>
  </si>
  <si>
    <t xml:space="preserve">GMTC-E-11-RU-001-001_159432</t>
  </si>
  <si>
    <t xml:space="preserve">GMTC-E-11-RU-001-001_913654</t>
  </si>
  <si>
    <t xml:space="preserve">GMTC-E-11-RU-001-001_615558</t>
  </si>
  <si>
    <t xml:space="preserve">GMTC-E-11-RU-001-001_525425</t>
  </si>
  <si>
    <t xml:space="preserve">GMTC-E-11-RU-001-001_610021</t>
  </si>
  <si>
    <t xml:space="preserve">GMTC-E-11-RU-001-001_319004</t>
  </si>
  <si>
    <t xml:space="preserve">GMTC-E-11-RU-001-001_384771</t>
  </si>
  <si>
    <t xml:space="preserve">GMTC-E-11-RU-001-001_677145</t>
  </si>
  <si>
    <t xml:space="preserve">GMTC-E-11-RU-001-001_573588</t>
  </si>
  <si>
    <t xml:space="preserve">GMTC-E-11-RU-001-001_326495</t>
  </si>
  <si>
    <t xml:space="preserve">GMTC-E-11-RU-001-001_311336</t>
  </si>
  <si>
    <t xml:space="preserve">GMTC-E-11-RU-001-001_343406</t>
  </si>
  <si>
    <t xml:space="preserve">GMTC-E-11-RU-001-001_276235</t>
  </si>
  <si>
    <t xml:space="preserve">GMTC-E-11-RU-001-001_261481</t>
  </si>
  <si>
    <t xml:space="preserve">GMTC-E-11-RU-001-001_811435</t>
  </si>
  <si>
    <t xml:space="preserve">GMTC-E-11-RU-001-001_863215</t>
  </si>
  <si>
    <t xml:space="preserve">GMTC-E-11-RU-001-001_234593</t>
  </si>
  <si>
    <t xml:space="preserve">GMTC-E-11-RU-001-001_684265</t>
  </si>
  <si>
    <t xml:space="preserve">GMTC-E-11-RU-001-001_248910</t>
  </si>
  <si>
    <t xml:space="preserve">GMTC-E-11-RU-001-001_497767</t>
  </si>
  <si>
    <t xml:space="preserve">GMTC-E-11-RU-001-001_523953</t>
  </si>
  <si>
    <t xml:space="preserve">GMTC-E-11-RU-001-001_604968</t>
  </si>
  <si>
    <t xml:space="preserve">GMTC-E-11-RU-001-001_671969</t>
  </si>
  <si>
    <t xml:space="preserve">GMTC-E-11-RU-001-001_150292</t>
  </si>
  <si>
    <t xml:space="preserve">GMTC-E-11-RU-001-001_355627</t>
  </si>
  <si>
    <t xml:space="preserve">GMTC-E-11-RU-001-001_381189</t>
  </si>
  <si>
    <t xml:space="preserve">GMTC-E-11-RU-001-001_710808</t>
  </si>
  <si>
    <t xml:space="preserve">GMTC-E-11-RU-001-001_270219</t>
  </si>
  <si>
    <t xml:space="preserve">GMTC-E-11-RU-001-001_951246</t>
  </si>
  <si>
    <t xml:space="preserve">GMTC-E-11-RU-001-001_162456</t>
  </si>
  <si>
    <t xml:space="preserve">GMTC-E-11-RU-001-001_179805</t>
  </si>
  <si>
    <t xml:space="preserve">GMTC-E-11-RU-001-001_497176</t>
  </si>
  <si>
    <t xml:space="preserve">GMTC-E-11-RU-001-001_107069</t>
  </si>
  <si>
    <t xml:space="preserve">GMTC-E-11-RU-001-001_681836</t>
  </si>
  <si>
    <t xml:space="preserve">GMTC-E-11-RU-001-001_243647</t>
  </si>
  <si>
    <t xml:space="preserve">GMTC-E-11-RU-001-001_110652</t>
  </si>
  <si>
    <t xml:space="preserve">GMTC-E-11-RU-001-001_242164</t>
  </si>
  <si>
    <t xml:space="preserve">GMTC-E-11-RU-001-001_957838</t>
  </si>
  <si>
    <t xml:space="preserve">GMTC-E-11-RU-001-001_215291</t>
  </si>
  <si>
    <t xml:space="preserve">GMTC-E-11-RU-001-001_551128</t>
  </si>
  <si>
    <t xml:space="preserve">GMTC-E-11-RU-001-001_650052</t>
  </si>
  <si>
    <t xml:space="preserve">GMTC-E-11-RU-001-001_409539</t>
  </si>
  <si>
    <t xml:space="preserve">GMTC-E-11-RU-001-001_565345</t>
  </si>
  <si>
    <t xml:space="preserve">GMTC-E-11-RU-001-001_493207</t>
  </si>
  <si>
    <t xml:space="preserve">GMTC-E-11-RU-001-001_393801</t>
  </si>
  <si>
    <t xml:space="preserve">GMTC-E-11-RU-001-001_841568</t>
  </si>
  <si>
    <t xml:space="preserve">GMTC-E-11-RU-001-001_654345</t>
  </si>
  <si>
    <t xml:space="preserve">GMTC-E-11-RU-001-001_365638</t>
  </si>
  <si>
    <t xml:space="preserve">GMTC-E-11-RU-001-001_676249</t>
  </si>
  <si>
    <t xml:space="preserve">GMTC-E-11-RU-001-001_478613</t>
  </si>
  <si>
    <t xml:space="preserve">GMTC-E-11-RU-001-001_707365</t>
  </si>
  <si>
    <t xml:space="preserve">GMTC-E-11-RU-001-001_830805</t>
  </si>
  <si>
    <t xml:space="preserve">GMTC-E-11-RU-001-001_203145</t>
  </si>
  <si>
    <t xml:space="preserve">GMTC-E-11-RU-001-001_125631</t>
  </si>
  <si>
    <t xml:space="preserve">GMTC-E-11-RU-001-001_691826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</si>
</sst>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\ [$RUB]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204"/>
    </font>
    <font>
      <b val="true"/>
      <sz val="14"/>
      <color rgb="FFFFFFFF"/>
      <name val="Calibri"/>
      <family val="2"/>
      <charset val="204"/>
    </font>
    <font>
      <sz val="14"/>
      <color rgb="FF1F4E7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5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E78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003" activeCellId="0" sqref="U1003"/>
    </sheetView>
  </sheetViews>
  <sheetFormatPr defaultColWidth="35.89453125" defaultRowHeight="14.25" zeroHeight="false" outlineLevelRow="0" outlineLevelCol="0"/>
  <cols>
    <col collapsed="false" customWidth="true" hidden="false" outlineLevel="0" max="1" min="1" style="0" width="53.33"/>
    <col collapsed="false" customWidth="true" hidden="false" outlineLevel="0" max="2" min="2" style="0" width="37.66"/>
    <col collapsed="false" customWidth="true" hidden="false" outlineLevel="0" max="4" min="4" style="0" width="42.66"/>
    <col collapsed="false" customWidth="false" hidden="false" outlineLevel="0" max="5" min="5" style="1" width="35.89"/>
    <col collapsed="false" customWidth="true" hidden="false" outlineLevel="0" max="6" min="6" style="2" width="41.33"/>
    <col collapsed="false" customWidth="true" hidden="false" outlineLevel="0" max="7" min="7" style="2" width="52.11"/>
    <col collapsed="false" customWidth="false" hidden="false" outlineLevel="0" max="10" min="8" style="2" width="35.89"/>
    <col collapsed="false" customWidth="false" hidden="false" outlineLevel="0" max="11" min="11" style="1" width="35.89"/>
    <col collapsed="false" customWidth="false" hidden="false" outlineLevel="0" max="16" min="12" style="2" width="35.89"/>
    <col collapsed="false" customWidth="true" hidden="false" outlineLevel="0" max="17" min="17" style="2" width="54.89"/>
    <col collapsed="false" customWidth="true" hidden="false" outlineLevel="0" max="18" min="18" style="2" width="52"/>
    <col collapsed="false" customWidth="true" hidden="false" outlineLevel="0" max="19" min="19" style="2" width="47.33"/>
    <col collapsed="false" customWidth="false" hidden="false" outlineLevel="0" max="21" min="20" style="2" width="35.89"/>
  </cols>
  <sheetData>
    <row r="1" customFormat="false" ht="14.25" hidden="false" customHeight="false" outlineLevel="0" collapsed="false">
      <c r="A1" s="3" t="n">
        <v>1</v>
      </c>
      <c r="B1" s="3" t="n">
        <v>2</v>
      </c>
      <c r="C1" s="3" t="n">
        <v>3</v>
      </c>
      <c r="D1" s="3" t="n">
        <v>4</v>
      </c>
      <c r="E1" s="3" t="n">
        <v>5</v>
      </c>
      <c r="F1" s="3" t="n">
        <v>6</v>
      </c>
      <c r="G1" s="3" t="n">
        <v>7</v>
      </c>
      <c r="H1" s="3" t="n">
        <v>8</v>
      </c>
      <c r="I1" s="3" t="n">
        <v>9</v>
      </c>
      <c r="J1" s="3" t="n">
        <v>10</v>
      </c>
      <c r="K1" s="3" t="n">
        <v>11</v>
      </c>
      <c r="L1" s="3" t="n">
        <v>12</v>
      </c>
      <c r="M1" s="3" t="n">
        <v>13</v>
      </c>
      <c r="N1" s="3" t="n">
        <v>14</v>
      </c>
      <c r="O1" s="3" t="n">
        <v>15</v>
      </c>
      <c r="P1" s="3" t="n">
        <v>16</v>
      </c>
      <c r="Q1" s="3" t="n">
        <v>17</v>
      </c>
      <c r="R1" s="3" t="n">
        <v>18</v>
      </c>
      <c r="S1" s="3" t="n">
        <v>19</v>
      </c>
      <c r="T1" s="3" t="n">
        <v>20</v>
      </c>
      <c r="U1" s="3" t="n">
        <v>21</v>
      </c>
    </row>
    <row r="2" customFormat="false" ht="14.25" hidden="false" customHeight="fals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customFormat="false" ht="14.25" hidden="false" customHeight="false" outlineLevel="0" collapsed="false">
      <c r="A3" s="4" t="s">
        <v>21</v>
      </c>
      <c r="B3" s="4" t="s">
        <v>22</v>
      </c>
      <c r="C3" s="4" t="s">
        <v>23</v>
      </c>
      <c r="D3" s="4" t="s">
        <v>24</v>
      </c>
      <c r="E3" s="4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4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3" t="s">
        <v>37</v>
      </c>
      <c r="R3" s="5" t="s">
        <v>38</v>
      </c>
      <c r="S3" s="5" t="s">
        <v>39</v>
      </c>
      <c r="T3" s="5" t="s">
        <v>40</v>
      </c>
      <c r="U3" s="5" t="s">
        <v>41</v>
      </c>
    </row>
    <row r="4" customFormat="false" ht="14.25" hidden="false" customHeight="false" outlineLevel="0" collapsed="false">
      <c r="A4" s="4" t="s">
        <v>42</v>
      </c>
      <c r="B4" s="4" t="s">
        <v>43</v>
      </c>
      <c r="C4" s="4" t="s">
        <v>44</v>
      </c>
      <c r="D4" s="4" t="s">
        <v>45</v>
      </c>
      <c r="E4" s="4" t="s">
        <v>46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51</v>
      </c>
      <c r="K4" s="4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3" t="s">
        <v>58</v>
      </c>
      <c r="R4" s="5" t="s">
        <v>59</v>
      </c>
      <c r="S4" s="5" t="s">
        <v>60</v>
      </c>
      <c r="T4" s="5" t="s">
        <v>61</v>
      </c>
      <c r="U4" s="5" t="s">
        <v>62</v>
      </c>
    </row>
    <row r="5" customFormat="false" ht="14.25" hidden="false" customHeight="false" outlineLevel="0" collapsed="false">
      <c r="A5" s="4" t="s">
        <v>63</v>
      </c>
      <c r="B5" s="4" t="s">
        <v>64</v>
      </c>
      <c r="C5" s="4" t="s">
        <v>65</v>
      </c>
      <c r="D5" s="4" t="s">
        <v>66</v>
      </c>
      <c r="E5" s="4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72</v>
      </c>
      <c r="K5" s="4" t="s">
        <v>73</v>
      </c>
      <c r="L5" s="5" t="s">
        <v>74</v>
      </c>
      <c r="M5" s="5" t="s">
        <v>75</v>
      </c>
      <c r="N5" s="5" t="s">
        <v>76</v>
      </c>
      <c r="O5" s="5" t="s">
        <v>77</v>
      </c>
      <c r="P5" s="5" t="s">
        <v>78</v>
      </c>
      <c r="Q5" s="3" t="s">
        <v>79</v>
      </c>
      <c r="R5" s="5" t="s">
        <v>80</v>
      </c>
      <c r="S5" s="5" t="s">
        <v>81</v>
      </c>
      <c r="T5" s="5" t="s">
        <v>82</v>
      </c>
      <c r="U5" s="5" t="s">
        <v>83</v>
      </c>
    </row>
    <row r="6" customFormat="false" ht="14.25" hidden="false" customHeight="false" outlineLevel="0" collapsed="false">
      <c r="A6" s="4" t="s">
        <v>84</v>
      </c>
      <c r="B6" s="4" t="s">
        <v>85</v>
      </c>
      <c r="C6" s="4" t="s">
        <v>86</v>
      </c>
      <c r="D6" s="4" t="s">
        <v>87</v>
      </c>
      <c r="E6" s="4" t="s">
        <v>88</v>
      </c>
      <c r="F6" s="3" t="s">
        <v>89</v>
      </c>
      <c r="G6" s="3" t="s">
        <v>90</v>
      </c>
      <c r="H6" s="3" t="s">
        <v>91</v>
      </c>
      <c r="I6" s="3" t="s">
        <v>92</v>
      </c>
      <c r="J6" s="3" t="s">
        <v>93</v>
      </c>
      <c r="K6" s="4" t="s">
        <v>94</v>
      </c>
      <c r="L6" s="5" t="s">
        <v>95</v>
      </c>
      <c r="M6" s="5" t="s">
        <v>96</v>
      </c>
      <c r="N6" s="5" t="s">
        <v>97</v>
      </c>
      <c r="O6" s="5" t="s">
        <v>98</v>
      </c>
      <c r="P6" s="5" t="s">
        <v>99</v>
      </c>
      <c r="Q6" s="3" t="s">
        <v>100</v>
      </c>
      <c r="R6" s="5" t="s">
        <v>101</v>
      </c>
      <c r="S6" s="5" t="s">
        <v>102</v>
      </c>
      <c r="T6" s="5" t="s">
        <v>103</v>
      </c>
      <c r="U6" s="5" t="s">
        <v>104</v>
      </c>
    </row>
    <row r="7" customFormat="false" ht="14.25" hidden="false" customHeight="false" outlineLevel="0" collapsed="false">
      <c r="A7" s="4" t="s">
        <v>105</v>
      </c>
      <c r="B7" s="4" t="s">
        <v>106</v>
      </c>
      <c r="C7" s="4" t="s">
        <v>107</v>
      </c>
      <c r="D7" s="4" t="s">
        <v>108</v>
      </c>
      <c r="E7" s="4" t="s">
        <v>109</v>
      </c>
      <c r="F7" s="3" t="s">
        <v>110</v>
      </c>
      <c r="G7" s="3" t="s">
        <v>111</v>
      </c>
      <c r="H7" s="3" t="s">
        <v>112</v>
      </c>
      <c r="I7" s="3" t="s">
        <v>113</v>
      </c>
      <c r="J7" s="3" t="s">
        <v>114</v>
      </c>
      <c r="K7" s="4" t="s">
        <v>115</v>
      </c>
      <c r="L7" s="5" t="s">
        <v>116</v>
      </c>
      <c r="M7" s="5" t="s">
        <v>117</v>
      </c>
      <c r="N7" s="5" t="s">
        <v>118</v>
      </c>
      <c r="O7" s="5" t="s">
        <v>119</v>
      </c>
      <c r="P7" s="5" t="s">
        <v>120</v>
      </c>
      <c r="Q7" s="3" t="s">
        <v>121</v>
      </c>
      <c r="R7" s="5" t="s">
        <v>122</v>
      </c>
      <c r="S7" s="5" t="s">
        <v>123</v>
      </c>
      <c r="T7" s="5" t="s">
        <v>124</v>
      </c>
      <c r="U7" s="5" t="s">
        <v>125</v>
      </c>
    </row>
    <row r="8" customFormat="false" ht="14.25" hidden="false" customHeight="false" outlineLevel="0" collapsed="false">
      <c r="A8" s="4" t="s">
        <v>126</v>
      </c>
      <c r="B8" s="4" t="s">
        <v>127</v>
      </c>
      <c r="C8" s="4" t="s">
        <v>128</v>
      </c>
      <c r="D8" s="4" t="s">
        <v>129</v>
      </c>
      <c r="E8" s="4" t="s">
        <v>130</v>
      </c>
      <c r="F8" s="3" t="s">
        <v>131</v>
      </c>
      <c r="G8" s="3" t="s">
        <v>132</v>
      </c>
      <c r="H8" s="3" t="s">
        <v>133</v>
      </c>
      <c r="I8" s="3" t="s">
        <v>134</v>
      </c>
      <c r="J8" s="3" t="s">
        <v>135</v>
      </c>
      <c r="K8" s="4" t="s">
        <v>136</v>
      </c>
      <c r="L8" s="5" t="s">
        <v>137</v>
      </c>
      <c r="M8" s="5" t="s">
        <v>138</v>
      </c>
      <c r="N8" s="5" t="s">
        <v>139</v>
      </c>
      <c r="O8" s="5" t="s">
        <v>140</v>
      </c>
      <c r="P8" s="5" t="s">
        <v>141</v>
      </c>
      <c r="Q8" s="3" t="s">
        <v>142</v>
      </c>
      <c r="R8" s="5" t="s">
        <v>143</v>
      </c>
      <c r="S8" s="5" t="s">
        <v>144</v>
      </c>
      <c r="T8" s="5" t="s">
        <v>145</v>
      </c>
      <c r="U8" s="5" t="s">
        <v>146</v>
      </c>
    </row>
    <row r="9" customFormat="false" ht="14.25" hidden="false" customHeight="false" outlineLevel="0" collapsed="false">
      <c r="A9" s="4" t="s">
        <v>147</v>
      </c>
      <c r="B9" s="4" t="s">
        <v>148</v>
      </c>
      <c r="C9" s="4" t="s">
        <v>149</v>
      </c>
      <c r="D9" s="4" t="s">
        <v>150</v>
      </c>
      <c r="E9" s="4" t="s">
        <v>151</v>
      </c>
      <c r="F9" s="3" t="s">
        <v>152</v>
      </c>
      <c r="G9" s="3" t="s">
        <v>153</v>
      </c>
      <c r="H9" s="3" t="s">
        <v>154</v>
      </c>
      <c r="I9" s="3" t="s">
        <v>155</v>
      </c>
      <c r="J9" s="3" t="s">
        <v>156</v>
      </c>
      <c r="K9" s="4" t="s">
        <v>157</v>
      </c>
      <c r="L9" s="5" t="s">
        <v>158</v>
      </c>
      <c r="M9" s="5" t="s">
        <v>159</v>
      </c>
      <c r="N9" s="5" t="s">
        <v>160</v>
      </c>
      <c r="O9" s="5" t="s">
        <v>161</v>
      </c>
      <c r="P9" s="5" t="s">
        <v>162</v>
      </c>
      <c r="Q9" s="3" t="s">
        <v>163</v>
      </c>
      <c r="R9" s="5" t="s">
        <v>164</v>
      </c>
      <c r="S9" s="5" t="s">
        <v>165</v>
      </c>
      <c r="T9" s="5" t="s">
        <v>166</v>
      </c>
      <c r="U9" s="5" t="s">
        <v>167</v>
      </c>
    </row>
    <row r="10" customFormat="false" ht="14.25" hidden="false" customHeight="false" outlineLevel="0" collapsed="false">
      <c r="A10" s="4" t="s">
        <v>168</v>
      </c>
      <c r="B10" s="4" t="s">
        <v>169</v>
      </c>
      <c r="C10" s="4" t="s">
        <v>170</v>
      </c>
      <c r="D10" s="4" t="s">
        <v>171</v>
      </c>
      <c r="E10" s="4" t="s">
        <v>172</v>
      </c>
      <c r="F10" s="3" t="s">
        <v>173</v>
      </c>
      <c r="G10" s="3" t="s">
        <v>174</v>
      </c>
      <c r="H10" s="3" t="s">
        <v>175</v>
      </c>
      <c r="I10" s="3" t="s">
        <v>176</v>
      </c>
      <c r="J10" s="3" t="s">
        <v>177</v>
      </c>
      <c r="K10" s="4" t="s">
        <v>178</v>
      </c>
      <c r="L10" s="5" t="s">
        <v>179</v>
      </c>
      <c r="M10" s="5" t="s">
        <v>180</v>
      </c>
      <c r="N10" s="5" t="s">
        <v>181</v>
      </c>
      <c r="O10" s="5" t="s">
        <v>182</v>
      </c>
      <c r="P10" s="5" t="s">
        <v>183</v>
      </c>
      <c r="Q10" s="3" t="s">
        <v>184</v>
      </c>
      <c r="R10" s="5" t="s">
        <v>185</v>
      </c>
      <c r="S10" s="5" t="s">
        <v>186</v>
      </c>
      <c r="T10" s="5" t="s">
        <v>187</v>
      </c>
      <c r="U10" s="5" t="s">
        <v>188</v>
      </c>
    </row>
    <row r="11" customFormat="false" ht="14.25" hidden="false" customHeight="false" outlineLevel="0" collapsed="false">
      <c r="A11" s="4" t="s">
        <v>189</v>
      </c>
      <c r="B11" s="4" t="s">
        <v>190</v>
      </c>
      <c r="C11" s="4" t="s">
        <v>191</v>
      </c>
      <c r="D11" s="4" t="s">
        <v>192</v>
      </c>
      <c r="E11" s="4" t="s">
        <v>193</v>
      </c>
      <c r="F11" s="3" t="s">
        <v>194</v>
      </c>
      <c r="G11" s="3" t="s">
        <v>195</v>
      </c>
      <c r="H11" s="3" t="s">
        <v>196</v>
      </c>
      <c r="I11" s="3" t="s">
        <v>197</v>
      </c>
      <c r="J11" s="3" t="s">
        <v>198</v>
      </c>
      <c r="K11" s="4" t="s">
        <v>199</v>
      </c>
      <c r="L11" s="5" t="s">
        <v>200</v>
      </c>
      <c r="M11" s="5" t="s">
        <v>201</v>
      </c>
      <c r="N11" s="5" t="s">
        <v>202</v>
      </c>
      <c r="O11" s="5" t="s">
        <v>203</v>
      </c>
      <c r="P11" s="5" t="s">
        <v>204</v>
      </c>
      <c r="Q11" s="3" t="s">
        <v>205</v>
      </c>
      <c r="R11" s="5" t="s">
        <v>206</v>
      </c>
      <c r="S11" s="5" t="s">
        <v>207</v>
      </c>
      <c r="T11" s="5" t="s">
        <v>208</v>
      </c>
      <c r="U11" s="5" t="s">
        <v>209</v>
      </c>
    </row>
    <row r="12" customFormat="false" ht="14.25" hidden="false" customHeight="false" outlineLevel="0" collapsed="false">
      <c r="A12" s="4" t="s">
        <v>210</v>
      </c>
      <c r="B12" s="4" t="s">
        <v>211</v>
      </c>
      <c r="C12" s="4" t="s">
        <v>212</v>
      </c>
      <c r="D12" s="4" t="s">
        <v>213</v>
      </c>
      <c r="E12" s="4" t="s">
        <v>214</v>
      </c>
      <c r="F12" s="3" t="s">
        <v>215</v>
      </c>
      <c r="G12" s="3" t="s">
        <v>216</v>
      </c>
      <c r="H12" s="3" t="s">
        <v>217</v>
      </c>
      <c r="I12" s="3" t="s">
        <v>218</v>
      </c>
      <c r="J12" s="3" t="s">
        <v>219</v>
      </c>
      <c r="K12" s="4" t="s">
        <v>220</v>
      </c>
      <c r="L12" s="5" t="s">
        <v>221</v>
      </c>
      <c r="M12" s="5" t="s">
        <v>222</v>
      </c>
      <c r="N12" s="5" t="s">
        <v>223</v>
      </c>
      <c r="O12" s="5" t="s">
        <v>224</v>
      </c>
      <c r="P12" s="5" t="s">
        <v>225</v>
      </c>
      <c r="Q12" s="3" t="s">
        <v>226</v>
      </c>
      <c r="R12" s="5" t="s">
        <v>227</v>
      </c>
      <c r="S12" s="5" t="s">
        <v>228</v>
      </c>
      <c r="T12" s="5" t="s">
        <v>229</v>
      </c>
      <c r="U12" s="5" t="s">
        <v>230</v>
      </c>
    </row>
    <row r="13" customFormat="false" ht="14.25" hidden="false" customHeight="false" outlineLevel="0" collapsed="false">
      <c r="A13" s="4" t="s">
        <v>231</v>
      </c>
      <c r="B13" s="4" t="s">
        <v>232</v>
      </c>
      <c r="C13" s="4" t="s">
        <v>233</v>
      </c>
      <c r="D13" s="4" t="s">
        <v>234</v>
      </c>
      <c r="E13" s="4" t="s">
        <v>235</v>
      </c>
      <c r="F13" s="3" t="s">
        <v>236</v>
      </c>
      <c r="G13" s="3" t="s">
        <v>237</v>
      </c>
      <c r="H13" s="3" t="s">
        <v>238</v>
      </c>
      <c r="I13" s="3" t="s">
        <v>239</v>
      </c>
      <c r="J13" s="3" t="s">
        <v>240</v>
      </c>
      <c r="K13" s="4" t="s">
        <v>241</v>
      </c>
      <c r="L13" s="5" t="s">
        <v>242</v>
      </c>
      <c r="M13" s="5" t="s">
        <v>243</v>
      </c>
      <c r="N13" s="5" t="s">
        <v>244</v>
      </c>
      <c r="O13" s="5" t="s">
        <v>245</v>
      </c>
      <c r="P13" s="5" t="s">
        <v>246</v>
      </c>
      <c r="Q13" s="3" t="s">
        <v>247</v>
      </c>
      <c r="R13" s="5" t="s">
        <v>248</v>
      </c>
      <c r="S13" s="5" t="s">
        <v>249</v>
      </c>
      <c r="T13" s="5" t="s">
        <v>250</v>
      </c>
      <c r="U13" s="5" t="s">
        <v>251</v>
      </c>
    </row>
    <row r="14" customFormat="false" ht="14.25" hidden="false" customHeight="false" outlineLevel="0" collapsed="false">
      <c r="A14" s="4" t="s">
        <v>252</v>
      </c>
      <c r="B14" s="4" t="s">
        <v>253</v>
      </c>
      <c r="C14" s="4" t="s">
        <v>254</v>
      </c>
      <c r="D14" s="4" t="s">
        <v>255</v>
      </c>
      <c r="E14" s="4" t="s">
        <v>256</v>
      </c>
      <c r="F14" s="3" t="s">
        <v>257</v>
      </c>
      <c r="G14" s="3" t="s">
        <v>258</v>
      </c>
      <c r="H14" s="3" t="s">
        <v>259</v>
      </c>
      <c r="I14" s="3" t="s">
        <v>260</v>
      </c>
      <c r="J14" s="3" t="s">
        <v>261</v>
      </c>
      <c r="K14" s="4" t="s">
        <v>262</v>
      </c>
      <c r="L14" s="5" t="s">
        <v>263</v>
      </c>
      <c r="M14" s="5" t="s">
        <v>264</v>
      </c>
      <c r="N14" s="5" t="s">
        <v>265</v>
      </c>
      <c r="O14" s="5" t="s">
        <v>266</v>
      </c>
      <c r="P14" s="5" t="s">
        <v>267</v>
      </c>
      <c r="Q14" s="3" t="s">
        <v>268</v>
      </c>
      <c r="R14" s="5" t="s">
        <v>269</v>
      </c>
      <c r="S14" s="5" t="s">
        <v>270</v>
      </c>
      <c r="T14" s="5" t="s">
        <v>271</v>
      </c>
      <c r="U14" s="5" t="s">
        <v>272</v>
      </c>
    </row>
    <row r="15" customFormat="false" ht="14.25" hidden="false" customHeight="false" outlineLevel="0" collapsed="false">
      <c r="A15" s="4" t="s">
        <v>273</v>
      </c>
      <c r="B15" s="4" t="s">
        <v>274</v>
      </c>
      <c r="C15" s="4" t="s">
        <v>275</v>
      </c>
      <c r="D15" s="4" t="s">
        <v>276</v>
      </c>
      <c r="E15" s="4" t="s">
        <v>277</v>
      </c>
      <c r="F15" s="3" t="s">
        <v>278</v>
      </c>
      <c r="G15" s="3" t="s">
        <v>279</v>
      </c>
      <c r="H15" s="3" t="s">
        <v>280</v>
      </c>
      <c r="I15" s="3" t="s">
        <v>281</v>
      </c>
      <c r="J15" s="3" t="s">
        <v>282</v>
      </c>
      <c r="K15" s="4" t="s">
        <v>283</v>
      </c>
      <c r="L15" s="5" t="s">
        <v>284</v>
      </c>
      <c r="M15" s="5" t="s">
        <v>285</v>
      </c>
      <c r="N15" s="5" t="s">
        <v>286</v>
      </c>
      <c r="O15" s="5" t="s">
        <v>287</v>
      </c>
      <c r="P15" s="5" t="s">
        <v>288</v>
      </c>
      <c r="Q15" s="3" t="s">
        <v>289</v>
      </c>
      <c r="R15" s="5" t="s">
        <v>290</v>
      </c>
      <c r="S15" s="5" t="s">
        <v>291</v>
      </c>
      <c r="T15" s="5" t="s">
        <v>292</v>
      </c>
      <c r="U15" s="5" t="s">
        <v>293</v>
      </c>
    </row>
    <row r="16" customFormat="false" ht="14.25" hidden="false" customHeight="false" outlineLevel="0" collapsed="false">
      <c r="A16" s="4" t="s">
        <v>294</v>
      </c>
      <c r="B16" s="4" t="s">
        <v>295</v>
      </c>
      <c r="C16" s="4" t="s">
        <v>296</v>
      </c>
      <c r="D16" s="4" t="s">
        <v>297</v>
      </c>
      <c r="E16" s="4" t="s">
        <v>298</v>
      </c>
      <c r="F16" s="3" t="s">
        <v>299</v>
      </c>
      <c r="G16" s="3" t="s">
        <v>300</v>
      </c>
      <c r="H16" s="3" t="s">
        <v>301</v>
      </c>
      <c r="I16" s="3" t="s">
        <v>302</v>
      </c>
      <c r="J16" s="3" t="s">
        <v>303</v>
      </c>
      <c r="K16" s="4" t="s">
        <v>304</v>
      </c>
      <c r="L16" s="5" t="s">
        <v>305</v>
      </c>
      <c r="M16" s="5" t="s">
        <v>306</v>
      </c>
      <c r="N16" s="5" t="s">
        <v>307</v>
      </c>
      <c r="O16" s="5" t="s">
        <v>308</v>
      </c>
      <c r="P16" s="5" t="s">
        <v>309</v>
      </c>
      <c r="Q16" s="3" t="s">
        <v>310</v>
      </c>
      <c r="R16" s="5" t="s">
        <v>311</v>
      </c>
      <c r="S16" s="5" t="s">
        <v>312</v>
      </c>
      <c r="T16" s="5" t="s">
        <v>313</v>
      </c>
      <c r="U16" s="5" t="s">
        <v>314</v>
      </c>
    </row>
    <row r="17" customFormat="false" ht="14.25" hidden="false" customHeight="false" outlineLevel="0" collapsed="false">
      <c r="A17" s="4" t="s">
        <v>315</v>
      </c>
      <c r="B17" s="4" t="s">
        <v>316</v>
      </c>
      <c r="C17" s="4" t="s">
        <v>317</v>
      </c>
      <c r="D17" s="4" t="s">
        <v>318</v>
      </c>
      <c r="E17" s="4" t="s">
        <v>319</v>
      </c>
      <c r="F17" s="3" t="s">
        <v>320</v>
      </c>
      <c r="G17" s="3" t="s">
        <v>321</v>
      </c>
      <c r="H17" s="3" t="s">
        <v>322</v>
      </c>
      <c r="I17" s="3" t="s">
        <v>323</v>
      </c>
      <c r="J17" s="3" t="s">
        <v>324</v>
      </c>
      <c r="K17" s="4" t="s">
        <v>325</v>
      </c>
      <c r="L17" s="5" t="s">
        <v>326</v>
      </c>
      <c r="M17" s="5" t="s">
        <v>327</v>
      </c>
      <c r="N17" s="5" t="s">
        <v>328</v>
      </c>
      <c r="O17" s="5" t="s">
        <v>329</v>
      </c>
      <c r="P17" s="5" t="s">
        <v>330</v>
      </c>
      <c r="Q17" s="3" t="s">
        <v>331</v>
      </c>
      <c r="R17" s="5" t="s">
        <v>332</v>
      </c>
      <c r="S17" s="5" t="s">
        <v>333</v>
      </c>
      <c r="T17" s="5" t="s">
        <v>334</v>
      </c>
      <c r="U17" s="5" t="s">
        <v>335</v>
      </c>
    </row>
    <row r="18" customFormat="false" ht="14.25" hidden="false" customHeight="false" outlineLevel="0" collapsed="false">
      <c r="A18" s="4" t="s">
        <v>336</v>
      </c>
      <c r="B18" s="4" t="s">
        <v>337</v>
      </c>
      <c r="C18" s="4" t="s">
        <v>338</v>
      </c>
      <c r="D18" s="4" t="s">
        <v>339</v>
      </c>
      <c r="E18" s="4" t="s">
        <v>340</v>
      </c>
      <c r="F18" s="3" t="s">
        <v>341</v>
      </c>
      <c r="G18" s="3" t="s">
        <v>342</v>
      </c>
      <c r="H18" s="3" t="s">
        <v>343</v>
      </c>
      <c r="I18" s="3" t="s">
        <v>344</v>
      </c>
      <c r="J18" s="3" t="s">
        <v>345</v>
      </c>
      <c r="K18" s="4" t="s">
        <v>346</v>
      </c>
      <c r="L18" s="5" t="s">
        <v>347</v>
      </c>
      <c r="M18" s="5" t="s">
        <v>348</v>
      </c>
      <c r="N18" s="5" t="s">
        <v>349</v>
      </c>
      <c r="O18" s="5" t="s">
        <v>350</v>
      </c>
      <c r="P18" s="5" t="s">
        <v>351</v>
      </c>
      <c r="Q18" s="3" t="s">
        <v>352</v>
      </c>
      <c r="R18" s="5" t="s">
        <v>353</v>
      </c>
      <c r="S18" s="5" t="s">
        <v>354</v>
      </c>
      <c r="T18" s="5" t="s">
        <v>355</v>
      </c>
      <c r="U18" s="5" t="s">
        <v>356</v>
      </c>
    </row>
    <row r="19" customFormat="false" ht="14.25" hidden="false" customHeight="false" outlineLevel="0" collapsed="false">
      <c r="A19" s="4" t="s">
        <v>357</v>
      </c>
      <c r="B19" s="4" t="s">
        <v>358</v>
      </c>
      <c r="C19" s="4" t="s">
        <v>359</v>
      </c>
      <c r="D19" s="4" t="s">
        <v>360</v>
      </c>
      <c r="E19" s="4" t="s">
        <v>361</v>
      </c>
      <c r="F19" s="3" t="s">
        <v>362</v>
      </c>
      <c r="G19" s="3" t="s">
        <v>363</v>
      </c>
      <c r="H19" s="3" t="s">
        <v>364</v>
      </c>
      <c r="I19" s="3" t="s">
        <v>365</v>
      </c>
      <c r="J19" s="3" t="s">
        <v>366</v>
      </c>
      <c r="K19" s="4" t="s">
        <v>367</v>
      </c>
      <c r="L19" s="5" t="s">
        <v>368</v>
      </c>
      <c r="M19" s="5" t="s">
        <v>369</v>
      </c>
      <c r="N19" s="5" t="s">
        <v>370</v>
      </c>
      <c r="O19" s="5" t="s">
        <v>371</v>
      </c>
      <c r="P19" s="5" t="s">
        <v>372</v>
      </c>
      <c r="Q19" s="3" t="s">
        <v>373</v>
      </c>
      <c r="R19" s="5" t="s">
        <v>374</v>
      </c>
      <c r="S19" s="5" t="s">
        <v>375</v>
      </c>
      <c r="T19" s="5" t="s">
        <v>376</v>
      </c>
      <c r="U19" s="5" t="s">
        <v>377</v>
      </c>
    </row>
    <row r="20" customFormat="false" ht="14.25" hidden="false" customHeight="false" outlineLevel="0" collapsed="false">
      <c r="A20" s="4" t="s">
        <v>378</v>
      </c>
      <c r="B20" s="4" t="s">
        <v>379</v>
      </c>
      <c r="C20" s="4" t="s">
        <v>380</v>
      </c>
      <c r="D20" s="4" t="s">
        <v>381</v>
      </c>
      <c r="E20" s="4" t="s">
        <v>382</v>
      </c>
      <c r="F20" s="3" t="s">
        <v>383</v>
      </c>
      <c r="G20" s="3" t="s">
        <v>384</v>
      </c>
      <c r="H20" s="3" t="s">
        <v>385</v>
      </c>
      <c r="I20" s="3" t="s">
        <v>386</v>
      </c>
      <c r="J20" s="3" t="s">
        <v>387</v>
      </c>
      <c r="K20" s="4" t="s">
        <v>388</v>
      </c>
      <c r="L20" s="5" t="s">
        <v>389</v>
      </c>
      <c r="M20" s="5" t="s">
        <v>390</v>
      </c>
      <c r="N20" s="5" t="s">
        <v>391</v>
      </c>
      <c r="O20" s="5" t="s">
        <v>392</v>
      </c>
      <c r="P20" s="5" t="s">
        <v>393</v>
      </c>
      <c r="Q20" s="3" t="s">
        <v>394</v>
      </c>
      <c r="R20" s="5" t="s">
        <v>395</v>
      </c>
      <c r="S20" s="5" t="s">
        <v>396</v>
      </c>
      <c r="T20" s="5" t="s">
        <v>397</v>
      </c>
      <c r="U20" s="5" t="s">
        <v>398</v>
      </c>
    </row>
    <row r="21" customFormat="false" ht="14.25" hidden="false" customHeight="false" outlineLevel="0" collapsed="false">
      <c r="A21" s="4" t="s">
        <v>399</v>
      </c>
      <c r="B21" s="4" t="s">
        <v>400</v>
      </c>
      <c r="C21" s="4" t="s">
        <v>401</v>
      </c>
      <c r="D21" s="4" t="s">
        <v>402</v>
      </c>
      <c r="E21" s="4" t="s">
        <v>403</v>
      </c>
      <c r="F21" s="3" t="s">
        <v>404</v>
      </c>
      <c r="G21" s="3" t="s">
        <v>405</v>
      </c>
      <c r="H21" s="3" t="s">
        <v>406</v>
      </c>
      <c r="I21" s="3" t="s">
        <v>407</v>
      </c>
      <c r="J21" s="3" t="s">
        <v>408</v>
      </c>
      <c r="K21" s="4" t="s">
        <v>409</v>
      </c>
      <c r="L21" s="5" t="s">
        <v>410</v>
      </c>
      <c r="M21" s="5" t="s">
        <v>411</v>
      </c>
      <c r="N21" s="5" t="s">
        <v>412</v>
      </c>
      <c r="O21" s="5" t="s">
        <v>413</v>
      </c>
      <c r="P21" s="5" t="s">
        <v>414</v>
      </c>
      <c r="Q21" s="3" t="s">
        <v>415</v>
      </c>
      <c r="R21" s="5" t="s">
        <v>416</v>
      </c>
      <c r="S21" s="5" t="s">
        <v>417</v>
      </c>
      <c r="T21" s="5" t="s">
        <v>418</v>
      </c>
      <c r="U21" s="5" t="s">
        <v>419</v>
      </c>
    </row>
    <row r="22" customFormat="false" ht="14.25" hidden="false" customHeight="false" outlineLevel="0" collapsed="false">
      <c r="A22" s="4" t="s">
        <v>420</v>
      </c>
      <c r="B22" s="4" t="s">
        <v>421</v>
      </c>
      <c r="C22" s="4" t="s">
        <v>422</v>
      </c>
      <c r="D22" s="4" t="s">
        <v>423</v>
      </c>
      <c r="E22" s="4" t="s">
        <v>424</v>
      </c>
      <c r="F22" s="3" t="s">
        <v>425</v>
      </c>
      <c r="G22" s="3" t="s">
        <v>426</v>
      </c>
      <c r="H22" s="3" t="s">
        <v>427</v>
      </c>
      <c r="I22" s="3" t="s">
        <v>428</v>
      </c>
      <c r="J22" s="3" t="s">
        <v>429</v>
      </c>
      <c r="K22" s="4" t="s">
        <v>430</v>
      </c>
      <c r="L22" s="5" t="s">
        <v>431</v>
      </c>
      <c r="M22" s="5" t="s">
        <v>432</v>
      </c>
      <c r="N22" s="5" t="s">
        <v>433</v>
      </c>
      <c r="O22" s="5" t="s">
        <v>434</v>
      </c>
      <c r="P22" s="5" t="s">
        <v>435</v>
      </c>
      <c r="Q22" s="3" t="s">
        <v>436</v>
      </c>
      <c r="R22" s="5" t="s">
        <v>437</v>
      </c>
      <c r="S22" s="5" t="s">
        <v>438</v>
      </c>
      <c r="T22" s="5" t="s">
        <v>439</v>
      </c>
      <c r="U22" s="5" t="s">
        <v>440</v>
      </c>
    </row>
    <row r="23" customFormat="false" ht="14.25" hidden="false" customHeight="false" outlineLevel="0" collapsed="false">
      <c r="A23" s="4" t="s">
        <v>441</v>
      </c>
      <c r="B23" s="4" t="s">
        <v>442</v>
      </c>
      <c r="C23" s="4" t="s">
        <v>443</v>
      </c>
      <c r="D23" s="4" t="s">
        <v>444</v>
      </c>
      <c r="E23" s="4" t="s">
        <v>445</v>
      </c>
      <c r="F23" s="3" t="s">
        <v>446</v>
      </c>
      <c r="G23" s="3" t="s">
        <v>447</v>
      </c>
      <c r="H23" s="3" t="s">
        <v>448</v>
      </c>
      <c r="I23" s="3" t="s">
        <v>449</v>
      </c>
      <c r="J23" s="3" t="s">
        <v>450</v>
      </c>
      <c r="K23" s="4" t="s">
        <v>451</v>
      </c>
      <c r="L23" s="5" t="s">
        <v>452</v>
      </c>
      <c r="M23" s="5" t="s">
        <v>453</v>
      </c>
      <c r="N23" s="5" t="s">
        <v>454</v>
      </c>
      <c r="O23" s="5" t="s">
        <v>455</v>
      </c>
      <c r="P23" s="5" t="s">
        <v>456</v>
      </c>
      <c r="Q23" s="3" t="s">
        <v>457</v>
      </c>
      <c r="R23" s="5" t="s">
        <v>458</v>
      </c>
      <c r="S23" s="5" t="s">
        <v>459</v>
      </c>
      <c r="T23" s="5" t="s">
        <v>460</v>
      </c>
      <c r="U23" s="5" t="s">
        <v>461</v>
      </c>
    </row>
    <row r="24" customFormat="false" ht="14.25" hidden="false" customHeight="false" outlineLevel="0" collapsed="false">
      <c r="A24" s="4" t="s">
        <v>462</v>
      </c>
      <c r="B24" s="4" t="s">
        <v>463</v>
      </c>
      <c r="C24" s="4" t="s">
        <v>464</v>
      </c>
      <c r="D24" s="4" t="s">
        <v>465</v>
      </c>
      <c r="E24" s="4" t="s">
        <v>466</v>
      </c>
      <c r="F24" s="3" t="s">
        <v>467</v>
      </c>
      <c r="G24" s="3" t="s">
        <v>468</v>
      </c>
      <c r="H24" s="3" t="s">
        <v>469</v>
      </c>
      <c r="I24" s="3" t="s">
        <v>470</v>
      </c>
      <c r="J24" s="3" t="s">
        <v>471</v>
      </c>
      <c r="K24" s="4" t="s">
        <v>472</v>
      </c>
      <c r="L24" s="5" t="s">
        <v>473</v>
      </c>
      <c r="M24" s="5" t="s">
        <v>474</v>
      </c>
      <c r="N24" s="5" t="s">
        <v>475</v>
      </c>
      <c r="O24" s="5" t="s">
        <v>476</v>
      </c>
      <c r="P24" s="5" t="s">
        <v>477</v>
      </c>
      <c r="Q24" s="3" t="s">
        <v>478</v>
      </c>
      <c r="R24" s="5" t="s">
        <v>479</v>
      </c>
      <c r="S24" s="5" t="s">
        <v>480</v>
      </c>
      <c r="T24" s="5" t="s">
        <v>481</v>
      </c>
      <c r="U24" s="5" t="s">
        <v>482</v>
      </c>
    </row>
    <row r="25" customFormat="false" ht="14.25" hidden="false" customHeight="false" outlineLevel="0" collapsed="false">
      <c r="A25" s="4" t="s">
        <v>483</v>
      </c>
      <c r="B25" s="4" t="s">
        <v>484</v>
      </c>
      <c r="C25" s="4" t="s">
        <v>485</v>
      </c>
      <c r="D25" s="4" t="s">
        <v>486</v>
      </c>
      <c r="E25" s="4" t="s">
        <v>487</v>
      </c>
      <c r="F25" s="3" t="s">
        <v>488</v>
      </c>
      <c r="G25" s="3" t="s">
        <v>489</v>
      </c>
      <c r="H25" s="3" t="s">
        <v>490</v>
      </c>
      <c r="I25" s="3" t="s">
        <v>491</v>
      </c>
      <c r="J25" s="3" t="s">
        <v>492</v>
      </c>
      <c r="K25" s="4" t="s">
        <v>493</v>
      </c>
      <c r="L25" s="5" t="s">
        <v>494</v>
      </c>
      <c r="M25" s="5" t="s">
        <v>495</v>
      </c>
      <c r="N25" s="5" t="s">
        <v>496</v>
      </c>
      <c r="O25" s="5" t="s">
        <v>497</v>
      </c>
      <c r="P25" s="5" t="s">
        <v>498</v>
      </c>
      <c r="Q25" s="3" t="s">
        <v>499</v>
      </c>
      <c r="R25" s="5" t="s">
        <v>500</v>
      </c>
      <c r="S25" s="5" t="s">
        <v>501</v>
      </c>
      <c r="T25" s="5" t="s">
        <v>502</v>
      </c>
      <c r="U25" s="5" t="s">
        <v>503</v>
      </c>
    </row>
    <row r="26" customFormat="false" ht="14.25" hidden="false" customHeight="false" outlineLevel="0" collapsed="false">
      <c r="A26" s="4" t="s">
        <v>504</v>
      </c>
      <c r="B26" s="4" t="s">
        <v>505</v>
      </c>
      <c r="C26" s="4" t="s">
        <v>506</v>
      </c>
      <c r="D26" s="4" t="s">
        <v>507</v>
      </c>
      <c r="E26" s="4" t="s">
        <v>508</v>
      </c>
      <c r="F26" s="3" t="s">
        <v>509</v>
      </c>
      <c r="G26" s="3" t="s">
        <v>510</v>
      </c>
      <c r="H26" s="3" t="s">
        <v>511</v>
      </c>
      <c r="I26" s="3" t="s">
        <v>512</v>
      </c>
      <c r="J26" s="3" t="s">
        <v>513</v>
      </c>
      <c r="K26" s="4" t="s">
        <v>514</v>
      </c>
      <c r="L26" s="5" t="s">
        <v>515</v>
      </c>
      <c r="M26" s="5" t="s">
        <v>516</v>
      </c>
      <c r="N26" s="5" t="s">
        <v>517</v>
      </c>
      <c r="O26" s="5" t="s">
        <v>518</v>
      </c>
      <c r="P26" s="5" t="s">
        <v>519</v>
      </c>
      <c r="Q26" s="3" t="s">
        <v>520</v>
      </c>
      <c r="R26" s="5" t="s">
        <v>521</v>
      </c>
      <c r="S26" s="5" t="s">
        <v>522</v>
      </c>
      <c r="T26" s="5" t="s">
        <v>523</v>
      </c>
      <c r="U26" s="5" t="s">
        <v>524</v>
      </c>
    </row>
    <row r="27" customFormat="false" ht="14.25" hidden="false" customHeight="false" outlineLevel="0" collapsed="false">
      <c r="A27" s="4" t="s">
        <v>525</v>
      </c>
      <c r="B27" s="4" t="s">
        <v>526</v>
      </c>
      <c r="C27" s="4" t="s">
        <v>527</v>
      </c>
      <c r="D27" s="4" t="s">
        <v>528</v>
      </c>
      <c r="E27" s="4" t="s">
        <v>529</v>
      </c>
      <c r="F27" s="3" t="s">
        <v>530</v>
      </c>
      <c r="G27" s="3" t="s">
        <v>531</v>
      </c>
      <c r="H27" s="3" t="s">
        <v>532</v>
      </c>
      <c r="I27" s="3" t="s">
        <v>533</v>
      </c>
      <c r="J27" s="3" t="s">
        <v>534</v>
      </c>
      <c r="K27" s="4" t="s">
        <v>535</v>
      </c>
      <c r="L27" s="5" t="s">
        <v>536</v>
      </c>
      <c r="M27" s="5" t="s">
        <v>537</v>
      </c>
      <c r="N27" s="5" t="s">
        <v>538</v>
      </c>
      <c r="O27" s="5" t="s">
        <v>539</v>
      </c>
      <c r="P27" s="5" t="s">
        <v>540</v>
      </c>
      <c r="Q27" s="3" t="s">
        <v>541</v>
      </c>
      <c r="R27" s="5" t="s">
        <v>542</v>
      </c>
      <c r="S27" s="5" t="s">
        <v>543</v>
      </c>
      <c r="T27" s="5" t="s">
        <v>544</v>
      </c>
      <c r="U27" s="5" t="s">
        <v>545</v>
      </c>
    </row>
    <row r="28" customFormat="false" ht="14.25" hidden="false" customHeight="false" outlineLevel="0" collapsed="false">
      <c r="A28" s="4" t="s">
        <v>546</v>
      </c>
      <c r="B28" s="4" t="s">
        <v>547</v>
      </c>
      <c r="C28" s="4" t="s">
        <v>548</v>
      </c>
      <c r="D28" s="4" t="s">
        <v>549</v>
      </c>
      <c r="E28" s="4" t="s">
        <v>550</v>
      </c>
      <c r="F28" s="3" t="s">
        <v>551</v>
      </c>
      <c r="G28" s="3" t="s">
        <v>552</v>
      </c>
      <c r="H28" s="3" t="s">
        <v>553</v>
      </c>
      <c r="I28" s="3" t="s">
        <v>554</v>
      </c>
      <c r="J28" s="3" t="s">
        <v>555</v>
      </c>
      <c r="K28" s="4" t="s">
        <v>556</v>
      </c>
      <c r="L28" s="5" t="s">
        <v>557</v>
      </c>
      <c r="M28" s="5" t="s">
        <v>558</v>
      </c>
      <c r="N28" s="5" t="s">
        <v>559</v>
      </c>
      <c r="O28" s="5" t="s">
        <v>560</v>
      </c>
      <c r="P28" s="5" t="s">
        <v>561</v>
      </c>
      <c r="Q28" s="3" t="s">
        <v>562</v>
      </c>
      <c r="R28" s="5" t="s">
        <v>563</v>
      </c>
      <c r="S28" s="5" t="s">
        <v>564</v>
      </c>
      <c r="T28" s="5" t="s">
        <v>565</v>
      </c>
      <c r="U28" s="5" t="s">
        <v>566</v>
      </c>
    </row>
    <row r="29" customFormat="false" ht="14.25" hidden="false" customHeight="false" outlineLevel="0" collapsed="false">
      <c r="A29" s="4" t="s">
        <v>567</v>
      </c>
      <c r="B29" s="4" t="s">
        <v>568</v>
      </c>
      <c r="C29" s="4" t="s">
        <v>569</v>
      </c>
      <c r="D29" s="4" t="s">
        <v>570</v>
      </c>
      <c r="E29" s="4" t="s">
        <v>571</v>
      </c>
      <c r="F29" s="3" t="s">
        <v>572</v>
      </c>
      <c r="G29" s="3" t="s">
        <v>573</v>
      </c>
      <c r="H29" s="3" t="s">
        <v>574</v>
      </c>
      <c r="I29" s="3" t="s">
        <v>575</v>
      </c>
      <c r="J29" s="3" t="s">
        <v>576</v>
      </c>
      <c r="K29" s="4" t="s">
        <v>577</v>
      </c>
      <c r="L29" s="5" t="s">
        <v>578</v>
      </c>
      <c r="M29" s="5" t="s">
        <v>579</v>
      </c>
      <c r="N29" s="5" t="s">
        <v>580</v>
      </c>
      <c r="O29" s="5" t="s">
        <v>581</v>
      </c>
      <c r="P29" s="5" t="s">
        <v>582</v>
      </c>
      <c r="Q29" s="3" t="s">
        <v>583</v>
      </c>
      <c r="R29" s="5" t="s">
        <v>584</v>
      </c>
      <c r="S29" s="5" t="s">
        <v>585</v>
      </c>
      <c r="T29" s="5" t="s">
        <v>586</v>
      </c>
      <c r="U29" s="5" t="s">
        <v>587</v>
      </c>
    </row>
    <row r="30" customFormat="false" ht="14.25" hidden="false" customHeight="false" outlineLevel="0" collapsed="false">
      <c r="A30" s="4" t="s">
        <v>588</v>
      </c>
      <c r="B30" s="4" t="s">
        <v>589</v>
      </c>
      <c r="C30" s="4" t="s">
        <v>590</v>
      </c>
      <c r="D30" s="4" t="s">
        <v>591</v>
      </c>
      <c r="E30" s="4" t="s">
        <v>592</v>
      </c>
      <c r="F30" s="3" t="s">
        <v>593</v>
      </c>
      <c r="G30" s="3" t="s">
        <v>594</v>
      </c>
      <c r="H30" s="3" t="s">
        <v>595</v>
      </c>
      <c r="I30" s="3" t="s">
        <v>596</v>
      </c>
      <c r="J30" s="3" t="s">
        <v>597</v>
      </c>
      <c r="K30" s="4" t="s">
        <v>598</v>
      </c>
      <c r="L30" s="5" t="s">
        <v>599</v>
      </c>
      <c r="M30" s="5" t="s">
        <v>600</v>
      </c>
      <c r="N30" s="5" t="s">
        <v>601</v>
      </c>
      <c r="O30" s="5" t="s">
        <v>602</v>
      </c>
      <c r="P30" s="5" t="s">
        <v>603</v>
      </c>
      <c r="Q30" s="3" t="s">
        <v>604</v>
      </c>
      <c r="R30" s="5" t="s">
        <v>605</v>
      </c>
      <c r="S30" s="5" t="s">
        <v>606</v>
      </c>
      <c r="T30" s="5" t="s">
        <v>607</v>
      </c>
      <c r="U30" s="5" t="s">
        <v>608</v>
      </c>
    </row>
    <row r="31" customFormat="false" ht="14.25" hidden="false" customHeight="false" outlineLevel="0" collapsed="false">
      <c r="A31" s="4" t="s">
        <v>609</v>
      </c>
      <c r="B31" s="4" t="s">
        <v>610</v>
      </c>
      <c r="C31" s="4" t="s">
        <v>611</v>
      </c>
      <c r="D31" s="4" t="s">
        <v>612</v>
      </c>
      <c r="E31" s="4" t="s">
        <v>613</v>
      </c>
      <c r="F31" s="3" t="s">
        <v>614</v>
      </c>
      <c r="G31" s="3" t="s">
        <v>615</v>
      </c>
      <c r="H31" s="3" t="s">
        <v>616</v>
      </c>
      <c r="I31" s="3" t="s">
        <v>617</v>
      </c>
      <c r="J31" s="3" t="s">
        <v>618</v>
      </c>
      <c r="K31" s="4" t="s">
        <v>619</v>
      </c>
      <c r="L31" s="5" t="s">
        <v>620</v>
      </c>
      <c r="M31" s="5" t="s">
        <v>621</v>
      </c>
      <c r="N31" s="5" t="s">
        <v>622</v>
      </c>
      <c r="O31" s="5" t="s">
        <v>623</v>
      </c>
      <c r="P31" s="5" t="s">
        <v>624</v>
      </c>
      <c r="Q31" s="3" t="s">
        <v>625</v>
      </c>
      <c r="R31" s="5" t="s">
        <v>626</v>
      </c>
      <c r="S31" s="5" t="s">
        <v>627</v>
      </c>
      <c r="T31" s="5" t="s">
        <v>628</v>
      </c>
      <c r="U31" s="5" t="s">
        <v>629</v>
      </c>
    </row>
    <row r="32" customFormat="false" ht="14.25" hidden="false" customHeight="false" outlineLevel="0" collapsed="false">
      <c r="A32" s="4" t="s">
        <v>630</v>
      </c>
      <c r="B32" s="4" t="s">
        <v>631</v>
      </c>
      <c r="C32" s="4" t="s">
        <v>632</v>
      </c>
      <c r="D32" s="4" t="s">
        <v>633</v>
      </c>
      <c r="E32" s="4" t="s">
        <v>634</v>
      </c>
      <c r="F32" s="3" t="s">
        <v>635</v>
      </c>
      <c r="G32" s="3" t="s">
        <v>636</v>
      </c>
      <c r="H32" s="3" t="s">
        <v>637</v>
      </c>
      <c r="I32" s="3" t="s">
        <v>638</v>
      </c>
      <c r="J32" s="3" t="s">
        <v>639</v>
      </c>
      <c r="K32" s="4" t="s">
        <v>640</v>
      </c>
      <c r="L32" s="5" t="s">
        <v>641</v>
      </c>
      <c r="M32" s="5" t="s">
        <v>642</v>
      </c>
      <c r="N32" s="5" t="s">
        <v>643</v>
      </c>
      <c r="O32" s="5" t="s">
        <v>644</v>
      </c>
      <c r="P32" s="5" t="s">
        <v>645</v>
      </c>
      <c r="Q32" s="3" t="s">
        <v>646</v>
      </c>
      <c r="R32" s="5" t="s">
        <v>647</v>
      </c>
      <c r="S32" s="5" t="s">
        <v>648</v>
      </c>
      <c r="T32" s="5" t="s">
        <v>649</v>
      </c>
      <c r="U32" s="5" t="s">
        <v>650</v>
      </c>
    </row>
    <row r="33" customFormat="false" ht="14.25" hidden="false" customHeight="false" outlineLevel="0" collapsed="false">
      <c r="A33" s="4" t="s">
        <v>651</v>
      </c>
      <c r="B33" s="4" t="s">
        <v>652</v>
      </c>
      <c r="C33" s="4" t="s">
        <v>653</v>
      </c>
      <c r="D33" s="4" t="s">
        <v>654</v>
      </c>
      <c r="E33" s="4" t="s">
        <v>655</v>
      </c>
      <c r="F33" s="3" t="s">
        <v>656</v>
      </c>
      <c r="G33" s="3" t="s">
        <v>657</v>
      </c>
      <c r="H33" s="3" t="s">
        <v>658</v>
      </c>
      <c r="I33" s="3" t="s">
        <v>659</v>
      </c>
      <c r="J33" s="3" t="s">
        <v>660</v>
      </c>
      <c r="K33" s="4" t="s">
        <v>661</v>
      </c>
      <c r="L33" s="5" t="s">
        <v>662</v>
      </c>
      <c r="M33" s="5" t="s">
        <v>663</v>
      </c>
      <c r="N33" s="5" t="s">
        <v>664</v>
      </c>
      <c r="O33" s="5" t="s">
        <v>665</v>
      </c>
      <c r="P33" s="5" t="s">
        <v>666</v>
      </c>
      <c r="Q33" s="3" t="s">
        <v>667</v>
      </c>
      <c r="R33" s="5" t="s">
        <v>668</v>
      </c>
      <c r="S33" s="5" t="s">
        <v>669</v>
      </c>
      <c r="T33" s="5" t="s">
        <v>670</v>
      </c>
      <c r="U33" s="5" t="s">
        <v>671</v>
      </c>
    </row>
    <row r="34" customFormat="false" ht="14.25" hidden="false" customHeight="false" outlineLevel="0" collapsed="false">
      <c r="A34" s="4" t="s">
        <v>672</v>
      </c>
      <c r="B34" s="4" t="s">
        <v>673</v>
      </c>
      <c r="C34" s="4" t="s">
        <v>674</v>
      </c>
      <c r="D34" s="4" t="s">
        <v>675</v>
      </c>
      <c r="E34" s="4" t="s">
        <v>676</v>
      </c>
      <c r="F34" s="3" t="s">
        <v>677</v>
      </c>
      <c r="G34" s="3" t="s">
        <v>678</v>
      </c>
      <c r="H34" s="3" t="s">
        <v>679</v>
      </c>
      <c r="I34" s="3" t="s">
        <v>680</v>
      </c>
      <c r="J34" s="3" t="s">
        <v>681</v>
      </c>
      <c r="K34" s="4" t="s">
        <v>682</v>
      </c>
      <c r="L34" s="5" t="s">
        <v>683</v>
      </c>
      <c r="M34" s="5" t="s">
        <v>684</v>
      </c>
      <c r="N34" s="5" t="s">
        <v>685</v>
      </c>
      <c r="O34" s="5" t="s">
        <v>686</v>
      </c>
      <c r="P34" s="5" t="s">
        <v>687</v>
      </c>
      <c r="Q34" s="3" t="s">
        <v>688</v>
      </c>
      <c r="R34" s="5" t="s">
        <v>689</v>
      </c>
      <c r="S34" s="5" t="s">
        <v>690</v>
      </c>
      <c r="T34" s="5" t="s">
        <v>691</v>
      </c>
      <c r="U34" s="5" t="s">
        <v>692</v>
      </c>
    </row>
    <row r="35" customFormat="false" ht="14.25" hidden="false" customHeight="false" outlineLevel="0" collapsed="false">
      <c r="A35" s="4" t="s">
        <v>693</v>
      </c>
      <c r="B35" s="4" t="s">
        <v>694</v>
      </c>
      <c r="C35" s="4" t="s">
        <v>695</v>
      </c>
      <c r="D35" s="4" t="s">
        <v>696</v>
      </c>
      <c r="E35" s="4" t="s">
        <v>697</v>
      </c>
      <c r="F35" s="3" t="s">
        <v>698</v>
      </c>
      <c r="G35" s="3" t="s">
        <v>699</v>
      </c>
      <c r="H35" s="3" t="s">
        <v>700</v>
      </c>
      <c r="I35" s="3" t="s">
        <v>701</v>
      </c>
      <c r="J35" s="3" t="s">
        <v>702</v>
      </c>
      <c r="K35" s="4" t="s">
        <v>703</v>
      </c>
      <c r="L35" s="5" t="s">
        <v>704</v>
      </c>
      <c r="M35" s="5" t="s">
        <v>705</v>
      </c>
      <c r="N35" s="5" t="s">
        <v>706</v>
      </c>
      <c r="O35" s="5" t="s">
        <v>707</v>
      </c>
      <c r="P35" s="5" t="s">
        <v>708</v>
      </c>
      <c r="Q35" s="3" t="s">
        <v>709</v>
      </c>
      <c r="R35" s="5" t="s">
        <v>710</v>
      </c>
      <c r="S35" s="5" t="s">
        <v>711</v>
      </c>
      <c r="T35" s="5" t="s">
        <v>712</v>
      </c>
      <c r="U35" s="5" t="s">
        <v>713</v>
      </c>
    </row>
    <row r="36" customFormat="false" ht="14.25" hidden="false" customHeight="false" outlineLevel="0" collapsed="false">
      <c r="A36" s="4" t="s">
        <v>714</v>
      </c>
      <c r="B36" s="4" t="s">
        <v>715</v>
      </c>
      <c r="C36" s="4" t="s">
        <v>716</v>
      </c>
      <c r="D36" s="4" t="s">
        <v>717</v>
      </c>
      <c r="E36" s="4" t="s">
        <v>718</v>
      </c>
      <c r="F36" s="3" t="s">
        <v>719</v>
      </c>
      <c r="G36" s="3" t="s">
        <v>720</v>
      </c>
      <c r="H36" s="3" t="s">
        <v>721</v>
      </c>
      <c r="I36" s="3" t="s">
        <v>722</v>
      </c>
      <c r="J36" s="3" t="s">
        <v>723</v>
      </c>
      <c r="K36" s="4" t="s">
        <v>724</v>
      </c>
      <c r="L36" s="5" t="s">
        <v>725</v>
      </c>
      <c r="M36" s="5" t="s">
        <v>726</v>
      </c>
      <c r="N36" s="5" t="s">
        <v>727</v>
      </c>
      <c r="O36" s="5" t="s">
        <v>728</v>
      </c>
      <c r="P36" s="5" t="s">
        <v>729</v>
      </c>
      <c r="Q36" s="3" t="s">
        <v>730</v>
      </c>
      <c r="R36" s="5" t="s">
        <v>731</v>
      </c>
      <c r="S36" s="5" t="s">
        <v>732</v>
      </c>
      <c r="T36" s="5" t="s">
        <v>733</v>
      </c>
      <c r="U36" s="5" t="s">
        <v>734</v>
      </c>
    </row>
    <row r="37" customFormat="false" ht="14.25" hidden="false" customHeight="false" outlineLevel="0" collapsed="false">
      <c r="A37" s="4" t="s">
        <v>735</v>
      </c>
      <c r="B37" s="4" t="s">
        <v>736</v>
      </c>
      <c r="C37" s="4" t="s">
        <v>737</v>
      </c>
      <c r="D37" s="4" t="s">
        <v>738</v>
      </c>
      <c r="E37" s="4" t="s">
        <v>739</v>
      </c>
      <c r="F37" s="3" t="s">
        <v>740</v>
      </c>
      <c r="G37" s="3" t="s">
        <v>741</v>
      </c>
      <c r="H37" s="3" t="s">
        <v>742</v>
      </c>
      <c r="I37" s="3" t="s">
        <v>743</v>
      </c>
      <c r="J37" s="3" t="s">
        <v>744</v>
      </c>
      <c r="K37" s="4" t="s">
        <v>745</v>
      </c>
      <c r="L37" s="5" t="s">
        <v>746</v>
      </c>
      <c r="M37" s="5" t="s">
        <v>747</v>
      </c>
      <c r="N37" s="5" t="s">
        <v>748</v>
      </c>
      <c r="O37" s="5" t="s">
        <v>749</v>
      </c>
      <c r="P37" s="5" t="s">
        <v>750</v>
      </c>
      <c r="Q37" s="3" t="s">
        <v>751</v>
      </c>
      <c r="R37" s="5" t="s">
        <v>752</v>
      </c>
      <c r="S37" s="5" t="s">
        <v>753</v>
      </c>
      <c r="T37" s="5" t="s">
        <v>754</v>
      </c>
      <c r="U37" s="5" t="s">
        <v>755</v>
      </c>
    </row>
    <row r="38" customFormat="false" ht="14.25" hidden="false" customHeight="false" outlineLevel="0" collapsed="false">
      <c r="A38" s="4" t="s">
        <v>756</v>
      </c>
      <c r="B38" s="4" t="s">
        <v>757</v>
      </c>
      <c r="C38" s="4" t="s">
        <v>758</v>
      </c>
      <c r="D38" s="4" t="s">
        <v>759</v>
      </c>
      <c r="E38" s="4" t="s">
        <v>760</v>
      </c>
      <c r="F38" s="3" t="s">
        <v>761</v>
      </c>
      <c r="G38" s="3" t="s">
        <v>762</v>
      </c>
      <c r="H38" s="3" t="s">
        <v>763</v>
      </c>
      <c r="I38" s="3" t="s">
        <v>764</v>
      </c>
      <c r="J38" s="3" t="s">
        <v>765</v>
      </c>
      <c r="K38" s="4" t="s">
        <v>766</v>
      </c>
      <c r="L38" s="5" t="s">
        <v>767</v>
      </c>
      <c r="M38" s="5" t="s">
        <v>768</v>
      </c>
      <c r="N38" s="5" t="s">
        <v>769</v>
      </c>
      <c r="O38" s="5" t="s">
        <v>770</v>
      </c>
      <c r="P38" s="5" t="s">
        <v>771</v>
      </c>
      <c r="Q38" s="3" t="s">
        <v>772</v>
      </c>
      <c r="R38" s="5" t="s">
        <v>773</v>
      </c>
      <c r="S38" s="5" t="s">
        <v>774</v>
      </c>
      <c r="T38" s="5" t="s">
        <v>775</v>
      </c>
      <c r="U38" s="5" t="s">
        <v>776</v>
      </c>
    </row>
    <row r="39" customFormat="false" ht="14.25" hidden="false" customHeight="false" outlineLevel="0" collapsed="false">
      <c r="A39" s="4" t="s">
        <v>777</v>
      </c>
      <c r="B39" s="4" t="s">
        <v>778</v>
      </c>
      <c r="C39" s="4" t="s">
        <v>779</v>
      </c>
      <c r="D39" s="4" t="s">
        <v>780</v>
      </c>
      <c r="E39" s="4" t="s">
        <v>781</v>
      </c>
      <c r="F39" s="3" t="s">
        <v>782</v>
      </c>
      <c r="G39" s="3" t="s">
        <v>783</v>
      </c>
      <c r="H39" s="3" t="s">
        <v>784</v>
      </c>
      <c r="I39" s="3" t="s">
        <v>785</v>
      </c>
      <c r="J39" s="3" t="s">
        <v>786</v>
      </c>
      <c r="K39" s="4" t="s">
        <v>787</v>
      </c>
      <c r="L39" s="5" t="s">
        <v>788</v>
      </c>
      <c r="M39" s="5" t="s">
        <v>789</v>
      </c>
      <c r="N39" s="5" t="s">
        <v>790</v>
      </c>
      <c r="O39" s="5" t="s">
        <v>791</v>
      </c>
      <c r="P39" s="5" t="s">
        <v>792</v>
      </c>
      <c r="Q39" s="3" t="s">
        <v>793</v>
      </c>
      <c r="R39" s="5" t="s">
        <v>794</v>
      </c>
      <c r="S39" s="5" t="s">
        <v>795</v>
      </c>
      <c r="T39" s="5" t="s">
        <v>796</v>
      </c>
      <c r="U39" s="5" t="s">
        <v>797</v>
      </c>
    </row>
    <row r="40" customFormat="false" ht="14.25" hidden="false" customHeight="false" outlineLevel="0" collapsed="false">
      <c r="A40" s="4" t="s">
        <v>798</v>
      </c>
      <c r="B40" s="4" t="s">
        <v>799</v>
      </c>
      <c r="C40" s="4" t="s">
        <v>800</v>
      </c>
      <c r="D40" s="4" t="s">
        <v>801</v>
      </c>
      <c r="E40" s="4" t="s">
        <v>802</v>
      </c>
      <c r="F40" s="3" t="s">
        <v>803</v>
      </c>
      <c r="G40" s="3" t="s">
        <v>804</v>
      </c>
      <c r="H40" s="3" t="s">
        <v>805</v>
      </c>
      <c r="I40" s="3" t="s">
        <v>806</v>
      </c>
      <c r="J40" s="3" t="s">
        <v>807</v>
      </c>
      <c r="K40" s="4" t="s">
        <v>808</v>
      </c>
      <c r="L40" s="5" t="s">
        <v>809</v>
      </c>
      <c r="M40" s="5" t="s">
        <v>810</v>
      </c>
      <c r="N40" s="5" t="s">
        <v>811</v>
      </c>
      <c r="O40" s="5" t="s">
        <v>812</v>
      </c>
      <c r="P40" s="5" t="s">
        <v>813</v>
      </c>
      <c r="Q40" s="3" t="s">
        <v>814</v>
      </c>
      <c r="R40" s="5" t="s">
        <v>815</v>
      </c>
      <c r="S40" s="5" t="s">
        <v>816</v>
      </c>
      <c r="T40" s="5" t="s">
        <v>817</v>
      </c>
      <c r="U40" s="5" t="s">
        <v>818</v>
      </c>
    </row>
    <row r="41" customFormat="false" ht="14.25" hidden="false" customHeight="false" outlineLevel="0" collapsed="false">
      <c r="A41" s="4" t="s">
        <v>819</v>
      </c>
      <c r="B41" s="4" t="s">
        <v>820</v>
      </c>
      <c r="C41" s="4" t="s">
        <v>821</v>
      </c>
      <c r="D41" s="4" t="s">
        <v>822</v>
      </c>
      <c r="E41" s="4" t="s">
        <v>823</v>
      </c>
      <c r="F41" s="3" t="s">
        <v>824</v>
      </c>
      <c r="G41" s="3" t="s">
        <v>825</v>
      </c>
      <c r="H41" s="3" t="s">
        <v>826</v>
      </c>
      <c r="I41" s="3" t="s">
        <v>827</v>
      </c>
      <c r="J41" s="3" t="s">
        <v>828</v>
      </c>
      <c r="K41" s="4" t="s">
        <v>829</v>
      </c>
      <c r="L41" s="5" t="s">
        <v>830</v>
      </c>
      <c r="M41" s="5" t="s">
        <v>831</v>
      </c>
      <c r="N41" s="5" t="s">
        <v>832</v>
      </c>
      <c r="O41" s="5" t="s">
        <v>833</v>
      </c>
      <c r="P41" s="5" t="s">
        <v>834</v>
      </c>
      <c r="Q41" s="3" t="s">
        <v>835</v>
      </c>
      <c r="R41" s="5" t="s">
        <v>836</v>
      </c>
      <c r="S41" s="5" t="s">
        <v>837</v>
      </c>
      <c r="T41" s="5" t="s">
        <v>838</v>
      </c>
      <c r="U41" s="5" t="s">
        <v>839</v>
      </c>
    </row>
    <row r="42" customFormat="false" ht="14.25" hidden="false" customHeight="false" outlineLevel="0" collapsed="false">
      <c r="A42" s="4" t="s">
        <v>840</v>
      </c>
      <c r="B42" s="4" t="s">
        <v>841</v>
      </c>
      <c r="C42" s="4" t="s">
        <v>842</v>
      </c>
      <c r="D42" s="4" t="s">
        <v>843</v>
      </c>
      <c r="E42" s="4" t="s">
        <v>844</v>
      </c>
      <c r="F42" s="3" t="s">
        <v>845</v>
      </c>
      <c r="G42" s="3" t="s">
        <v>846</v>
      </c>
      <c r="H42" s="3" t="s">
        <v>847</v>
      </c>
      <c r="I42" s="3" t="s">
        <v>848</v>
      </c>
      <c r="J42" s="3" t="s">
        <v>849</v>
      </c>
      <c r="K42" s="4" t="s">
        <v>850</v>
      </c>
      <c r="L42" s="5" t="s">
        <v>851</v>
      </c>
      <c r="M42" s="5" t="s">
        <v>852</v>
      </c>
      <c r="N42" s="5" t="s">
        <v>853</v>
      </c>
      <c r="O42" s="5" t="s">
        <v>854</v>
      </c>
      <c r="P42" s="5" t="s">
        <v>855</v>
      </c>
      <c r="Q42" s="3" t="s">
        <v>856</v>
      </c>
      <c r="R42" s="5" t="s">
        <v>857</v>
      </c>
      <c r="S42" s="5" t="s">
        <v>858</v>
      </c>
      <c r="T42" s="5" t="s">
        <v>859</v>
      </c>
      <c r="U42" s="5" t="s">
        <v>860</v>
      </c>
    </row>
    <row r="43" customFormat="false" ht="14.25" hidden="false" customHeight="false" outlineLevel="0" collapsed="false">
      <c r="A43" s="4" t="s">
        <v>861</v>
      </c>
      <c r="B43" s="4" t="s">
        <v>862</v>
      </c>
      <c r="C43" s="4" t="s">
        <v>863</v>
      </c>
      <c r="D43" s="4" t="s">
        <v>864</v>
      </c>
      <c r="E43" s="4" t="s">
        <v>865</v>
      </c>
      <c r="F43" s="3" t="s">
        <v>866</v>
      </c>
      <c r="G43" s="3" t="s">
        <v>867</v>
      </c>
      <c r="H43" s="3" t="s">
        <v>868</v>
      </c>
      <c r="I43" s="3" t="s">
        <v>869</v>
      </c>
      <c r="J43" s="3" t="s">
        <v>870</v>
      </c>
      <c r="K43" s="4" t="s">
        <v>871</v>
      </c>
      <c r="L43" s="5" t="s">
        <v>872</v>
      </c>
      <c r="M43" s="5" t="s">
        <v>873</v>
      </c>
      <c r="N43" s="5" t="s">
        <v>874</v>
      </c>
      <c r="O43" s="5" t="s">
        <v>875</v>
      </c>
      <c r="P43" s="5" t="s">
        <v>876</v>
      </c>
      <c r="Q43" s="3" t="s">
        <v>877</v>
      </c>
      <c r="R43" s="5" t="s">
        <v>878</v>
      </c>
      <c r="S43" s="5" t="s">
        <v>879</v>
      </c>
      <c r="T43" s="5" t="s">
        <v>880</v>
      </c>
      <c r="U43" s="5" t="s">
        <v>881</v>
      </c>
    </row>
    <row r="44" customFormat="false" ht="14.25" hidden="false" customHeight="false" outlineLevel="0" collapsed="false">
      <c r="A44" s="4" t="s">
        <v>882</v>
      </c>
      <c r="B44" s="4" t="s">
        <v>883</v>
      </c>
      <c r="C44" s="4" t="s">
        <v>884</v>
      </c>
      <c r="D44" s="4" t="s">
        <v>885</v>
      </c>
      <c r="E44" s="4" t="s">
        <v>886</v>
      </c>
      <c r="F44" s="3" t="s">
        <v>887</v>
      </c>
      <c r="G44" s="3" t="s">
        <v>888</v>
      </c>
      <c r="H44" s="3" t="s">
        <v>889</v>
      </c>
      <c r="I44" s="3" t="s">
        <v>890</v>
      </c>
      <c r="J44" s="3" t="s">
        <v>891</v>
      </c>
      <c r="K44" s="4" t="s">
        <v>892</v>
      </c>
      <c r="L44" s="5" t="s">
        <v>893</v>
      </c>
      <c r="M44" s="5" t="s">
        <v>894</v>
      </c>
      <c r="N44" s="5" t="s">
        <v>895</v>
      </c>
      <c r="O44" s="5" t="s">
        <v>896</v>
      </c>
      <c r="P44" s="5" t="s">
        <v>897</v>
      </c>
      <c r="Q44" s="3" t="s">
        <v>898</v>
      </c>
      <c r="R44" s="5" t="s">
        <v>899</v>
      </c>
      <c r="S44" s="5" t="s">
        <v>900</v>
      </c>
      <c r="T44" s="5" t="s">
        <v>901</v>
      </c>
      <c r="U44" s="5" t="s">
        <v>902</v>
      </c>
    </row>
    <row r="45" customFormat="false" ht="14.25" hidden="false" customHeight="false" outlineLevel="0" collapsed="false">
      <c r="A45" s="4" t="s">
        <v>903</v>
      </c>
      <c r="B45" s="4" t="s">
        <v>904</v>
      </c>
      <c r="C45" s="4" t="s">
        <v>905</v>
      </c>
      <c r="D45" s="4" t="s">
        <v>906</v>
      </c>
      <c r="E45" s="4" t="s">
        <v>907</v>
      </c>
      <c r="F45" s="3" t="s">
        <v>908</v>
      </c>
      <c r="G45" s="3" t="s">
        <v>909</v>
      </c>
      <c r="H45" s="3" t="s">
        <v>910</v>
      </c>
      <c r="I45" s="3" t="s">
        <v>911</v>
      </c>
      <c r="J45" s="3" t="s">
        <v>912</v>
      </c>
      <c r="K45" s="4" t="s">
        <v>913</v>
      </c>
      <c r="L45" s="5" t="s">
        <v>914</v>
      </c>
      <c r="M45" s="5" t="s">
        <v>915</v>
      </c>
      <c r="N45" s="5" t="s">
        <v>916</v>
      </c>
      <c r="O45" s="5" t="s">
        <v>917</v>
      </c>
      <c r="P45" s="5" t="s">
        <v>918</v>
      </c>
      <c r="Q45" s="3" t="s">
        <v>919</v>
      </c>
      <c r="R45" s="5" t="s">
        <v>920</v>
      </c>
      <c r="S45" s="5" t="s">
        <v>921</v>
      </c>
      <c r="T45" s="5" t="s">
        <v>922</v>
      </c>
      <c r="U45" s="5" t="s">
        <v>923</v>
      </c>
    </row>
    <row r="46" customFormat="false" ht="14.25" hidden="false" customHeight="false" outlineLevel="0" collapsed="false">
      <c r="A46" s="4" t="s">
        <v>924</v>
      </c>
      <c r="B46" s="4" t="s">
        <v>925</v>
      </c>
      <c r="C46" s="4" t="s">
        <v>926</v>
      </c>
      <c r="D46" s="4" t="s">
        <v>927</v>
      </c>
      <c r="E46" s="4" t="s">
        <v>928</v>
      </c>
      <c r="F46" s="3" t="s">
        <v>929</v>
      </c>
      <c r="G46" s="3" t="s">
        <v>930</v>
      </c>
      <c r="H46" s="3" t="s">
        <v>931</v>
      </c>
      <c r="I46" s="3" t="s">
        <v>932</v>
      </c>
      <c r="J46" s="3" t="s">
        <v>933</v>
      </c>
      <c r="K46" s="4" t="s">
        <v>934</v>
      </c>
      <c r="L46" s="5" t="s">
        <v>935</v>
      </c>
      <c r="M46" s="5" t="s">
        <v>936</v>
      </c>
      <c r="N46" s="5" t="s">
        <v>937</v>
      </c>
      <c r="O46" s="5" t="s">
        <v>938</v>
      </c>
      <c r="P46" s="5" t="s">
        <v>939</v>
      </c>
      <c r="Q46" s="3" t="s">
        <v>940</v>
      </c>
      <c r="R46" s="5" t="s">
        <v>941</v>
      </c>
      <c r="S46" s="5" t="s">
        <v>942</v>
      </c>
      <c r="T46" s="5" t="s">
        <v>943</v>
      </c>
      <c r="U46" s="5" t="s">
        <v>944</v>
      </c>
    </row>
    <row r="47" customFormat="false" ht="14.25" hidden="false" customHeight="false" outlineLevel="0" collapsed="false">
      <c r="A47" s="4" t="s">
        <v>945</v>
      </c>
      <c r="B47" s="4" t="s">
        <v>946</v>
      </c>
      <c r="C47" s="4" t="s">
        <v>947</v>
      </c>
      <c r="D47" s="4" t="s">
        <v>948</v>
      </c>
      <c r="E47" s="4" t="s">
        <v>949</v>
      </c>
      <c r="F47" s="3" t="s">
        <v>950</v>
      </c>
      <c r="G47" s="3" t="s">
        <v>951</v>
      </c>
      <c r="H47" s="3" t="s">
        <v>952</v>
      </c>
      <c r="I47" s="3" t="s">
        <v>953</v>
      </c>
      <c r="J47" s="3" t="s">
        <v>954</v>
      </c>
      <c r="K47" s="4" t="s">
        <v>955</v>
      </c>
      <c r="L47" s="5" t="s">
        <v>956</v>
      </c>
      <c r="M47" s="5" t="s">
        <v>957</v>
      </c>
      <c r="N47" s="5" t="s">
        <v>958</v>
      </c>
      <c r="O47" s="5" t="s">
        <v>959</v>
      </c>
      <c r="P47" s="5" t="s">
        <v>960</v>
      </c>
      <c r="Q47" s="3" t="s">
        <v>961</v>
      </c>
      <c r="R47" s="5" t="s">
        <v>962</v>
      </c>
      <c r="S47" s="5" t="s">
        <v>963</v>
      </c>
      <c r="T47" s="5" t="s">
        <v>964</v>
      </c>
      <c r="U47" s="5" t="s">
        <v>965</v>
      </c>
    </row>
    <row r="48" customFormat="false" ht="14.25" hidden="false" customHeight="false" outlineLevel="0" collapsed="false">
      <c r="A48" s="4" t="s">
        <v>966</v>
      </c>
      <c r="B48" s="4" t="s">
        <v>967</v>
      </c>
      <c r="C48" s="4" t="s">
        <v>968</v>
      </c>
      <c r="D48" s="4" t="s">
        <v>969</v>
      </c>
      <c r="E48" s="4" t="s">
        <v>970</v>
      </c>
      <c r="F48" s="3" t="s">
        <v>971</v>
      </c>
      <c r="G48" s="3" t="s">
        <v>972</v>
      </c>
      <c r="H48" s="3" t="s">
        <v>973</v>
      </c>
      <c r="I48" s="3" t="s">
        <v>974</v>
      </c>
      <c r="J48" s="3" t="s">
        <v>975</v>
      </c>
      <c r="K48" s="4" t="s">
        <v>976</v>
      </c>
      <c r="L48" s="5" t="s">
        <v>977</v>
      </c>
      <c r="M48" s="5" t="s">
        <v>978</v>
      </c>
      <c r="N48" s="5" t="s">
        <v>979</v>
      </c>
      <c r="O48" s="5" t="s">
        <v>980</v>
      </c>
      <c r="P48" s="5" t="s">
        <v>981</v>
      </c>
      <c r="Q48" s="3" t="s">
        <v>982</v>
      </c>
      <c r="R48" s="5" t="s">
        <v>983</v>
      </c>
      <c r="S48" s="5" t="s">
        <v>984</v>
      </c>
      <c r="T48" s="5" t="s">
        <v>985</v>
      </c>
      <c r="U48" s="5" t="s">
        <v>986</v>
      </c>
    </row>
    <row r="49" customFormat="false" ht="14.25" hidden="false" customHeight="false" outlineLevel="0" collapsed="false">
      <c r="A49" s="4" t="s">
        <v>987</v>
      </c>
      <c r="B49" s="4" t="s">
        <v>988</v>
      </c>
      <c r="C49" s="4" t="s">
        <v>989</v>
      </c>
      <c r="D49" s="4" t="s">
        <v>990</v>
      </c>
      <c r="E49" s="4" t="s">
        <v>991</v>
      </c>
      <c r="F49" s="3" t="s">
        <v>992</v>
      </c>
      <c r="G49" s="3" t="s">
        <v>993</v>
      </c>
      <c r="H49" s="3" t="s">
        <v>994</v>
      </c>
      <c r="I49" s="3" t="s">
        <v>995</v>
      </c>
      <c r="J49" s="3" t="s">
        <v>996</v>
      </c>
      <c r="K49" s="4" t="s">
        <v>997</v>
      </c>
      <c r="L49" s="5" t="s">
        <v>998</v>
      </c>
      <c r="M49" s="5" t="s">
        <v>999</v>
      </c>
      <c r="N49" s="5" t="s">
        <v>1000</v>
      </c>
      <c r="O49" s="5" t="s">
        <v>1001</v>
      </c>
      <c r="P49" s="5" t="s">
        <v>1002</v>
      </c>
      <c r="Q49" s="3" t="s">
        <v>1003</v>
      </c>
      <c r="R49" s="5" t="s">
        <v>1004</v>
      </c>
      <c r="S49" s="5" t="s">
        <v>1005</v>
      </c>
      <c r="T49" s="5" t="s">
        <v>1006</v>
      </c>
      <c r="U49" s="5" t="s">
        <v>1007</v>
      </c>
    </row>
    <row r="50" customFormat="false" ht="14.25" hidden="false" customHeight="false" outlineLevel="0" collapsed="false">
      <c r="A50" s="4" t="s">
        <v>1008</v>
      </c>
      <c r="B50" s="4" t="s">
        <v>1009</v>
      </c>
      <c r="C50" s="4" t="s">
        <v>1010</v>
      </c>
      <c r="D50" s="4" t="s">
        <v>1011</v>
      </c>
      <c r="E50" s="4" t="s">
        <v>1012</v>
      </c>
      <c r="F50" s="3" t="s">
        <v>1013</v>
      </c>
      <c r="G50" s="3" t="s">
        <v>1014</v>
      </c>
      <c r="H50" s="3" t="s">
        <v>1015</v>
      </c>
      <c r="I50" s="3" t="s">
        <v>1016</v>
      </c>
      <c r="J50" s="3" t="s">
        <v>1017</v>
      </c>
      <c r="K50" s="4" t="s">
        <v>1018</v>
      </c>
      <c r="L50" s="5" t="s">
        <v>1019</v>
      </c>
      <c r="M50" s="5" t="s">
        <v>1020</v>
      </c>
      <c r="N50" s="5" t="s">
        <v>1021</v>
      </c>
      <c r="O50" s="5" t="s">
        <v>1022</v>
      </c>
      <c r="P50" s="5" t="s">
        <v>1023</v>
      </c>
      <c r="Q50" s="3" t="s">
        <v>1024</v>
      </c>
      <c r="R50" s="5" t="s">
        <v>1025</v>
      </c>
      <c r="S50" s="5" t="s">
        <v>1026</v>
      </c>
      <c r="T50" s="5" t="s">
        <v>1027</v>
      </c>
      <c r="U50" s="5" t="s">
        <v>1028</v>
      </c>
    </row>
    <row r="51" customFormat="false" ht="14.25" hidden="false" customHeight="false" outlineLevel="0" collapsed="false">
      <c r="A51" s="4" t="s">
        <v>1029</v>
      </c>
      <c r="B51" s="4" t="s">
        <v>1030</v>
      </c>
      <c r="C51" s="4" t="s">
        <v>1031</v>
      </c>
      <c r="D51" s="4" t="s">
        <v>1032</v>
      </c>
      <c r="E51" s="4" t="s">
        <v>1033</v>
      </c>
      <c r="F51" s="3" t="s">
        <v>1034</v>
      </c>
      <c r="G51" s="3" t="s">
        <v>1035</v>
      </c>
      <c r="H51" s="3" t="s">
        <v>1036</v>
      </c>
      <c r="I51" s="3" t="s">
        <v>1037</v>
      </c>
      <c r="J51" s="3" t="s">
        <v>1038</v>
      </c>
      <c r="K51" s="4" t="s">
        <v>1039</v>
      </c>
      <c r="L51" s="5" t="s">
        <v>1040</v>
      </c>
      <c r="M51" s="5" t="s">
        <v>1041</v>
      </c>
      <c r="N51" s="5" t="s">
        <v>1042</v>
      </c>
      <c r="O51" s="5" t="s">
        <v>1043</v>
      </c>
      <c r="P51" s="5" t="s">
        <v>1044</v>
      </c>
      <c r="Q51" s="3" t="s">
        <v>1045</v>
      </c>
      <c r="R51" s="5" t="s">
        <v>1046</v>
      </c>
      <c r="S51" s="5" t="s">
        <v>1047</v>
      </c>
      <c r="T51" s="5" t="s">
        <v>1048</v>
      </c>
      <c r="U51" s="5" t="s">
        <v>1049</v>
      </c>
    </row>
    <row r="52" customFormat="false" ht="14.25" hidden="false" customHeight="false" outlineLevel="0" collapsed="false">
      <c r="A52" s="4" t="s">
        <v>1050</v>
      </c>
      <c r="B52" s="4" t="s">
        <v>1051</v>
      </c>
      <c r="C52" s="4" t="s">
        <v>1052</v>
      </c>
      <c r="D52" s="4" t="s">
        <v>1053</v>
      </c>
      <c r="E52" s="4" t="s">
        <v>1054</v>
      </c>
      <c r="F52" s="3" t="s">
        <v>1055</v>
      </c>
      <c r="G52" s="3" t="s">
        <v>1056</v>
      </c>
      <c r="H52" s="3" t="s">
        <v>1057</v>
      </c>
      <c r="I52" s="3" t="s">
        <v>1058</v>
      </c>
      <c r="J52" s="3" t="s">
        <v>1059</v>
      </c>
      <c r="K52" s="4" t="s">
        <v>1060</v>
      </c>
      <c r="L52" s="5" t="s">
        <v>1061</v>
      </c>
      <c r="M52" s="5" t="s">
        <v>1062</v>
      </c>
      <c r="N52" s="5" t="s">
        <v>1063</v>
      </c>
      <c r="O52" s="5" t="s">
        <v>1064</v>
      </c>
      <c r="P52" s="5" t="s">
        <v>1065</v>
      </c>
      <c r="Q52" s="3" t="s">
        <v>1066</v>
      </c>
      <c r="R52" s="5" t="s">
        <v>1067</v>
      </c>
      <c r="S52" s="5" t="s">
        <v>1068</v>
      </c>
      <c r="T52" s="5" t="s">
        <v>1069</v>
      </c>
      <c r="U52" s="5" t="s">
        <v>1070</v>
      </c>
    </row>
    <row r="53" customFormat="false" ht="14.25" hidden="false" customHeight="false" outlineLevel="0" collapsed="false">
      <c r="A53" s="4" t="s">
        <v>1071</v>
      </c>
      <c r="B53" s="4" t="s">
        <v>1072</v>
      </c>
      <c r="C53" s="4" t="s">
        <v>1073</v>
      </c>
      <c r="D53" s="4" t="s">
        <v>1074</v>
      </c>
      <c r="E53" s="4" t="s">
        <v>1075</v>
      </c>
      <c r="F53" s="3" t="s">
        <v>1076</v>
      </c>
      <c r="G53" s="3" t="s">
        <v>1077</v>
      </c>
      <c r="H53" s="3" t="s">
        <v>1078</v>
      </c>
      <c r="I53" s="3" t="s">
        <v>1079</v>
      </c>
      <c r="J53" s="3" t="s">
        <v>1080</v>
      </c>
      <c r="K53" s="4" t="s">
        <v>1081</v>
      </c>
      <c r="L53" s="5" t="s">
        <v>1082</v>
      </c>
      <c r="M53" s="5" t="s">
        <v>1083</v>
      </c>
      <c r="N53" s="5" t="s">
        <v>1084</v>
      </c>
      <c r="O53" s="5" t="s">
        <v>1085</v>
      </c>
      <c r="P53" s="5" t="s">
        <v>1086</v>
      </c>
      <c r="Q53" s="3" t="s">
        <v>1087</v>
      </c>
      <c r="R53" s="5" t="s">
        <v>1088</v>
      </c>
      <c r="S53" s="5" t="s">
        <v>1089</v>
      </c>
      <c r="T53" s="5" t="s">
        <v>1090</v>
      </c>
      <c r="U53" s="5" t="s">
        <v>1091</v>
      </c>
    </row>
    <row r="54" customFormat="false" ht="14.25" hidden="false" customHeight="false" outlineLevel="0" collapsed="false">
      <c r="A54" s="4" t="s">
        <v>1092</v>
      </c>
      <c r="B54" s="4" t="s">
        <v>1093</v>
      </c>
      <c r="C54" s="4" t="s">
        <v>1094</v>
      </c>
      <c r="D54" s="4" t="s">
        <v>1095</v>
      </c>
      <c r="E54" s="4" t="s">
        <v>1096</v>
      </c>
      <c r="F54" s="3" t="s">
        <v>1097</v>
      </c>
      <c r="G54" s="3" t="s">
        <v>1098</v>
      </c>
      <c r="H54" s="3" t="s">
        <v>1099</v>
      </c>
      <c r="I54" s="3" t="s">
        <v>1100</v>
      </c>
      <c r="J54" s="3" t="s">
        <v>1101</v>
      </c>
      <c r="K54" s="4" t="s">
        <v>1102</v>
      </c>
      <c r="L54" s="5" t="s">
        <v>1103</v>
      </c>
      <c r="M54" s="5" t="s">
        <v>1104</v>
      </c>
      <c r="N54" s="5" t="s">
        <v>1105</v>
      </c>
      <c r="O54" s="5" t="s">
        <v>1106</v>
      </c>
      <c r="P54" s="5" t="s">
        <v>1107</v>
      </c>
      <c r="Q54" s="3" t="s">
        <v>1108</v>
      </c>
      <c r="R54" s="5" t="s">
        <v>1109</v>
      </c>
      <c r="S54" s="5" t="s">
        <v>1110</v>
      </c>
      <c r="T54" s="5" t="s">
        <v>1111</v>
      </c>
      <c r="U54" s="5" t="s">
        <v>1112</v>
      </c>
    </row>
    <row r="55" customFormat="false" ht="14.25" hidden="false" customHeight="false" outlineLevel="0" collapsed="false">
      <c r="A55" s="4" t="s">
        <v>1113</v>
      </c>
      <c r="B55" s="4" t="s">
        <v>1114</v>
      </c>
      <c r="C55" s="4" t="s">
        <v>1115</v>
      </c>
      <c r="D55" s="4" t="s">
        <v>1116</v>
      </c>
      <c r="E55" s="4" t="s">
        <v>1117</v>
      </c>
      <c r="F55" s="3" t="s">
        <v>1118</v>
      </c>
      <c r="G55" s="3" t="s">
        <v>1119</v>
      </c>
      <c r="H55" s="3" t="s">
        <v>1120</v>
      </c>
      <c r="I55" s="3" t="s">
        <v>1121</v>
      </c>
      <c r="J55" s="3" t="s">
        <v>1122</v>
      </c>
      <c r="K55" s="4" t="s">
        <v>1123</v>
      </c>
      <c r="L55" s="5" t="s">
        <v>1124</v>
      </c>
      <c r="M55" s="5" t="s">
        <v>1125</v>
      </c>
      <c r="N55" s="5" t="s">
        <v>1126</v>
      </c>
      <c r="O55" s="5" t="s">
        <v>1127</v>
      </c>
      <c r="P55" s="5" t="s">
        <v>1128</v>
      </c>
      <c r="Q55" s="3" t="s">
        <v>1129</v>
      </c>
      <c r="R55" s="5" t="s">
        <v>1130</v>
      </c>
      <c r="S55" s="5" t="s">
        <v>1131</v>
      </c>
      <c r="T55" s="5" t="s">
        <v>1132</v>
      </c>
      <c r="U55" s="5" t="s">
        <v>1133</v>
      </c>
    </row>
    <row r="56" customFormat="false" ht="14.25" hidden="false" customHeight="false" outlineLevel="0" collapsed="false">
      <c r="A56" s="4" t="s">
        <v>1134</v>
      </c>
      <c r="B56" s="4" t="s">
        <v>1135</v>
      </c>
      <c r="C56" s="4" t="s">
        <v>1136</v>
      </c>
      <c r="D56" s="4" t="s">
        <v>1137</v>
      </c>
      <c r="E56" s="4" t="s">
        <v>1138</v>
      </c>
      <c r="F56" s="3" t="s">
        <v>1139</v>
      </c>
      <c r="G56" s="3" t="s">
        <v>1140</v>
      </c>
      <c r="H56" s="3" t="s">
        <v>1141</v>
      </c>
      <c r="I56" s="3" t="s">
        <v>1142</v>
      </c>
      <c r="J56" s="3" t="s">
        <v>1143</v>
      </c>
      <c r="K56" s="4" t="s">
        <v>1144</v>
      </c>
      <c r="L56" s="5" t="s">
        <v>1145</v>
      </c>
      <c r="M56" s="5" t="s">
        <v>1146</v>
      </c>
      <c r="N56" s="5" t="s">
        <v>1147</v>
      </c>
      <c r="O56" s="5" t="s">
        <v>1148</v>
      </c>
      <c r="P56" s="5" t="s">
        <v>1149</v>
      </c>
      <c r="Q56" s="3" t="s">
        <v>1150</v>
      </c>
      <c r="R56" s="5" t="s">
        <v>1151</v>
      </c>
      <c r="S56" s="5" t="s">
        <v>1152</v>
      </c>
      <c r="T56" s="5" t="s">
        <v>1153</v>
      </c>
      <c r="U56" s="5" t="s">
        <v>1154</v>
      </c>
    </row>
    <row r="57" customFormat="false" ht="14.25" hidden="false" customHeight="false" outlineLevel="0" collapsed="false">
      <c r="A57" s="4" t="s">
        <v>1155</v>
      </c>
      <c r="B57" s="4" t="s">
        <v>1156</v>
      </c>
      <c r="C57" s="4" t="s">
        <v>1157</v>
      </c>
      <c r="D57" s="4" t="s">
        <v>1158</v>
      </c>
      <c r="E57" s="4" t="s">
        <v>1159</v>
      </c>
      <c r="F57" s="3" t="s">
        <v>1160</v>
      </c>
      <c r="G57" s="3" t="s">
        <v>1161</v>
      </c>
      <c r="H57" s="3" t="s">
        <v>1162</v>
      </c>
      <c r="I57" s="3" t="s">
        <v>1163</v>
      </c>
      <c r="J57" s="3" t="s">
        <v>1164</v>
      </c>
      <c r="K57" s="4" t="s">
        <v>1165</v>
      </c>
      <c r="L57" s="5" t="s">
        <v>1166</v>
      </c>
      <c r="M57" s="5" t="s">
        <v>1167</v>
      </c>
      <c r="N57" s="5" t="s">
        <v>1168</v>
      </c>
      <c r="O57" s="5" t="s">
        <v>1169</v>
      </c>
      <c r="P57" s="5" t="s">
        <v>1170</v>
      </c>
      <c r="Q57" s="3" t="s">
        <v>1171</v>
      </c>
      <c r="R57" s="5" t="s">
        <v>1172</v>
      </c>
      <c r="S57" s="5" t="s">
        <v>1173</v>
      </c>
      <c r="T57" s="5" t="s">
        <v>1174</v>
      </c>
      <c r="U57" s="5" t="s">
        <v>1175</v>
      </c>
    </row>
    <row r="58" customFormat="false" ht="14.25" hidden="false" customHeight="false" outlineLevel="0" collapsed="false">
      <c r="A58" s="4" t="s">
        <v>1176</v>
      </c>
      <c r="B58" s="4" t="s">
        <v>1177</v>
      </c>
      <c r="C58" s="4" t="s">
        <v>1178</v>
      </c>
      <c r="D58" s="4" t="s">
        <v>1179</v>
      </c>
      <c r="E58" s="4" t="s">
        <v>1180</v>
      </c>
      <c r="F58" s="3" t="s">
        <v>1181</v>
      </c>
      <c r="G58" s="3" t="s">
        <v>1182</v>
      </c>
      <c r="H58" s="3" t="s">
        <v>1183</v>
      </c>
      <c r="I58" s="3" t="s">
        <v>1184</v>
      </c>
      <c r="J58" s="3" t="s">
        <v>1185</v>
      </c>
      <c r="K58" s="4" t="s">
        <v>1186</v>
      </c>
      <c r="L58" s="5" t="s">
        <v>1187</v>
      </c>
      <c r="M58" s="5" t="s">
        <v>1188</v>
      </c>
      <c r="N58" s="5" t="s">
        <v>1189</v>
      </c>
      <c r="O58" s="5" t="s">
        <v>1190</v>
      </c>
      <c r="P58" s="5" t="s">
        <v>1191</v>
      </c>
      <c r="Q58" s="3" t="s">
        <v>1192</v>
      </c>
      <c r="R58" s="5" t="s">
        <v>1193</v>
      </c>
      <c r="S58" s="5" t="s">
        <v>1194</v>
      </c>
      <c r="T58" s="5" t="s">
        <v>1195</v>
      </c>
      <c r="U58" s="5" t="s">
        <v>1196</v>
      </c>
    </row>
    <row r="59" customFormat="false" ht="14.25" hidden="false" customHeight="false" outlineLevel="0" collapsed="false">
      <c r="A59" s="4" t="s">
        <v>1197</v>
      </c>
      <c r="B59" s="4" t="s">
        <v>1198</v>
      </c>
      <c r="C59" s="4" t="s">
        <v>1199</v>
      </c>
      <c r="D59" s="4" t="s">
        <v>1200</v>
      </c>
      <c r="E59" s="4" t="s">
        <v>1201</v>
      </c>
      <c r="F59" s="3" t="s">
        <v>1202</v>
      </c>
      <c r="G59" s="3" t="s">
        <v>1203</v>
      </c>
      <c r="H59" s="3" t="s">
        <v>1204</v>
      </c>
      <c r="I59" s="3" t="s">
        <v>1205</v>
      </c>
      <c r="J59" s="3" t="s">
        <v>1206</v>
      </c>
      <c r="K59" s="4" t="s">
        <v>1207</v>
      </c>
      <c r="L59" s="5" t="s">
        <v>1208</v>
      </c>
      <c r="M59" s="5" t="s">
        <v>1209</v>
      </c>
      <c r="N59" s="5" t="s">
        <v>1210</v>
      </c>
      <c r="O59" s="5" t="s">
        <v>1211</v>
      </c>
      <c r="P59" s="5" t="s">
        <v>1212</v>
      </c>
      <c r="Q59" s="3" t="s">
        <v>1213</v>
      </c>
      <c r="R59" s="5" t="s">
        <v>1214</v>
      </c>
      <c r="S59" s="5" t="s">
        <v>1215</v>
      </c>
      <c r="T59" s="5" t="s">
        <v>1216</v>
      </c>
      <c r="U59" s="5" t="s">
        <v>1217</v>
      </c>
    </row>
    <row r="60" customFormat="false" ht="14.25" hidden="false" customHeight="false" outlineLevel="0" collapsed="false">
      <c r="A60" s="4" t="s">
        <v>1218</v>
      </c>
      <c r="B60" s="4" t="s">
        <v>1219</v>
      </c>
      <c r="C60" s="4" t="s">
        <v>1220</v>
      </c>
      <c r="D60" s="4" t="s">
        <v>1221</v>
      </c>
      <c r="E60" s="4" t="s">
        <v>1222</v>
      </c>
      <c r="F60" s="3" t="s">
        <v>1223</v>
      </c>
      <c r="G60" s="3" t="s">
        <v>1224</v>
      </c>
      <c r="H60" s="3" t="s">
        <v>1225</v>
      </c>
      <c r="I60" s="3" t="s">
        <v>1226</v>
      </c>
      <c r="J60" s="3" t="s">
        <v>1227</v>
      </c>
      <c r="K60" s="4" t="s">
        <v>1228</v>
      </c>
      <c r="L60" s="5" t="s">
        <v>1229</v>
      </c>
      <c r="M60" s="5" t="s">
        <v>1230</v>
      </c>
      <c r="N60" s="5" t="s">
        <v>1231</v>
      </c>
      <c r="O60" s="5" t="s">
        <v>1232</v>
      </c>
      <c r="P60" s="5" t="s">
        <v>1233</v>
      </c>
      <c r="Q60" s="3" t="s">
        <v>1234</v>
      </c>
      <c r="R60" s="5" t="s">
        <v>1235</v>
      </c>
      <c r="S60" s="5" t="s">
        <v>1236</v>
      </c>
      <c r="T60" s="5" t="s">
        <v>1237</v>
      </c>
      <c r="U60" s="5" t="s">
        <v>1238</v>
      </c>
    </row>
    <row r="61" customFormat="false" ht="14.25" hidden="false" customHeight="false" outlineLevel="0" collapsed="false">
      <c r="A61" s="4" t="s">
        <v>1239</v>
      </c>
      <c r="B61" s="4" t="s">
        <v>1240</v>
      </c>
      <c r="C61" s="4" t="s">
        <v>1241</v>
      </c>
      <c r="D61" s="4" t="s">
        <v>1242</v>
      </c>
      <c r="E61" s="4" t="s">
        <v>1243</v>
      </c>
      <c r="F61" s="3" t="s">
        <v>1244</v>
      </c>
      <c r="G61" s="3" t="s">
        <v>1245</v>
      </c>
      <c r="H61" s="3" t="s">
        <v>1246</v>
      </c>
      <c r="I61" s="3" t="s">
        <v>1247</v>
      </c>
      <c r="J61" s="3" t="s">
        <v>1248</v>
      </c>
      <c r="K61" s="4" t="s">
        <v>1249</v>
      </c>
      <c r="L61" s="5" t="s">
        <v>1250</v>
      </c>
      <c r="M61" s="5" t="s">
        <v>1251</v>
      </c>
      <c r="N61" s="5" t="s">
        <v>1252</v>
      </c>
      <c r="O61" s="5" t="s">
        <v>1253</v>
      </c>
      <c r="P61" s="5" t="s">
        <v>1254</v>
      </c>
      <c r="Q61" s="3" t="s">
        <v>1255</v>
      </c>
      <c r="R61" s="5" t="s">
        <v>1256</v>
      </c>
      <c r="S61" s="5" t="s">
        <v>1257</v>
      </c>
      <c r="T61" s="5" t="s">
        <v>1258</v>
      </c>
      <c r="U61" s="5" t="s">
        <v>1259</v>
      </c>
    </row>
    <row r="62" customFormat="false" ht="14.25" hidden="false" customHeight="false" outlineLevel="0" collapsed="false">
      <c r="A62" s="4" t="s">
        <v>1260</v>
      </c>
      <c r="B62" s="4" t="s">
        <v>1261</v>
      </c>
      <c r="C62" s="4" t="s">
        <v>1262</v>
      </c>
      <c r="D62" s="4" t="s">
        <v>1263</v>
      </c>
      <c r="E62" s="4" t="s">
        <v>1264</v>
      </c>
      <c r="F62" s="3" t="s">
        <v>1265</v>
      </c>
      <c r="G62" s="3" t="s">
        <v>1266</v>
      </c>
      <c r="H62" s="3" t="s">
        <v>1267</v>
      </c>
      <c r="I62" s="3" t="s">
        <v>1268</v>
      </c>
      <c r="J62" s="3" t="s">
        <v>1269</v>
      </c>
      <c r="K62" s="4" t="s">
        <v>1270</v>
      </c>
      <c r="L62" s="5" t="s">
        <v>1271</v>
      </c>
      <c r="M62" s="5" t="s">
        <v>1272</v>
      </c>
      <c r="N62" s="5" t="s">
        <v>1273</v>
      </c>
      <c r="O62" s="5" t="s">
        <v>1274</v>
      </c>
      <c r="P62" s="5" t="s">
        <v>1275</v>
      </c>
      <c r="Q62" s="3" t="s">
        <v>1276</v>
      </c>
      <c r="R62" s="5" t="s">
        <v>1277</v>
      </c>
      <c r="S62" s="5" t="s">
        <v>1278</v>
      </c>
      <c r="T62" s="5" t="s">
        <v>1279</v>
      </c>
      <c r="U62" s="5" t="s">
        <v>1280</v>
      </c>
    </row>
    <row r="63" customFormat="false" ht="14.25" hidden="false" customHeight="false" outlineLevel="0" collapsed="false">
      <c r="A63" s="4" t="s">
        <v>1281</v>
      </c>
      <c r="B63" s="4" t="s">
        <v>1282</v>
      </c>
      <c r="C63" s="4" t="s">
        <v>1283</v>
      </c>
      <c r="D63" s="4" t="s">
        <v>1284</v>
      </c>
      <c r="E63" s="4" t="s">
        <v>1285</v>
      </c>
      <c r="F63" s="3" t="s">
        <v>1286</v>
      </c>
      <c r="G63" s="3" t="s">
        <v>1287</v>
      </c>
      <c r="H63" s="3" t="s">
        <v>1288</v>
      </c>
      <c r="I63" s="3" t="s">
        <v>1289</v>
      </c>
      <c r="J63" s="3" t="s">
        <v>1290</v>
      </c>
      <c r="K63" s="4" t="s">
        <v>1291</v>
      </c>
      <c r="L63" s="5" t="s">
        <v>1292</v>
      </c>
      <c r="M63" s="5" t="s">
        <v>1293</v>
      </c>
      <c r="N63" s="5" t="s">
        <v>1294</v>
      </c>
      <c r="O63" s="5" t="s">
        <v>1295</v>
      </c>
      <c r="P63" s="5" t="s">
        <v>1296</v>
      </c>
      <c r="Q63" s="3" t="s">
        <v>1297</v>
      </c>
      <c r="R63" s="5" t="s">
        <v>1298</v>
      </c>
      <c r="S63" s="5" t="s">
        <v>1299</v>
      </c>
      <c r="T63" s="5" t="s">
        <v>1300</v>
      </c>
      <c r="U63" s="5" t="s">
        <v>1301</v>
      </c>
    </row>
    <row r="64" customFormat="false" ht="14.25" hidden="false" customHeight="false" outlineLevel="0" collapsed="false">
      <c r="A64" s="4" t="s">
        <v>1302</v>
      </c>
      <c r="B64" s="4" t="s">
        <v>1303</v>
      </c>
      <c r="C64" s="4" t="s">
        <v>1304</v>
      </c>
      <c r="D64" s="4" t="s">
        <v>1305</v>
      </c>
      <c r="E64" s="4" t="s">
        <v>1306</v>
      </c>
      <c r="F64" s="3" t="s">
        <v>1307</v>
      </c>
      <c r="G64" s="3" t="s">
        <v>1308</v>
      </c>
      <c r="H64" s="3" t="s">
        <v>1309</v>
      </c>
      <c r="I64" s="3" t="s">
        <v>1310</v>
      </c>
      <c r="J64" s="3" t="s">
        <v>1311</v>
      </c>
      <c r="K64" s="4" t="s">
        <v>1312</v>
      </c>
      <c r="L64" s="5" t="s">
        <v>1313</v>
      </c>
      <c r="M64" s="5" t="s">
        <v>1314</v>
      </c>
      <c r="N64" s="5" t="s">
        <v>1315</v>
      </c>
      <c r="O64" s="5" t="s">
        <v>1316</v>
      </c>
      <c r="P64" s="5" t="s">
        <v>1317</v>
      </c>
      <c r="Q64" s="3" t="s">
        <v>1318</v>
      </c>
      <c r="R64" s="5" t="s">
        <v>1319</v>
      </c>
      <c r="S64" s="5" t="s">
        <v>1320</v>
      </c>
      <c r="T64" s="5" t="s">
        <v>1321</v>
      </c>
      <c r="U64" s="5" t="s">
        <v>1322</v>
      </c>
    </row>
    <row r="65" customFormat="false" ht="14.25" hidden="false" customHeight="false" outlineLevel="0" collapsed="false">
      <c r="A65" s="4" t="s">
        <v>1323</v>
      </c>
      <c r="B65" s="4" t="s">
        <v>1324</v>
      </c>
      <c r="C65" s="4" t="s">
        <v>1325</v>
      </c>
      <c r="D65" s="4" t="s">
        <v>1326</v>
      </c>
      <c r="E65" s="4" t="s">
        <v>1327</v>
      </c>
      <c r="F65" s="3" t="s">
        <v>1328</v>
      </c>
      <c r="G65" s="3" t="s">
        <v>1329</v>
      </c>
      <c r="H65" s="3" t="s">
        <v>1330</v>
      </c>
      <c r="I65" s="3" t="s">
        <v>1331</v>
      </c>
      <c r="J65" s="3" t="s">
        <v>1332</v>
      </c>
      <c r="K65" s="4" t="s">
        <v>1333</v>
      </c>
      <c r="L65" s="5" t="s">
        <v>1334</v>
      </c>
      <c r="M65" s="5" t="s">
        <v>1335</v>
      </c>
      <c r="N65" s="5" t="s">
        <v>1336</v>
      </c>
      <c r="O65" s="5" t="s">
        <v>1337</v>
      </c>
      <c r="P65" s="5" t="s">
        <v>1338</v>
      </c>
      <c r="Q65" s="3" t="s">
        <v>1339</v>
      </c>
      <c r="R65" s="5" t="s">
        <v>1340</v>
      </c>
      <c r="S65" s="5" t="s">
        <v>1341</v>
      </c>
      <c r="T65" s="5" t="s">
        <v>1342</v>
      </c>
      <c r="U65" s="5" t="s">
        <v>1343</v>
      </c>
    </row>
    <row r="66" customFormat="false" ht="14.25" hidden="false" customHeight="false" outlineLevel="0" collapsed="false">
      <c r="A66" s="4" t="s">
        <v>1344</v>
      </c>
      <c r="B66" s="4" t="s">
        <v>1345</v>
      </c>
      <c r="C66" s="4" t="s">
        <v>1346</v>
      </c>
      <c r="D66" s="4" t="s">
        <v>1347</v>
      </c>
      <c r="E66" s="4" t="s">
        <v>1348</v>
      </c>
      <c r="F66" s="3" t="s">
        <v>1349</v>
      </c>
      <c r="G66" s="3" t="s">
        <v>1350</v>
      </c>
      <c r="H66" s="3" t="s">
        <v>1351</v>
      </c>
      <c r="I66" s="3" t="s">
        <v>1352</v>
      </c>
      <c r="J66" s="3" t="s">
        <v>1353</v>
      </c>
      <c r="K66" s="4" t="s">
        <v>1354</v>
      </c>
      <c r="L66" s="5" t="s">
        <v>1355</v>
      </c>
      <c r="M66" s="5" t="s">
        <v>1356</v>
      </c>
      <c r="N66" s="5" t="s">
        <v>1357</v>
      </c>
      <c r="O66" s="5" t="s">
        <v>1358</v>
      </c>
      <c r="P66" s="5" t="s">
        <v>1359</v>
      </c>
      <c r="Q66" s="3" t="s">
        <v>1360</v>
      </c>
      <c r="R66" s="5" t="s">
        <v>1361</v>
      </c>
      <c r="S66" s="5" t="s">
        <v>1362</v>
      </c>
      <c r="T66" s="5" t="s">
        <v>1363</v>
      </c>
      <c r="U66" s="5" t="s">
        <v>1364</v>
      </c>
    </row>
    <row r="67" customFormat="false" ht="14.25" hidden="false" customHeight="false" outlineLevel="0" collapsed="false">
      <c r="A67" s="4" t="s">
        <v>1365</v>
      </c>
      <c r="B67" s="4" t="s">
        <v>1366</v>
      </c>
      <c r="C67" s="4" t="s">
        <v>1367</v>
      </c>
      <c r="D67" s="4" t="s">
        <v>1368</v>
      </c>
      <c r="E67" s="4" t="s">
        <v>1369</v>
      </c>
      <c r="F67" s="3" t="s">
        <v>1370</v>
      </c>
      <c r="G67" s="3" t="s">
        <v>1371</v>
      </c>
      <c r="H67" s="3" t="s">
        <v>1372</v>
      </c>
      <c r="I67" s="3" t="s">
        <v>1373</v>
      </c>
      <c r="J67" s="3" t="s">
        <v>1374</v>
      </c>
      <c r="K67" s="4" t="s">
        <v>1375</v>
      </c>
      <c r="L67" s="5" t="s">
        <v>1376</v>
      </c>
      <c r="M67" s="5" t="s">
        <v>1377</v>
      </c>
      <c r="N67" s="5" t="s">
        <v>1378</v>
      </c>
      <c r="O67" s="5" t="s">
        <v>1379</v>
      </c>
      <c r="P67" s="5" t="s">
        <v>1380</v>
      </c>
      <c r="Q67" s="3" t="s">
        <v>1381</v>
      </c>
      <c r="R67" s="5" t="s">
        <v>1382</v>
      </c>
      <c r="S67" s="5" t="s">
        <v>1383</v>
      </c>
      <c r="T67" s="5" t="s">
        <v>1384</v>
      </c>
      <c r="U67" s="5" t="s">
        <v>1385</v>
      </c>
    </row>
    <row r="68" customFormat="false" ht="14.25" hidden="false" customHeight="false" outlineLevel="0" collapsed="false">
      <c r="A68" s="4" t="s">
        <v>1386</v>
      </c>
      <c r="B68" s="4" t="s">
        <v>1387</v>
      </c>
      <c r="C68" s="4" t="s">
        <v>1388</v>
      </c>
      <c r="D68" s="4" t="s">
        <v>1389</v>
      </c>
      <c r="E68" s="4" t="s">
        <v>1390</v>
      </c>
      <c r="F68" s="3" t="s">
        <v>1391</v>
      </c>
      <c r="G68" s="3" t="s">
        <v>1392</v>
      </c>
      <c r="H68" s="3" t="s">
        <v>1393</v>
      </c>
      <c r="I68" s="3" t="s">
        <v>1394</v>
      </c>
      <c r="J68" s="3" t="s">
        <v>1395</v>
      </c>
      <c r="K68" s="4" t="s">
        <v>1396</v>
      </c>
      <c r="L68" s="5" t="s">
        <v>1397</v>
      </c>
      <c r="M68" s="5" t="s">
        <v>1398</v>
      </c>
      <c r="N68" s="5" t="s">
        <v>1399</v>
      </c>
      <c r="O68" s="5" t="s">
        <v>1400</v>
      </c>
      <c r="P68" s="5" t="s">
        <v>1401</v>
      </c>
      <c r="Q68" s="3" t="s">
        <v>1402</v>
      </c>
      <c r="R68" s="5" t="s">
        <v>1403</v>
      </c>
      <c r="S68" s="5" t="s">
        <v>1404</v>
      </c>
      <c r="T68" s="5" t="s">
        <v>1405</v>
      </c>
      <c r="U68" s="5" t="s">
        <v>1406</v>
      </c>
    </row>
    <row r="69" customFormat="false" ht="14.25" hidden="false" customHeight="false" outlineLevel="0" collapsed="false">
      <c r="A69" s="4" t="s">
        <v>1407</v>
      </c>
      <c r="B69" s="4" t="s">
        <v>1408</v>
      </c>
      <c r="C69" s="4" t="s">
        <v>1409</v>
      </c>
      <c r="D69" s="4" t="s">
        <v>1410</v>
      </c>
      <c r="E69" s="4" t="s">
        <v>1411</v>
      </c>
      <c r="F69" s="3" t="s">
        <v>1412</v>
      </c>
      <c r="G69" s="3" t="s">
        <v>1413</v>
      </c>
      <c r="H69" s="3" t="s">
        <v>1414</v>
      </c>
      <c r="I69" s="3" t="s">
        <v>1415</v>
      </c>
      <c r="J69" s="3" t="s">
        <v>1416</v>
      </c>
      <c r="K69" s="4" t="s">
        <v>1417</v>
      </c>
      <c r="L69" s="5" t="s">
        <v>1418</v>
      </c>
      <c r="M69" s="5" t="s">
        <v>1419</v>
      </c>
      <c r="N69" s="5" t="s">
        <v>1420</v>
      </c>
      <c r="O69" s="5" t="s">
        <v>1421</v>
      </c>
      <c r="P69" s="5" t="s">
        <v>1422</v>
      </c>
      <c r="Q69" s="3" t="s">
        <v>1423</v>
      </c>
      <c r="R69" s="5" t="s">
        <v>1424</v>
      </c>
      <c r="S69" s="5" t="s">
        <v>1425</v>
      </c>
      <c r="T69" s="5" t="s">
        <v>1426</v>
      </c>
      <c r="U69" s="5" t="s">
        <v>1427</v>
      </c>
    </row>
    <row r="70" customFormat="false" ht="14.25" hidden="false" customHeight="false" outlineLevel="0" collapsed="false">
      <c r="A70" s="4" t="s">
        <v>1428</v>
      </c>
      <c r="B70" s="4" t="s">
        <v>1429</v>
      </c>
      <c r="C70" s="4" t="s">
        <v>1430</v>
      </c>
      <c r="D70" s="4" t="s">
        <v>1431</v>
      </c>
      <c r="E70" s="4" t="s">
        <v>1432</v>
      </c>
      <c r="F70" s="3" t="s">
        <v>1433</v>
      </c>
      <c r="G70" s="3" t="s">
        <v>1434</v>
      </c>
      <c r="H70" s="3" t="s">
        <v>1435</v>
      </c>
      <c r="I70" s="3" t="s">
        <v>1436</v>
      </c>
      <c r="J70" s="3" t="s">
        <v>1437</v>
      </c>
      <c r="K70" s="4" t="s">
        <v>1438</v>
      </c>
      <c r="L70" s="5" t="s">
        <v>1439</v>
      </c>
      <c r="M70" s="5" t="s">
        <v>1440</v>
      </c>
      <c r="N70" s="5" t="s">
        <v>1441</v>
      </c>
      <c r="O70" s="5" t="s">
        <v>1442</v>
      </c>
      <c r="P70" s="5" t="s">
        <v>1443</v>
      </c>
      <c r="Q70" s="3" t="s">
        <v>1444</v>
      </c>
      <c r="R70" s="5" t="s">
        <v>1445</v>
      </c>
      <c r="S70" s="5" t="s">
        <v>1446</v>
      </c>
      <c r="T70" s="5" t="s">
        <v>1447</v>
      </c>
      <c r="U70" s="5" t="s">
        <v>1448</v>
      </c>
    </row>
    <row r="71" customFormat="false" ht="14.25" hidden="false" customHeight="false" outlineLevel="0" collapsed="false">
      <c r="A71" s="4" t="s">
        <v>1449</v>
      </c>
      <c r="B71" s="4" t="s">
        <v>1450</v>
      </c>
      <c r="C71" s="4" t="s">
        <v>1451</v>
      </c>
      <c r="D71" s="4" t="s">
        <v>1452</v>
      </c>
      <c r="E71" s="4" t="s">
        <v>1453</v>
      </c>
      <c r="F71" s="3" t="s">
        <v>1454</v>
      </c>
      <c r="G71" s="3" t="s">
        <v>1455</v>
      </c>
      <c r="H71" s="3" t="s">
        <v>1456</v>
      </c>
      <c r="I71" s="3" t="s">
        <v>1457</v>
      </c>
      <c r="J71" s="3" t="s">
        <v>1458</v>
      </c>
      <c r="K71" s="4" t="s">
        <v>1459</v>
      </c>
      <c r="L71" s="5" t="s">
        <v>1460</v>
      </c>
      <c r="M71" s="5" t="s">
        <v>1461</v>
      </c>
      <c r="N71" s="5" t="s">
        <v>1462</v>
      </c>
      <c r="O71" s="5" t="s">
        <v>1463</v>
      </c>
      <c r="P71" s="5" t="s">
        <v>1464</v>
      </c>
      <c r="Q71" s="3" t="s">
        <v>1465</v>
      </c>
      <c r="R71" s="5" t="s">
        <v>1466</v>
      </c>
      <c r="S71" s="5" t="s">
        <v>1467</v>
      </c>
      <c r="T71" s="5" t="s">
        <v>1468</v>
      </c>
      <c r="U71" s="5" t="s">
        <v>1469</v>
      </c>
    </row>
    <row r="72" customFormat="false" ht="14.25" hidden="false" customHeight="false" outlineLevel="0" collapsed="false">
      <c r="A72" s="4" t="s">
        <v>1470</v>
      </c>
      <c r="B72" s="4" t="s">
        <v>1471</v>
      </c>
      <c r="C72" s="4" t="s">
        <v>1472</v>
      </c>
      <c r="D72" s="4" t="s">
        <v>1473</v>
      </c>
      <c r="E72" s="4" t="s">
        <v>1474</v>
      </c>
      <c r="F72" s="3" t="s">
        <v>1475</v>
      </c>
      <c r="G72" s="3" t="s">
        <v>1476</v>
      </c>
      <c r="H72" s="3" t="s">
        <v>1477</v>
      </c>
      <c r="I72" s="3" t="s">
        <v>1478</v>
      </c>
      <c r="J72" s="3" t="s">
        <v>1479</v>
      </c>
      <c r="K72" s="4" t="s">
        <v>1480</v>
      </c>
      <c r="L72" s="5" t="s">
        <v>1481</v>
      </c>
      <c r="M72" s="5" t="s">
        <v>1482</v>
      </c>
      <c r="N72" s="5" t="s">
        <v>1483</v>
      </c>
      <c r="O72" s="5" t="s">
        <v>1484</v>
      </c>
      <c r="P72" s="5" t="s">
        <v>1485</v>
      </c>
      <c r="Q72" s="3" t="s">
        <v>1486</v>
      </c>
      <c r="R72" s="5" t="s">
        <v>1487</v>
      </c>
      <c r="S72" s="5" t="s">
        <v>1488</v>
      </c>
      <c r="T72" s="5" t="s">
        <v>1489</v>
      </c>
      <c r="U72" s="5" t="s">
        <v>1490</v>
      </c>
    </row>
    <row r="73" customFormat="false" ht="14.25" hidden="false" customHeight="false" outlineLevel="0" collapsed="false">
      <c r="A73" s="4" t="s">
        <v>1491</v>
      </c>
      <c r="B73" s="4" t="s">
        <v>1492</v>
      </c>
      <c r="C73" s="4" t="s">
        <v>1493</v>
      </c>
      <c r="D73" s="4" t="s">
        <v>1494</v>
      </c>
      <c r="E73" s="4" t="s">
        <v>1495</v>
      </c>
      <c r="F73" s="3" t="s">
        <v>1496</v>
      </c>
      <c r="G73" s="3" t="s">
        <v>1497</v>
      </c>
      <c r="H73" s="3" t="s">
        <v>1498</v>
      </c>
      <c r="I73" s="3" t="s">
        <v>1499</v>
      </c>
      <c r="J73" s="3" t="s">
        <v>1500</v>
      </c>
      <c r="K73" s="4" t="s">
        <v>1501</v>
      </c>
      <c r="L73" s="5" t="s">
        <v>1502</v>
      </c>
      <c r="M73" s="5" t="s">
        <v>1503</v>
      </c>
      <c r="N73" s="5" t="s">
        <v>1504</v>
      </c>
      <c r="O73" s="5" t="s">
        <v>1505</v>
      </c>
      <c r="P73" s="5" t="s">
        <v>1506</v>
      </c>
      <c r="Q73" s="3" t="s">
        <v>1507</v>
      </c>
      <c r="R73" s="5" t="s">
        <v>1508</v>
      </c>
      <c r="S73" s="5" t="s">
        <v>1509</v>
      </c>
      <c r="T73" s="5" t="s">
        <v>1510</v>
      </c>
      <c r="U73" s="5" t="s">
        <v>1511</v>
      </c>
    </row>
    <row r="74" customFormat="false" ht="14.25" hidden="false" customHeight="false" outlineLevel="0" collapsed="false">
      <c r="A74" s="4" t="s">
        <v>1512</v>
      </c>
      <c r="B74" s="4" t="s">
        <v>1513</v>
      </c>
      <c r="C74" s="4" t="s">
        <v>1514</v>
      </c>
      <c r="D74" s="4" t="s">
        <v>1515</v>
      </c>
      <c r="E74" s="4" t="s">
        <v>1516</v>
      </c>
      <c r="F74" s="3" t="s">
        <v>1517</v>
      </c>
      <c r="G74" s="3" t="s">
        <v>1518</v>
      </c>
      <c r="H74" s="3" t="s">
        <v>1519</v>
      </c>
      <c r="I74" s="3" t="s">
        <v>1520</v>
      </c>
      <c r="J74" s="3" t="s">
        <v>1521</v>
      </c>
      <c r="K74" s="4" t="s">
        <v>1522</v>
      </c>
      <c r="L74" s="5" t="s">
        <v>1523</v>
      </c>
      <c r="M74" s="5" t="s">
        <v>1524</v>
      </c>
      <c r="N74" s="5" t="s">
        <v>1525</v>
      </c>
      <c r="O74" s="5" t="s">
        <v>1526</v>
      </c>
      <c r="P74" s="5" t="s">
        <v>1527</v>
      </c>
      <c r="Q74" s="3" t="s">
        <v>1528</v>
      </c>
      <c r="R74" s="5" t="s">
        <v>1529</v>
      </c>
      <c r="S74" s="5" t="s">
        <v>1530</v>
      </c>
      <c r="T74" s="5" t="s">
        <v>1531</v>
      </c>
      <c r="U74" s="5" t="s">
        <v>1532</v>
      </c>
    </row>
    <row r="75" customFormat="false" ht="14.25" hidden="false" customHeight="false" outlineLevel="0" collapsed="false">
      <c r="A75" s="4" t="s">
        <v>1533</v>
      </c>
      <c r="B75" s="4" t="s">
        <v>1534</v>
      </c>
      <c r="C75" s="4" t="s">
        <v>1535</v>
      </c>
      <c r="D75" s="4" t="s">
        <v>1536</v>
      </c>
      <c r="E75" s="4" t="s">
        <v>1537</v>
      </c>
      <c r="F75" s="3" t="s">
        <v>1538</v>
      </c>
      <c r="G75" s="3" t="s">
        <v>1539</v>
      </c>
      <c r="H75" s="3" t="s">
        <v>1540</v>
      </c>
      <c r="I75" s="3" t="s">
        <v>1541</v>
      </c>
      <c r="J75" s="3" t="s">
        <v>1542</v>
      </c>
      <c r="K75" s="4" t="s">
        <v>1543</v>
      </c>
      <c r="L75" s="5" t="s">
        <v>1544</v>
      </c>
      <c r="M75" s="5" t="s">
        <v>1545</v>
      </c>
      <c r="N75" s="5" t="s">
        <v>1546</v>
      </c>
      <c r="O75" s="5" t="s">
        <v>1547</v>
      </c>
      <c r="P75" s="5" t="s">
        <v>1548</v>
      </c>
      <c r="Q75" s="3" t="s">
        <v>1549</v>
      </c>
      <c r="R75" s="5" t="s">
        <v>1550</v>
      </c>
      <c r="S75" s="5" t="s">
        <v>1551</v>
      </c>
      <c r="T75" s="5" t="s">
        <v>1552</v>
      </c>
      <c r="U75" s="5" t="s">
        <v>1553</v>
      </c>
    </row>
    <row r="76" customFormat="false" ht="14.25" hidden="false" customHeight="false" outlineLevel="0" collapsed="false">
      <c r="A76" s="4" t="s">
        <v>1554</v>
      </c>
      <c r="B76" s="4" t="s">
        <v>1555</v>
      </c>
      <c r="C76" s="4" t="s">
        <v>1556</v>
      </c>
      <c r="D76" s="4" t="s">
        <v>1557</v>
      </c>
      <c r="E76" s="4" t="s">
        <v>1558</v>
      </c>
      <c r="F76" s="3" t="s">
        <v>1559</v>
      </c>
      <c r="G76" s="3" t="s">
        <v>1560</v>
      </c>
      <c r="H76" s="3" t="s">
        <v>1561</v>
      </c>
      <c r="I76" s="3" t="s">
        <v>1562</v>
      </c>
      <c r="J76" s="3" t="s">
        <v>1563</v>
      </c>
      <c r="K76" s="4" t="s">
        <v>1564</v>
      </c>
      <c r="L76" s="5" t="s">
        <v>1565</v>
      </c>
      <c r="M76" s="5" t="s">
        <v>1566</v>
      </c>
      <c r="N76" s="5" t="s">
        <v>1567</v>
      </c>
      <c r="O76" s="5" t="s">
        <v>1568</v>
      </c>
      <c r="P76" s="5" t="s">
        <v>1569</v>
      </c>
      <c r="Q76" s="3" t="s">
        <v>1570</v>
      </c>
      <c r="R76" s="5" t="s">
        <v>1571</v>
      </c>
      <c r="S76" s="5" t="s">
        <v>1572</v>
      </c>
      <c r="T76" s="5" t="s">
        <v>1573</v>
      </c>
      <c r="U76" s="5" t="s">
        <v>1574</v>
      </c>
    </row>
    <row r="77" customFormat="false" ht="14.25" hidden="false" customHeight="false" outlineLevel="0" collapsed="false">
      <c r="A77" s="4" t="s">
        <v>1575</v>
      </c>
      <c r="B77" s="4" t="s">
        <v>1576</v>
      </c>
      <c r="C77" s="4" t="s">
        <v>1577</v>
      </c>
      <c r="D77" s="4" t="s">
        <v>1578</v>
      </c>
      <c r="E77" s="4" t="s">
        <v>1579</v>
      </c>
      <c r="F77" s="3" t="s">
        <v>1580</v>
      </c>
      <c r="G77" s="3" t="s">
        <v>1581</v>
      </c>
      <c r="H77" s="3" t="s">
        <v>1582</v>
      </c>
      <c r="I77" s="3" t="s">
        <v>1583</v>
      </c>
      <c r="J77" s="3" t="s">
        <v>1584</v>
      </c>
      <c r="K77" s="4" t="s">
        <v>1585</v>
      </c>
      <c r="L77" s="5" t="s">
        <v>1586</v>
      </c>
      <c r="M77" s="5" t="s">
        <v>1587</v>
      </c>
      <c r="N77" s="5" t="s">
        <v>1588</v>
      </c>
      <c r="O77" s="5" t="s">
        <v>1589</v>
      </c>
      <c r="P77" s="5" t="s">
        <v>1590</v>
      </c>
      <c r="Q77" s="3" t="s">
        <v>1591</v>
      </c>
      <c r="R77" s="5" t="s">
        <v>1592</v>
      </c>
      <c r="S77" s="5" t="s">
        <v>1593</v>
      </c>
      <c r="T77" s="5" t="s">
        <v>1594</v>
      </c>
      <c r="U77" s="5" t="s">
        <v>1595</v>
      </c>
    </row>
    <row r="78" customFormat="false" ht="14.25" hidden="false" customHeight="false" outlineLevel="0" collapsed="false">
      <c r="A78" s="4" t="s">
        <v>1596</v>
      </c>
      <c r="B78" s="4" t="s">
        <v>1597</v>
      </c>
      <c r="C78" s="4" t="s">
        <v>1598</v>
      </c>
      <c r="D78" s="4" t="s">
        <v>1599</v>
      </c>
      <c r="E78" s="4" t="s">
        <v>1600</v>
      </c>
      <c r="F78" s="3" t="s">
        <v>1601</v>
      </c>
      <c r="G78" s="3" t="s">
        <v>1602</v>
      </c>
      <c r="H78" s="3" t="s">
        <v>1603</v>
      </c>
      <c r="I78" s="3" t="s">
        <v>1604</v>
      </c>
      <c r="J78" s="3" t="s">
        <v>1605</v>
      </c>
      <c r="K78" s="4" t="s">
        <v>1606</v>
      </c>
      <c r="L78" s="5" t="s">
        <v>1607</v>
      </c>
      <c r="M78" s="5" t="s">
        <v>1608</v>
      </c>
      <c r="N78" s="5" t="s">
        <v>1609</v>
      </c>
      <c r="O78" s="5" t="s">
        <v>1610</v>
      </c>
      <c r="P78" s="5" t="s">
        <v>1611</v>
      </c>
      <c r="Q78" s="3" t="s">
        <v>1612</v>
      </c>
      <c r="R78" s="5" t="s">
        <v>1613</v>
      </c>
      <c r="S78" s="5" t="s">
        <v>1614</v>
      </c>
      <c r="T78" s="5" t="s">
        <v>1615</v>
      </c>
      <c r="U78" s="5" t="s">
        <v>1616</v>
      </c>
    </row>
    <row r="79" customFormat="false" ht="14.25" hidden="false" customHeight="false" outlineLevel="0" collapsed="false">
      <c r="A79" s="4" t="s">
        <v>1617</v>
      </c>
      <c r="B79" s="4" t="s">
        <v>1618</v>
      </c>
      <c r="C79" s="4" t="s">
        <v>1619</v>
      </c>
      <c r="D79" s="4" t="s">
        <v>1620</v>
      </c>
      <c r="E79" s="4" t="s">
        <v>1621</v>
      </c>
      <c r="F79" s="3" t="s">
        <v>1622</v>
      </c>
      <c r="G79" s="3" t="s">
        <v>1623</v>
      </c>
      <c r="H79" s="3" t="s">
        <v>1624</v>
      </c>
      <c r="I79" s="3" t="s">
        <v>1625</v>
      </c>
      <c r="J79" s="3" t="s">
        <v>1626</v>
      </c>
      <c r="K79" s="4" t="s">
        <v>1627</v>
      </c>
      <c r="L79" s="5" t="s">
        <v>1628</v>
      </c>
      <c r="M79" s="5" t="s">
        <v>1629</v>
      </c>
      <c r="N79" s="5" t="s">
        <v>1630</v>
      </c>
      <c r="O79" s="5" t="s">
        <v>1631</v>
      </c>
      <c r="P79" s="5" t="s">
        <v>1632</v>
      </c>
      <c r="Q79" s="3" t="s">
        <v>1633</v>
      </c>
      <c r="R79" s="5" t="s">
        <v>1634</v>
      </c>
      <c r="S79" s="5" t="s">
        <v>1635</v>
      </c>
      <c r="T79" s="5" t="s">
        <v>1636</v>
      </c>
      <c r="U79" s="5" t="s">
        <v>1637</v>
      </c>
    </row>
    <row r="80" customFormat="false" ht="14.25" hidden="false" customHeight="false" outlineLevel="0" collapsed="false">
      <c r="A80" s="4" t="s">
        <v>1638</v>
      </c>
      <c r="B80" s="4" t="s">
        <v>1639</v>
      </c>
      <c r="C80" s="4" t="s">
        <v>1640</v>
      </c>
      <c r="D80" s="4" t="s">
        <v>1641</v>
      </c>
      <c r="E80" s="4" t="s">
        <v>1642</v>
      </c>
      <c r="F80" s="3" t="s">
        <v>1643</v>
      </c>
      <c r="G80" s="3" t="s">
        <v>1644</v>
      </c>
      <c r="H80" s="3" t="s">
        <v>1645</v>
      </c>
      <c r="I80" s="3" t="s">
        <v>1646</v>
      </c>
      <c r="J80" s="3" t="s">
        <v>1647</v>
      </c>
      <c r="K80" s="4" t="s">
        <v>1648</v>
      </c>
      <c r="L80" s="5" t="s">
        <v>1649</v>
      </c>
      <c r="M80" s="5" t="s">
        <v>1650</v>
      </c>
      <c r="N80" s="5" t="s">
        <v>1651</v>
      </c>
      <c r="O80" s="5" t="s">
        <v>1652</v>
      </c>
      <c r="P80" s="5" t="s">
        <v>1653</v>
      </c>
      <c r="Q80" s="3" t="s">
        <v>1654</v>
      </c>
      <c r="R80" s="5" t="s">
        <v>1655</v>
      </c>
      <c r="S80" s="5" t="s">
        <v>1656</v>
      </c>
      <c r="T80" s="5" t="s">
        <v>1657</v>
      </c>
      <c r="U80" s="5" t="s">
        <v>1658</v>
      </c>
    </row>
    <row r="81" customFormat="false" ht="14.25" hidden="false" customHeight="false" outlineLevel="0" collapsed="false">
      <c r="A81" s="4" t="s">
        <v>1659</v>
      </c>
      <c r="B81" s="4" t="s">
        <v>1660</v>
      </c>
      <c r="C81" s="4" t="s">
        <v>1661</v>
      </c>
      <c r="D81" s="4" t="s">
        <v>1662</v>
      </c>
      <c r="E81" s="4" t="s">
        <v>1663</v>
      </c>
      <c r="F81" s="3" t="s">
        <v>1664</v>
      </c>
      <c r="G81" s="3" t="s">
        <v>1665</v>
      </c>
      <c r="H81" s="3" t="s">
        <v>1666</v>
      </c>
      <c r="I81" s="3" t="s">
        <v>1667</v>
      </c>
      <c r="J81" s="3" t="s">
        <v>1668</v>
      </c>
      <c r="K81" s="4" t="s">
        <v>1669</v>
      </c>
      <c r="L81" s="5" t="s">
        <v>1670</v>
      </c>
      <c r="M81" s="5" t="s">
        <v>1671</v>
      </c>
      <c r="N81" s="5" t="s">
        <v>1672</v>
      </c>
      <c r="O81" s="5" t="s">
        <v>1673</v>
      </c>
      <c r="P81" s="5" t="s">
        <v>1674</v>
      </c>
      <c r="Q81" s="3" t="s">
        <v>1675</v>
      </c>
      <c r="R81" s="5" t="s">
        <v>1676</v>
      </c>
      <c r="S81" s="5" t="s">
        <v>1677</v>
      </c>
      <c r="T81" s="5" t="s">
        <v>1678</v>
      </c>
      <c r="U81" s="5" t="s">
        <v>1679</v>
      </c>
    </row>
    <row r="82" customFormat="false" ht="14.25" hidden="false" customHeight="false" outlineLevel="0" collapsed="false">
      <c r="A82" s="4" t="s">
        <v>1680</v>
      </c>
      <c r="B82" s="4" t="s">
        <v>1681</v>
      </c>
      <c r="C82" s="4" t="s">
        <v>1682</v>
      </c>
      <c r="D82" s="4" t="s">
        <v>1683</v>
      </c>
      <c r="E82" s="4" t="s">
        <v>1684</v>
      </c>
      <c r="F82" s="3" t="s">
        <v>1685</v>
      </c>
      <c r="G82" s="3" t="s">
        <v>1686</v>
      </c>
      <c r="H82" s="3" t="s">
        <v>1687</v>
      </c>
      <c r="I82" s="3" t="s">
        <v>1688</v>
      </c>
      <c r="J82" s="3" t="s">
        <v>1689</v>
      </c>
      <c r="K82" s="4" t="s">
        <v>1690</v>
      </c>
      <c r="L82" s="5" t="s">
        <v>1691</v>
      </c>
      <c r="M82" s="5" t="s">
        <v>1692</v>
      </c>
      <c r="N82" s="5" t="s">
        <v>1693</v>
      </c>
      <c r="O82" s="5" t="s">
        <v>1694</v>
      </c>
      <c r="P82" s="5" t="s">
        <v>1695</v>
      </c>
      <c r="Q82" s="3" t="s">
        <v>1696</v>
      </c>
      <c r="R82" s="5" t="s">
        <v>1697</v>
      </c>
      <c r="S82" s="5" t="s">
        <v>1698</v>
      </c>
      <c r="T82" s="5" t="s">
        <v>1699</v>
      </c>
      <c r="U82" s="5" t="s">
        <v>1700</v>
      </c>
    </row>
    <row r="83" customFormat="false" ht="14.25" hidden="false" customHeight="false" outlineLevel="0" collapsed="false">
      <c r="A83" s="4" t="s">
        <v>1701</v>
      </c>
      <c r="B83" s="4" t="s">
        <v>1702</v>
      </c>
      <c r="C83" s="4" t="s">
        <v>1703</v>
      </c>
      <c r="D83" s="4" t="s">
        <v>1704</v>
      </c>
      <c r="E83" s="4" t="s">
        <v>1705</v>
      </c>
      <c r="F83" s="3" t="s">
        <v>1706</v>
      </c>
      <c r="G83" s="3" t="s">
        <v>1707</v>
      </c>
      <c r="H83" s="3" t="s">
        <v>1708</v>
      </c>
      <c r="I83" s="3" t="s">
        <v>1709</v>
      </c>
      <c r="J83" s="3" t="s">
        <v>1710</v>
      </c>
      <c r="K83" s="4" t="s">
        <v>1711</v>
      </c>
      <c r="L83" s="5" t="s">
        <v>1712</v>
      </c>
      <c r="M83" s="5" t="s">
        <v>1713</v>
      </c>
      <c r="N83" s="5" t="s">
        <v>1714</v>
      </c>
      <c r="O83" s="5" t="s">
        <v>1715</v>
      </c>
      <c r="P83" s="5" t="s">
        <v>1716</v>
      </c>
      <c r="Q83" s="3" t="s">
        <v>1717</v>
      </c>
      <c r="R83" s="5" t="s">
        <v>1718</v>
      </c>
      <c r="S83" s="5" t="s">
        <v>1719</v>
      </c>
      <c r="T83" s="5" t="s">
        <v>1720</v>
      </c>
      <c r="U83" s="5" t="s">
        <v>1721</v>
      </c>
    </row>
    <row r="84" customFormat="false" ht="14.25" hidden="false" customHeight="false" outlineLevel="0" collapsed="false">
      <c r="A84" s="4" t="s">
        <v>1722</v>
      </c>
      <c r="B84" s="4" t="s">
        <v>1723</v>
      </c>
      <c r="C84" s="4" t="s">
        <v>1724</v>
      </c>
      <c r="D84" s="4" t="s">
        <v>1725</v>
      </c>
      <c r="E84" s="4" t="s">
        <v>1726</v>
      </c>
      <c r="F84" s="3" t="s">
        <v>1727</v>
      </c>
      <c r="G84" s="3" t="s">
        <v>1728</v>
      </c>
      <c r="H84" s="3" t="s">
        <v>1729</v>
      </c>
      <c r="I84" s="3" t="s">
        <v>1730</v>
      </c>
      <c r="J84" s="3" t="s">
        <v>1731</v>
      </c>
      <c r="K84" s="4" t="s">
        <v>1732</v>
      </c>
      <c r="L84" s="5" t="s">
        <v>1733</v>
      </c>
      <c r="M84" s="5" t="s">
        <v>1734</v>
      </c>
      <c r="N84" s="5" t="s">
        <v>1735</v>
      </c>
      <c r="O84" s="5" t="s">
        <v>1736</v>
      </c>
      <c r="P84" s="5" t="s">
        <v>1737</v>
      </c>
      <c r="Q84" s="3" t="s">
        <v>1738</v>
      </c>
      <c r="R84" s="5" t="s">
        <v>1739</v>
      </c>
      <c r="S84" s="5" t="s">
        <v>1740</v>
      </c>
      <c r="T84" s="5" t="s">
        <v>1741</v>
      </c>
      <c r="U84" s="5" t="s">
        <v>1742</v>
      </c>
    </row>
    <row r="85" customFormat="false" ht="14.25" hidden="false" customHeight="false" outlineLevel="0" collapsed="false">
      <c r="A85" s="4" t="s">
        <v>1743</v>
      </c>
      <c r="B85" s="4" t="s">
        <v>1744</v>
      </c>
      <c r="C85" s="4" t="s">
        <v>1745</v>
      </c>
      <c r="D85" s="4" t="s">
        <v>1746</v>
      </c>
      <c r="E85" s="4" t="s">
        <v>1747</v>
      </c>
      <c r="F85" s="3" t="s">
        <v>1748</v>
      </c>
      <c r="G85" s="3" t="s">
        <v>1749</v>
      </c>
      <c r="H85" s="3" t="s">
        <v>1750</v>
      </c>
      <c r="I85" s="3" t="s">
        <v>1751</v>
      </c>
      <c r="J85" s="3" t="s">
        <v>1752</v>
      </c>
      <c r="K85" s="4" t="s">
        <v>1753</v>
      </c>
      <c r="L85" s="5" t="s">
        <v>1754</v>
      </c>
      <c r="M85" s="5" t="s">
        <v>1755</v>
      </c>
      <c r="N85" s="5" t="s">
        <v>1756</v>
      </c>
      <c r="O85" s="5" t="s">
        <v>1757</v>
      </c>
      <c r="P85" s="5" t="s">
        <v>1758</v>
      </c>
      <c r="Q85" s="3" t="s">
        <v>1759</v>
      </c>
      <c r="R85" s="5" t="s">
        <v>1760</v>
      </c>
      <c r="S85" s="5" t="s">
        <v>1761</v>
      </c>
      <c r="T85" s="5" t="s">
        <v>1762</v>
      </c>
      <c r="U85" s="5" t="s">
        <v>1763</v>
      </c>
    </row>
    <row r="86" customFormat="false" ht="14.25" hidden="false" customHeight="false" outlineLevel="0" collapsed="false">
      <c r="A86" s="4" t="s">
        <v>1764</v>
      </c>
      <c r="B86" s="4" t="s">
        <v>1765</v>
      </c>
      <c r="C86" s="4" t="s">
        <v>1766</v>
      </c>
      <c r="D86" s="4" t="s">
        <v>1767</v>
      </c>
      <c r="E86" s="4" t="s">
        <v>1768</v>
      </c>
      <c r="F86" s="3" t="s">
        <v>1769</v>
      </c>
      <c r="G86" s="3" t="s">
        <v>1770</v>
      </c>
      <c r="H86" s="3" t="s">
        <v>1771</v>
      </c>
      <c r="I86" s="3" t="s">
        <v>1772</v>
      </c>
      <c r="J86" s="3" t="s">
        <v>1773</v>
      </c>
      <c r="K86" s="4" t="s">
        <v>1774</v>
      </c>
      <c r="L86" s="5" t="s">
        <v>1775</v>
      </c>
      <c r="M86" s="5" t="s">
        <v>1776</v>
      </c>
      <c r="N86" s="5" t="s">
        <v>1777</v>
      </c>
      <c r="O86" s="5" t="s">
        <v>1778</v>
      </c>
      <c r="P86" s="5" t="s">
        <v>1779</v>
      </c>
      <c r="Q86" s="3" t="s">
        <v>1780</v>
      </c>
      <c r="R86" s="5" t="s">
        <v>1781</v>
      </c>
      <c r="S86" s="5" t="s">
        <v>1782</v>
      </c>
      <c r="T86" s="5" t="s">
        <v>1783</v>
      </c>
      <c r="U86" s="5" t="s">
        <v>1784</v>
      </c>
    </row>
    <row r="87" customFormat="false" ht="14.25" hidden="false" customHeight="false" outlineLevel="0" collapsed="false">
      <c r="A87" s="4" t="s">
        <v>1785</v>
      </c>
      <c r="B87" s="4" t="s">
        <v>1786</v>
      </c>
      <c r="C87" s="4" t="s">
        <v>1787</v>
      </c>
      <c r="D87" s="4" t="s">
        <v>1788</v>
      </c>
      <c r="E87" s="4" t="s">
        <v>1789</v>
      </c>
      <c r="F87" s="3" t="s">
        <v>1790</v>
      </c>
      <c r="G87" s="3" t="s">
        <v>1791</v>
      </c>
      <c r="H87" s="3" t="s">
        <v>1792</v>
      </c>
      <c r="I87" s="3" t="s">
        <v>1793</v>
      </c>
      <c r="J87" s="3" t="s">
        <v>1794</v>
      </c>
      <c r="K87" s="4" t="s">
        <v>1795</v>
      </c>
      <c r="L87" s="5" t="s">
        <v>1796</v>
      </c>
      <c r="M87" s="5" t="s">
        <v>1797</v>
      </c>
      <c r="N87" s="5" t="s">
        <v>1798</v>
      </c>
      <c r="O87" s="5" t="s">
        <v>1799</v>
      </c>
      <c r="P87" s="5" t="s">
        <v>1800</v>
      </c>
      <c r="Q87" s="3" t="s">
        <v>1801</v>
      </c>
      <c r="R87" s="5" t="s">
        <v>1802</v>
      </c>
      <c r="S87" s="5" t="s">
        <v>1803</v>
      </c>
      <c r="T87" s="5" t="s">
        <v>1804</v>
      </c>
      <c r="U87" s="5" t="s">
        <v>1805</v>
      </c>
    </row>
    <row r="88" customFormat="false" ht="14.25" hidden="false" customHeight="false" outlineLevel="0" collapsed="false">
      <c r="A88" s="4" t="s">
        <v>1806</v>
      </c>
      <c r="B88" s="4" t="s">
        <v>1807</v>
      </c>
      <c r="C88" s="4" t="s">
        <v>1808</v>
      </c>
      <c r="D88" s="4" t="s">
        <v>1809</v>
      </c>
      <c r="E88" s="4" t="s">
        <v>1810</v>
      </c>
      <c r="F88" s="3" t="s">
        <v>1811</v>
      </c>
      <c r="G88" s="3" t="s">
        <v>1812</v>
      </c>
      <c r="H88" s="3" t="s">
        <v>1813</v>
      </c>
      <c r="I88" s="3" t="s">
        <v>1814</v>
      </c>
      <c r="J88" s="3" t="s">
        <v>1815</v>
      </c>
      <c r="K88" s="4" t="s">
        <v>1816</v>
      </c>
      <c r="L88" s="5" t="s">
        <v>1817</v>
      </c>
      <c r="M88" s="5" t="s">
        <v>1818</v>
      </c>
      <c r="N88" s="5" t="s">
        <v>1819</v>
      </c>
      <c r="O88" s="5" t="s">
        <v>1820</v>
      </c>
      <c r="P88" s="5" t="s">
        <v>1821</v>
      </c>
      <c r="Q88" s="3" t="s">
        <v>1822</v>
      </c>
      <c r="R88" s="5" t="s">
        <v>1823</v>
      </c>
      <c r="S88" s="5" t="s">
        <v>1824</v>
      </c>
      <c r="T88" s="5" t="s">
        <v>1825</v>
      </c>
      <c r="U88" s="5" t="s">
        <v>1826</v>
      </c>
    </row>
    <row r="89" customFormat="false" ht="14.25" hidden="false" customHeight="false" outlineLevel="0" collapsed="false">
      <c r="A89" s="4" t="s">
        <v>1827</v>
      </c>
      <c r="B89" s="4" t="s">
        <v>1828</v>
      </c>
      <c r="C89" s="4" t="s">
        <v>1829</v>
      </c>
      <c r="D89" s="4" t="s">
        <v>1830</v>
      </c>
      <c r="E89" s="4" t="s">
        <v>1831</v>
      </c>
      <c r="F89" s="3" t="s">
        <v>1832</v>
      </c>
      <c r="G89" s="3" t="s">
        <v>1833</v>
      </c>
      <c r="H89" s="3" t="s">
        <v>1834</v>
      </c>
      <c r="I89" s="3" t="s">
        <v>1835</v>
      </c>
      <c r="J89" s="3" t="s">
        <v>1836</v>
      </c>
      <c r="K89" s="4" t="s">
        <v>1837</v>
      </c>
      <c r="L89" s="5" t="s">
        <v>1838</v>
      </c>
      <c r="M89" s="5" t="s">
        <v>1839</v>
      </c>
      <c r="N89" s="5" t="s">
        <v>1840</v>
      </c>
      <c r="O89" s="5" t="s">
        <v>1841</v>
      </c>
      <c r="P89" s="5" t="s">
        <v>1842</v>
      </c>
      <c r="Q89" s="3" t="s">
        <v>1843</v>
      </c>
      <c r="R89" s="5" t="s">
        <v>1844</v>
      </c>
      <c r="S89" s="5" t="s">
        <v>1845</v>
      </c>
      <c r="T89" s="5" t="s">
        <v>1846</v>
      </c>
      <c r="U89" s="5" t="s">
        <v>1847</v>
      </c>
    </row>
    <row r="90" customFormat="false" ht="14.25" hidden="false" customHeight="false" outlineLevel="0" collapsed="false">
      <c r="A90" s="4" t="s">
        <v>1848</v>
      </c>
      <c r="B90" s="4" t="s">
        <v>1849</v>
      </c>
      <c r="C90" s="4" t="s">
        <v>1850</v>
      </c>
      <c r="D90" s="4" t="s">
        <v>1851</v>
      </c>
      <c r="E90" s="4" t="s">
        <v>1852</v>
      </c>
      <c r="F90" s="3" t="s">
        <v>1853</v>
      </c>
      <c r="G90" s="3" t="s">
        <v>1854</v>
      </c>
      <c r="H90" s="3" t="s">
        <v>1855</v>
      </c>
      <c r="I90" s="3" t="s">
        <v>1856</v>
      </c>
      <c r="J90" s="3" t="s">
        <v>1857</v>
      </c>
      <c r="K90" s="4" t="s">
        <v>1858</v>
      </c>
      <c r="L90" s="5" t="s">
        <v>1859</v>
      </c>
      <c r="M90" s="5" t="s">
        <v>1860</v>
      </c>
      <c r="N90" s="5" t="s">
        <v>1861</v>
      </c>
      <c r="O90" s="5" t="s">
        <v>1862</v>
      </c>
      <c r="P90" s="5" t="s">
        <v>1863</v>
      </c>
      <c r="Q90" s="3" t="s">
        <v>1864</v>
      </c>
      <c r="R90" s="5" t="s">
        <v>1865</v>
      </c>
      <c r="S90" s="5" t="s">
        <v>1866</v>
      </c>
      <c r="T90" s="5" t="s">
        <v>1867</v>
      </c>
      <c r="U90" s="5" t="s">
        <v>1868</v>
      </c>
    </row>
    <row r="91" customFormat="false" ht="14.25" hidden="false" customHeight="false" outlineLevel="0" collapsed="false">
      <c r="A91" s="4" t="s">
        <v>1869</v>
      </c>
      <c r="B91" s="4" t="s">
        <v>1870</v>
      </c>
      <c r="C91" s="4" t="s">
        <v>1871</v>
      </c>
      <c r="D91" s="4" t="s">
        <v>1872</v>
      </c>
      <c r="E91" s="4" t="s">
        <v>1873</v>
      </c>
      <c r="F91" s="3" t="s">
        <v>1874</v>
      </c>
      <c r="G91" s="3" t="s">
        <v>1875</v>
      </c>
      <c r="H91" s="3" t="s">
        <v>1876</v>
      </c>
      <c r="I91" s="3" t="s">
        <v>1877</v>
      </c>
      <c r="J91" s="3" t="s">
        <v>1878</v>
      </c>
      <c r="K91" s="4" t="s">
        <v>1879</v>
      </c>
      <c r="L91" s="5" t="s">
        <v>1880</v>
      </c>
      <c r="M91" s="5" t="s">
        <v>1881</v>
      </c>
      <c r="N91" s="5" t="s">
        <v>1882</v>
      </c>
      <c r="O91" s="5" t="s">
        <v>1883</v>
      </c>
      <c r="P91" s="5" t="s">
        <v>1884</v>
      </c>
      <c r="Q91" s="3" t="s">
        <v>1885</v>
      </c>
      <c r="R91" s="5" t="s">
        <v>1886</v>
      </c>
      <c r="S91" s="5" t="s">
        <v>1887</v>
      </c>
      <c r="T91" s="5" t="s">
        <v>1888</v>
      </c>
      <c r="U91" s="5" t="s">
        <v>1889</v>
      </c>
    </row>
    <row r="92" customFormat="false" ht="14.25" hidden="false" customHeight="false" outlineLevel="0" collapsed="false">
      <c r="A92" s="4" t="s">
        <v>1890</v>
      </c>
      <c r="B92" s="4" t="s">
        <v>1891</v>
      </c>
      <c r="C92" s="4" t="s">
        <v>1892</v>
      </c>
      <c r="D92" s="4" t="s">
        <v>1893</v>
      </c>
      <c r="E92" s="4" t="s">
        <v>1894</v>
      </c>
      <c r="F92" s="3" t="s">
        <v>1895</v>
      </c>
      <c r="G92" s="3" t="s">
        <v>1896</v>
      </c>
      <c r="H92" s="3" t="s">
        <v>1897</v>
      </c>
      <c r="I92" s="3" t="s">
        <v>1898</v>
      </c>
      <c r="J92" s="3" t="s">
        <v>1899</v>
      </c>
      <c r="K92" s="4" t="s">
        <v>1900</v>
      </c>
      <c r="L92" s="5" t="s">
        <v>1901</v>
      </c>
      <c r="M92" s="5" t="s">
        <v>1902</v>
      </c>
      <c r="N92" s="5" t="s">
        <v>1903</v>
      </c>
      <c r="O92" s="5" t="s">
        <v>1904</v>
      </c>
      <c r="P92" s="5" t="s">
        <v>1905</v>
      </c>
      <c r="Q92" s="3" t="s">
        <v>1906</v>
      </c>
      <c r="R92" s="5" t="s">
        <v>1907</v>
      </c>
      <c r="S92" s="5" t="s">
        <v>1908</v>
      </c>
      <c r="T92" s="5" t="s">
        <v>1909</v>
      </c>
      <c r="U92" s="5" t="s">
        <v>1910</v>
      </c>
    </row>
    <row r="93" customFormat="false" ht="14.25" hidden="false" customHeight="false" outlineLevel="0" collapsed="false">
      <c r="A93" s="4" t="s">
        <v>1911</v>
      </c>
      <c r="B93" s="4" t="s">
        <v>1912</v>
      </c>
      <c r="C93" s="4" t="s">
        <v>1913</v>
      </c>
      <c r="D93" s="4" t="s">
        <v>1914</v>
      </c>
      <c r="E93" s="4" t="s">
        <v>1915</v>
      </c>
      <c r="F93" s="3" t="s">
        <v>1916</v>
      </c>
      <c r="G93" s="3" t="s">
        <v>1917</v>
      </c>
      <c r="H93" s="3" t="s">
        <v>1918</v>
      </c>
      <c r="I93" s="3" t="s">
        <v>1919</v>
      </c>
      <c r="J93" s="3" t="s">
        <v>1920</v>
      </c>
      <c r="K93" s="4" t="s">
        <v>1921</v>
      </c>
      <c r="L93" s="5" t="s">
        <v>1922</v>
      </c>
      <c r="M93" s="5" t="s">
        <v>1923</v>
      </c>
      <c r="N93" s="5" t="s">
        <v>1924</v>
      </c>
      <c r="O93" s="5" t="s">
        <v>1925</v>
      </c>
      <c r="P93" s="5" t="s">
        <v>1926</v>
      </c>
      <c r="Q93" s="3" t="s">
        <v>1927</v>
      </c>
      <c r="R93" s="5" t="s">
        <v>1928</v>
      </c>
      <c r="S93" s="5" t="s">
        <v>1929</v>
      </c>
      <c r="T93" s="5" t="s">
        <v>1930</v>
      </c>
      <c r="U93" s="5" t="s">
        <v>1931</v>
      </c>
    </row>
    <row r="94" customFormat="false" ht="14.25" hidden="false" customHeight="false" outlineLevel="0" collapsed="false">
      <c r="A94" s="4" t="s">
        <v>1932</v>
      </c>
      <c r="B94" s="4" t="s">
        <v>1933</v>
      </c>
      <c r="C94" s="4" t="s">
        <v>1934</v>
      </c>
      <c r="D94" s="4" t="s">
        <v>1935</v>
      </c>
      <c r="E94" s="4" t="s">
        <v>1936</v>
      </c>
      <c r="F94" s="3" t="s">
        <v>1937</v>
      </c>
      <c r="G94" s="3" t="s">
        <v>1938</v>
      </c>
      <c r="H94" s="3" t="s">
        <v>1939</v>
      </c>
      <c r="I94" s="3" t="s">
        <v>1940</v>
      </c>
      <c r="J94" s="3" t="s">
        <v>1941</v>
      </c>
      <c r="K94" s="4" t="s">
        <v>1942</v>
      </c>
      <c r="L94" s="5" t="s">
        <v>1943</v>
      </c>
      <c r="M94" s="5" t="s">
        <v>1944</v>
      </c>
      <c r="N94" s="5" t="s">
        <v>1945</v>
      </c>
      <c r="O94" s="5" t="s">
        <v>1946</v>
      </c>
      <c r="P94" s="5" t="s">
        <v>1947</v>
      </c>
      <c r="Q94" s="3" t="s">
        <v>1948</v>
      </c>
      <c r="R94" s="5" t="s">
        <v>1949</v>
      </c>
      <c r="S94" s="5" t="s">
        <v>1950</v>
      </c>
      <c r="T94" s="5" t="s">
        <v>1951</v>
      </c>
      <c r="U94" s="5" t="s">
        <v>1952</v>
      </c>
    </row>
    <row r="95" customFormat="false" ht="14.25" hidden="false" customHeight="false" outlineLevel="0" collapsed="false">
      <c r="A95" s="4" t="s">
        <v>1953</v>
      </c>
      <c r="B95" s="4" t="s">
        <v>1954</v>
      </c>
      <c r="C95" s="4" t="s">
        <v>1955</v>
      </c>
      <c r="D95" s="4" t="s">
        <v>1956</v>
      </c>
      <c r="E95" s="4" t="s">
        <v>1957</v>
      </c>
      <c r="F95" s="3" t="s">
        <v>1958</v>
      </c>
      <c r="G95" s="3" t="s">
        <v>1959</v>
      </c>
      <c r="H95" s="3" t="s">
        <v>1960</v>
      </c>
      <c r="I95" s="3" t="s">
        <v>1961</v>
      </c>
      <c r="J95" s="3" t="s">
        <v>1962</v>
      </c>
      <c r="K95" s="4" t="s">
        <v>1963</v>
      </c>
      <c r="L95" s="5" t="s">
        <v>1964</v>
      </c>
      <c r="M95" s="5" t="s">
        <v>1965</v>
      </c>
      <c r="N95" s="5" t="s">
        <v>1966</v>
      </c>
      <c r="O95" s="5" t="s">
        <v>1967</v>
      </c>
      <c r="P95" s="5" t="s">
        <v>1968</v>
      </c>
      <c r="Q95" s="3" t="s">
        <v>1969</v>
      </c>
      <c r="R95" s="5" t="s">
        <v>1970</v>
      </c>
      <c r="S95" s="5" t="s">
        <v>1971</v>
      </c>
      <c r="T95" s="5" t="s">
        <v>1972</v>
      </c>
      <c r="U95" s="5" t="s">
        <v>1973</v>
      </c>
    </row>
    <row r="96" customFormat="false" ht="14.25" hidden="false" customHeight="false" outlineLevel="0" collapsed="false">
      <c r="A96" s="4" t="s">
        <v>1974</v>
      </c>
      <c r="B96" s="4" t="s">
        <v>1975</v>
      </c>
      <c r="C96" s="4" t="s">
        <v>1976</v>
      </c>
      <c r="D96" s="4" t="s">
        <v>1977</v>
      </c>
      <c r="E96" s="4" t="s">
        <v>1978</v>
      </c>
      <c r="F96" s="3" t="s">
        <v>1979</v>
      </c>
      <c r="G96" s="3" t="s">
        <v>1980</v>
      </c>
      <c r="H96" s="3" t="s">
        <v>1981</v>
      </c>
      <c r="I96" s="3" t="s">
        <v>1982</v>
      </c>
      <c r="J96" s="3" t="s">
        <v>1983</v>
      </c>
      <c r="K96" s="4" t="s">
        <v>1984</v>
      </c>
      <c r="L96" s="5" t="s">
        <v>1985</v>
      </c>
      <c r="M96" s="5" t="s">
        <v>1986</v>
      </c>
      <c r="N96" s="5" t="s">
        <v>1987</v>
      </c>
      <c r="O96" s="5" t="s">
        <v>1988</v>
      </c>
      <c r="P96" s="5" t="s">
        <v>1989</v>
      </c>
      <c r="Q96" s="3" t="s">
        <v>1990</v>
      </c>
      <c r="R96" s="5" t="s">
        <v>1991</v>
      </c>
      <c r="S96" s="5" t="s">
        <v>1992</v>
      </c>
      <c r="T96" s="5" t="s">
        <v>1993</v>
      </c>
      <c r="U96" s="5" t="s">
        <v>1994</v>
      </c>
    </row>
    <row r="97" customFormat="false" ht="14.25" hidden="false" customHeight="false" outlineLevel="0" collapsed="false">
      <c r="A97" s="4" t="s">
        <v>1995</v>
      </c>
      <c r="B97" s="4" t="s">
        <v>1996</v>
      </c>
      <c r="C97" s="4" t="s">
        <v>1997</v>
      </c>
      <c r="D97" s="4" t="s">
        <v>1998</v>
      </c>
      <c r="E97" s="4" t="s">
        <v>1999</v>
      </c>
      <c r="F97" s="3" t="s">
        <v>2000</v>
      </c>
      <c r="G97" s="3" t="s">
        <v>2001</v>
      </c>
      <c r="H97" s="3" t="s">
        <v>2002</v>
      </c>
      <c r="I97" s="3" t="s">
        <v>2003</v>
      </c>
      <c r="J97" s="3" t="s">
        <v>2004</v>
      </c>
      <c r="K97" s="4" t="s">
        <v>2005</v>
      </c>
      <c r="L97" s="5" t="s">
        <v>2006</v>
      </c>
      <c r="M97" s="5" t="s">
        <v>2007</v>
      </c>
      <c r="N97" s="5" t="s">
        <v>2008</v>
      </c>
      <c r="O97" s="5" t="s">
        <v>2009</v>
      </c>
      <c r="P97" s="5" t="s">
        <v>2010</v>
      </c>
      <c r="Q97" s="3" t="s">
        <v>2011</v>
      </c>
      <c r="R97" s="5" t="s">
        <v>2012</v>
      </c>
      <c r="S97" s="5" t="s">
        <v>2013</v>
      </c>
      <c r="T97" s="5" t="s">
        <v>2014</v>
      </c>
      <c r="U97" s="5" t="s">
        <v>2015</v>
      </c>
    </row>
    <row r="98" customFormat="false" ht="14.25" hidden="false" customHeight="false" outlineLevel="0" collapsed="false">
      <c r="A98" s="4" t="s">
        <v>2016</v>
      </c>
      <c r="B98" s="4" t="s">
        <v>2017</v>
      </c>
      <c r="C98" s="4" t="s">
        <v>2018</v>
      </c>
      <c r="D98" s="4" t="s">
        <v>2019</v>
      </c>
      <c r="E98" s="4" t="s">
        <v>2020</v>
      </c>
      <c r="F98" s="3" t="s">
        <v>2021</v>
      </c>
      <c r="G98" s="3" t="s">
        <v>2022</v>
      </c>
      <c r="H98" s="3" t="s">
        <v>2023</v>
      </c>
      <c r="I98" s="3" t="s">
        <v>2024</v>
      </c>
      <c r="J98" s="3" t="s">
        <v>2025</v>
      </c>
      <c r="K98" s="4" t="s">
        <v>2026</v>
      </c>
      <c r="L98" s="5" t="s">
        <v>2027</v>
      </c>
      <c r="M98" s="5" t="s">
        <v>2028</v>
      </c>
      <c r="N98" s="5" t="s">
        <v>2029</v>
      </c>
      <c r="O98" s="5" t="s">
        <v>2030</v>
      </c>
      <c r="P98" s="5" t="s">
        <v>2031</v>
      </c>
      <c r="Q98" s="3" t="s">
        <v>2032</v>
      </c>
      <c r="R98" s="5" t="s">
        <v>2033</v>
      </c>
      <c r="S98" s="5" t="s">
        <v>2034</v>
      </c>
      <c r="T98" s="5" t="s">
        <v>2035</v>
      </c>
      <c r="U98" s="5" t="s">
        <v>2036</v>
      </c>
    </row>
    <row r="99" customFormat="false" ht="14.25" hidden="false" customHeight="false" outlineLevel="0" collapsed="false">
      <c r="A99" s="4" t="s">
        <v>2037</v>
      </c>
      <c r="B99" s="4" t="s">
        <v>2038</v>
      </c>
      <c r="C99" s="4" t="s">
        <v>2039</v>
      </c>
      <c r="D99" s="4" t="s">
        <v>2040</v>
      </c>
      <c r="E99" s="4" t="s">
        <v>2041</v>
      </c>
      <c r="F99" s="3" t="s">
        <v>2042</v>
      </c>
      <c r="G99" s="3" t="s">
        <v>2043</v>
      </c>
      <c r="H99" s="3" t="s">
        <v>2044</v>
      </c>
      <c r="I99" s="3" t="s">
        <v>2045</v>
      </c>
      <c r="J99" s="3" t="s">
        <v>2046</v>
      </c>
      <c r="K99" s="4" t="s">
        <v>2047</v>
      </c>
      <c r="L99" s="5" t="s">
        <v>2048</v>
      </c>
      <c r="M99" s="5" t="s">
        <v>2049</v>
      </c>
      <c r="N99" s="5" t="s">
        <v>2050</v>
      </c>
      <c r="O99" s="5" t="s">
        <v>2051</v>
      </c>
      <c r="P99" s="5" t="s">
        <v>2052</v>
      </c>
      <c r="Q99" s="3" t="s">
        <v>2053</v>
      </c>
      <c r="R99" s="5" t="s">
        <v>2054</v>
      </c>
      <c r="S99" s="5" t="s">
        <v>2055</v>
      </c>
      <c r="T99" s="5" t="s">
        <v>2056</v>
      </c>
      <c r="U99" s="5" t="s">
        <v>2057</v>
      </c>
    </row>
    <row r="100" customFormat="false" ht="14.25" hidden="false" customHeight="false" outlineLevel="0" collapsed="false">
      <c r="A100" s="4" t="s">
        <v>2058</v>
      </c>
      <c r="B100" s="4" t="s">
        <v>2059</v>
      </c>
      <c r="C100" s="4" t="s">
        <v>2060</v>
      </c>
      <c r="D100" s="4" t="s">
        <v>2061</v>
      </c>
      <c r="E100" s="4" t="s">
        <v>2062</v>
      </c>
      <c r="F100" s="3" t="s">
        <v>2063</v>
      </c>
      <c r="G100" s="3" t="s">
        <v>2064</v>
      </c>
      <c r="H100" s="3" t="s">
        <v>2065</v>
      </c>
      <c r="I100" s="3" t="s">
        <v>2066</v>
      </c>
      <c r="J100" s="3" t="s">
        <v>2067</v>
      </c>
      <c r="K100" s="4" t="s">
        <v>2068</v>
      </c>
      <c r="L100" s="5" t="s">
        <v>2069</v>
      </c>
      <c r="M100" s="5" t="s">
        <v>2070</v>
      </c>
      <c r="N100" s="5" t="s">
        <v>2071</v>
      </c>
      <c r="O100" s="5" t="s">
        <v>2072</v>
      </c>
      <c r="P100" s="5" t="s">
        <v>2073</v>
      </c>
      <c r="Q100" s="3" t="s">
        <v>2074</v>
      </c>
      <c r="R100" s="5" t="s">
        <v>2075</v>
      </c>
      <c r="S100" s="5" t="s">
        <v>2076</v>
      </c>
      <c r="T100" s="5" t="s">
        <v>2077</v>
      </c>
      <c r="U100" s="5" t="s">
        <v>2078</v>
      </c>
    </row>
    <row r="101" customFormat="false" ht="14.25" hidden="false" customHeight="false" outlineLevel="0" collapsed="false">
      <c r="A101" s="4" t="s">
        <v>2079</v>
      </c>
      <c r="B101" s="4" t="s">
        <v>2080</v>
      </c>
      <c r="C101" s="4" t="s">
        <v>2081</v>
      </c>
      <c r="D101" s="4" t="s">
        <v>2082</v>
      </c>
      <c r="E101" s="4" t="s">
        <v>2083</v>
      </c>
      <c r="F101" s="3" t="s">
        <v>2084</v>
      </c>
      <c r="G101" s="3" t="s">
        <v>2085</v>
      </c>
      <c r="H101" s="3" t="s">
        <v>2086</v>
      </c>
      <c r="I101" s="3" t="s">
        <v>2087</v>
      </c>
      <c r="J101" s="3" t="s">
        <v>2088</v>
      </c>
      <c r="K101" s="4" t="s">
        <v>2089</v>
      </c>
      <c r="L101" s="5" t="s">
        <v>2090</v>
      </c>
      <c r="M101" s="5" t="s">
        <v>2091</v>
      </c>
      <c r="N101" s="5" t="s">
        <v>2092</v>
      </c>
      <c r="O101" s="5" t="s">
        <v>2093</v>
      </c>
      <c r="P101" s="5" t="s">
        <v>2094</v>
      </c>
      <c r="Q101" s="3" t="s">
        <v>2095</v>
      </c>
      <c r="R101" s="5" t="s">
        <v>2096</v>
      </c>
      <c r="S101" s="5" t="s">
        <v>2097</v>
      </c>
      <c r="T101" s="5" t="s">
        <v>2098</v>
      </c>
      <c r="U101" s="5" t="s">
        <v>2099</v>
      </c>
    </row>
    <row r="102" customFormat="false" ht="14.25" hidden="false" customHeight="false" outlineLevel="0" collapsed="false">
      <c r="A102" s="4" t="s">
        <v>2100</v>
      </c>
      <c r="B102" s="4" t="s">
        <v>2101</v>
      </c>
      <c r="C102" s="4" t="s">
        <v>2102</v>
      </c>
      <c r="D102" s="4" t="s">
        <v>2103</v>
      </c>
      <c r="E102" s="4" t="s">
        <v>2104</v>
      </c>
      <c r="F102" s="3" t="s">
        <v>2105</v>
      </c>
      <c r="G102" s="3" t="s">
        <v>2106</v>
      </c>
      <c r="H102" s="3" t="s">
        <v>2107</v>
      </c>
      <c r="I102" s="3" t="s">
        <v>2108</v>
      </c>
      <c r="J102" s="3" t="s">
        <v>2109</v>
      </c>
      <c r="K102" s="4" t="s">
        <v>2110</v>
      </c>
      <c r="L102" s="5" t="s">
        <v>2111</v>
      </c>
      <c r="M102" s="5" t="s">
        <v>2112</v>
      </c>
      <c r="N102" s="5" t="s">
        <v>2113</v>
      </c>
      <c r="O102" s="5" t="s">
        <v>2114</v>
      </c>
      <c r="P102" s="5" t="s">
        <v>2115</v>
      </c>
      <c r="Q102" s="3" t="s">
        <v>2116</v>
      </c>
      <c r="R102" s="5" t="s">
        <v>2117</v>
      </c>
      <c r="S102" s="5" t="s">
        <v>2118</v>
      </c>
      <c r="T102" s="5" t="s">
        <v>2119</v>
      </c>
      <c r="U102" s="5" t="s">
        <v>2120</v>
      </c>
    </row>
    <row r="103" customFormat="false" ht="14.25" hidden="false" customHeight="false" outlineLevel="0" collapsed="false">
      <c r="A103" s="4" t="s">
        <v>2121</v>
      </c>
      <c r="B103" s="4" t="s">
        <v>2122</v>
      </c>
      <c r="C103" s="4" t="s">
        <v>2123</v>
      </c>
      <c r="D103" s="4" t="s">
        <v>2124</v>
      </c>
      <c r="E103" s="4" t="s">
        <v>2125</v>
      </c>
      <c r="F103" s="3" t="s">
        <v>2126</v>
      </c>
      <c r="G103" s="3" t="s">
        <v>2127</v>
      </c>
      <c r="H103" s="3" t="s">
        <v>2128</v>
      </c>
      <c r="I103" s="3" t="s">
        <v>2129</v>
      </c>
      <c r="J103" s="3" t="s">
        <v>2130</v>
      </c>
      <c r="K103" s="4" t="s">
        <v>2131</v>
      </c>
      <c r="L103" s="5" t="s">
        <v>2132</v>
      </c>
      <c r="M103" s="5" t="s">
        <v>2133</v>
      </c>
      <c r="N103" s="5" t="s">
        <v>2134</v>
      </c>
      <c r="O103" s="5" t="s">
        <v>2135</v>
      </c>
      <c r="P103" s="3" t="s">
        <v>2136</v>
      </c>
      <c r="Q103" s="3" t="s">
        <v>2137</v>
      </c>
      <c r="R103" s="3" t="s">
        <v>2138</v>
      </c>
      <c r="S103" s="5" t="s">
        <v>2139</v>
      </c>
      <c r="T103" s="5" t="s">
        <v>2140</v>
      </c>
      <c r="U103" s="5" t="s">
        <v>2141</v>
      </c>
    </row>
    <row r="104" customFormat="false" ht="14.25" hidden="false" customHeight="false" outlineLevel="0" collapsed="false">
      <c r="A104" s="4" t="s">
        <v>2142</v>
      </c>
      <c r="B104" s="4" t="s">
        <v>2143</v>
      </c>
      <c r="C104" s="4" t="s">
        <v>2144</v>
      </c>
      <c r="D104" s="4" t="s">
        <v>2145</v>
      </c>
      <c r="E104" s="4" t="s">
        <v>2146</v>
      </c>
      <c r="F104" s="3" t="s">
        <v>2147</v>
      </c>
      <c r="G104" s="3" t="s">
        <v>2148</v>
      </c>
      <c r="H104" s="3" t="s">
        <v>2149</v>
      </c>
      <c r="I104" s="3" t="s">
        <v>2150</v>
      </c>
      <c r="J104" s="3" t="s">
        <v>2151</v>
      </c>
      <c r="K104" s="4" t="s">
        <v>2152</v>
      </c>
      <c r="L104" s="5" t="s">
        <v>2153</v>
      </c>
      <c r="M104" s="5" t="s">
        <v>2154</v>
      </c>
      <c r="N104" s="5" t="s">
        <v>2155</v>
      </c>
      <c r="O104" s="5" t="s">
        <v>2156</v>
      </c>
      <c r="P104" s="3" t="s">
        <v>2157</v>
      </c>
      <c r="Q104" s="3" t="s">
        <v>2158</v>
      </c>
      <c r="R104" s="3" t="s">
        <v>2159</v>
      </c>
      <c r="S104" s="5" t="s">
        <v>2160</v>
      </c>
      <c r="T104" s="5" t="s">
        <v>2161</v>
      </c>
      <c r="U104" s="5" t="s">
        <v>2162</v>
      </c>
    </row>
    <row r="105" customFormat="false" ht="14.25" hidden="false" customHeight="false" outlineLevel="0" collapsed="false">
      <c r="A105" s="4" t="s">
        <v>2163</v>
      </c>
      <c r="B105" s="4" t="s">
        <v>2164</v>
      </c>
      <c r="C105" s="4" t="s">
        <v>2165</v>
      </c>
      <c r="D105" s="4" t="s">
        <v>2166</v>
      </c>
      <c r="E105" s="4" t="s">
        <v>2167</v>
      </c>
      <c r="F105" s="3" t="s">
        <v>2168</v>
      </c>
      <c r="G105" s="3" t="s">
        <v>2169</v>
      </c>
      <c r="H105" s="3" t="s">
        <v>2170</v>
      </c>
      <c r="I105" s="3" t="s">
        <v>2171</v>
      </c>
      <c r="J105" s="3" t="s">
        <v>2172</v>
      </c>
      <c r="K105" s="4" t="s">
        <v>2173</v>
      </c>
      <c r="L105" s="5" t="s">
        <v>2174</v>
      </c>
      <c r="M105" s="5" t="s">
        <v>2175</v>
      </c>
      <c r="N105" s="5" t="s">
        <v>2176</v>
      </c>
      <c r="O105" s="5" t="s">
        <v>2177</v>
      </c>
      <c r="P105" s="3" t="s">
        <v>2178</v>
      </c>
      <c r="Q105" s="3" t="s">
        <v>2179</v>
      </c>
      <c r="R105" s="3" t="s">
        <v>2180</v>
      </c>
      <c r="S105" s="5" t="s">
        <v>2181</v>
      </c>
      <c r="T105" s="5" t="s">
        <v>2182</v>
      </c>
      <c r="U105" s="5" t="s">
        <v>2183</v>
      </c>
    </row>
    <row r="106" customFormat="false" ht="14.25" hidden="false" customHeight="false" outlineLevel="0" collapsed="false">
      <c r="A106" s="4" t="s">
        <v>2184</v>
      </c>
      <c r="B106" s="4" t="s">
        <v>2185</v>
      </c>
      <c r="C106" s="4" t="s">
        <v>2186</v>
      </c>
      <c r="D106" s="4" t="s">
        <v>2187</v>
      </c>
      <c r="E106" s="4" t="s">
        <v>2188</v>
      </c>
      <c r="F106" s="3" t="s">
        <v>2189</v>
      </c>
      <c r="G106" s="3" t="s">
        <v>2190</v>
      </c>
      <c r="H106" s="3" t="s">
        <v>2191</v>
      </c>
      <c r="I106" s="3" t="s">
        <v>2192</v>
      </c>
      <c r="J106" s="3" t="s">
        <v>2193</v>
      </c>
      <c r="K106" s="4" t="s">
        <v>2194</v>
      </c>
      <c r="L106" s="5" t="s">
        <v>2195</v>
      </c>
      <c r="M106" s="5" t="s">
        <v>2196</v>
      </c>
      <c r="N106" s="5" t="s">
        <v>2197</v>
      </c>
      <c r="O106" s="5" t="s">
        <v>2198</v>
      </c>
      <c r="P106" s="3" t="s">
        <v>2199</v>
      </c>
      <c r="Q106" s="3" t="s">
        <v>2200</v>
      </c>
      <c r="R106" s="3" t="s">
        <v>2201</v>
      </c>
      <c r="S106" s="5" t="s">
        <v>2202</v>
      </c>
      <c r="T106" s="5" t="s">
        <v>2203</v>
      </c>
      <c r="U106" s="5" t="s">
        <v>2204</v>
      </c>
    </row>
    <row r="107" customFormat="false" ht="14.25" hidden="false" customHeight="false" outlineLevel="0" collapsed="false">
      <c r="A107" s="4" t="s">
        <v>2205</v>
      </c>
      <c r="B107" s="4" t="s">
        <v>2206</v>
      </c>
      <c r="C107" s="4" t="s">
        <v>2207</v>
      </c>
      <c r="D107" s="4" t="s">
        <v>2208</v>
      </c>
      <c r="E107" s="4" t="s">
        <v>2209</v>
      </c>
      <c r="F107" s="3" t="s">
        <v>2210</v>
      </c>
      <c r="G107" s="3" t="s">
        <v>2211</v>
      </c>
      <c r="H107" s="3" t="s">
        <v>2212</v>
      </c>
      <c r="I107" s="3" t="s">
        <v>2213</v>
      </c>
      <c r="J107" s="3" t="s">
        <v>2214</v>
      </c>
      <c r="K107" s="4" t="s">
        <v>2215</v>
      </c>
      <c r="L107" s="5" t="s">
        <v>2216</v>
      </c>
      <c r="M107" s="5" t="s">
        <v>2217</v>
      </c>
      <c r="N107" s="5" t="s">
        <v>2218</v>
      </c>
      <c r="O107" s="5" t="s">
        <v>2219</v>
      </c>
      <c r="P107" s="3" t="s">
        <v>2220</v>
      </c>
      <c r="Q107" s="3" t="s">
        <v>2221</v>
      </c>
      <c r="R107" s="3" t="s">
        <v>2222</v>
      </c>
      <c r="S107" s="5" t="s">
        <v>2223</v>
      </c>
      <c r="T107" s="5" t="s">
        <v>2224</v>
      </c>
      <c r="U107" s="5" t="s">
        <v>2225</v>
      </c>
    </row>
    <row r="108" customFormat="false" ht="14.25" hidden="false" customHeight="false" outlineLevel="0" collapsed="false">
      <c r="A108" s="4" t="s">
        <v>2226</v>
      </c>
      <c r="B108" s="4" t="s">
        <v>2227</v>
      </c>
      <c r="C108" s="4" t="s">
        <v>2228</v>
      </c>
      <c r="D108" s="4" t="s">
        <v>2229</v>
      </c>
      <c r="E108" s="4" t="s">
        <v>2230</v>
      </c>
      <c r="F108" s="3" t="s">
        <v>2231</v>
      </c>
      <c r="G108" s="3" t="s">
        <v>2232</v>
      </c>
      <c r="H108" s="3" t="s">
        <v>2233</v>
      </c>
      <c r="I108" s="3" t="s">
        <v>2234</v>
      </c>
      <c r="J108" s="3" t="s">
        <v>2235</v>
      </c>
      <c r="K108" s="4" t="s">
        <v>2236</v>
      </c>
      <c r="L108" s="5" t="s">
        <v>2237</v>
      </c>
      <c r="M108" s="5" t="s">
        <v>2238</v>
      </c>
      <c r="N108" s="5" t="s">
        <v>2239</v>
      </c>
      <c r="O108" s="5" t="s">
        <v>2240</v>
      </c>
      <c r="P108" s="3" t="s">
        <v>2241</v>
      </c>
      <c r="Q108" s="3" t="s">
        <v>2242</v>
      </c>
      <c r="R108" s="3" t="s">
        <v>2243</v>
      </c>
      <c r="S108" s="5" t="s">
        <v>2244</v>
      </c>
      <c r="T108" s="5" t="s">
        <v>2245</v>
      </c>
      <c r="U108" s="5" t="s">
        <v>2246</v>
      </c>
    </row>
    <row r="109" customFormat="false" ht="14.25" hidden="false" customHeight="false" outlineLevel="0" collapsed="false">
      <c r="A109" s="4" t="s">
        <v>2247</v>
      </c>
      <c r="B109" s="4" t="s">
        <v>2248</v>
      </c>
      <c r="C109" s="4" t="s">
        <v>2249</v>
      </c>
      <c r="D109" s="4" t="s">
        <v>2250</v>
      </c>
      <c r="E109" s="4" t="s">
        <v>2251</v>
      </c>
      <c r="F109" s="3" t="s">
        <v>2252</v>
      </c>
      <c r="G109" s="3" t="s">
        <v>2253</v>
      </c>
      <c r="H109" s="3" t="s">
        <v>2254</v>
      </c>
      <c r="I109" s="3" t="s">
        <v>2255</v>
      </c>
      <c r="J109" s="3" t="s">
        <v>2256</v>
      </c>
      <c r="K109" s="4" t="s">
        <v>2257</v>
      </c>
      <c r="L109" s="5" t="s">
        <v>2258</v>
      </c>
      <c r="M109" s="5" t="s">
        <v>2259</v>
      </c>
      <c r="N109" s="5" t="s">
        <v>2260</v>
      </c>
      <c r="O109" s="5" t="s">
        <v>2261</v>
      </c>
      <c r="P109" s="3" t="s">
        <v>2262</v>
      </c>
      <c r="Q109" s="3" t="s">
        <v>2263</v>
      </c>
      <c r="R109" s="3" t="s">
        <v>2264</v>
      </c>
      <c r="S109" s="5" t="s">
        <v>2265</v>
      </c>
      <c r="T109" s="5" t="s">
        <v>2266</v>
      </c>
      <c r="U109" s="5" t="s">
        <v>2267</v>
      </c>
    </row>
    <row r="110" customFormat="false" ht="14.25" hidden="false" customHeight="false" outlineLevel="0" collapsed="false">
      <c r="A110" s="4" t="s">
        <v>2268</v>
      </c>
      <c r="B110" s="4" t="s">
        <v>2269</v>
      </c>
      <c r="C110" s="4" t="s">
        <v>2270</v>
      </c>
      <c r="D110" s="4" t="s">
        <v>2271</v>
      </c>
      <c r="E110" s="4" t="s">
        <v>2272</v>
      </c>
      <c r="F110" s="3" t="s">
        <v>2273</v>
      </c>
      <c r="G110" s="3" t="s">
        <v>2274</v>
      </c>
      <c r="H110" s="3" t="s">
        <v>2275</v>
      </c>
      <c r="I110" s="3" t="s">
        <v>2276</v>
      </c>
      <c r="J110" s="3" t="s">
        <v>2277</v>
      </c>
      <c r="K110" s="4" t="s">
        <v>2278</v>
      </c>
      <c r="L110" s="5" t="s">
        <v>2279</v>
      </c>
      <c r="M110" s="5" t="s">
        <v>2280</v>
      </c>
      <c r="N110" s="5" t="s">
        <v>2281</v>
      </c>
      <c r="O110" s="5" t="s">
        <v>2282</v>
      </c>
      <c r="P110" s="3" t="s">
        <v>2283</v>
      </c>
      <c r="Q110" s="3" t="s">
        <v>2284</v>
      </c>
      <c r="R110" s="3" t="s">
        <v>2285</v>
      </c>
      <c r="S110" s="5" t="s">
        <v>2286</v>
      </c>
      <c r="T110" s="5" t="s">
        <v>2287</v>
      </c>
      <c r="U110" s="5" t="s">
        <v>2288</v>
      </c>
    </row>
    <row r="111" customFormat="false" ht="14.25" hidden="false" customHeight="false" outlineLevel="0" collapsed="false">
      <c r="A111" s="4" t="s">
        <v>2289</v>
      </c>
      <c r="B111" s="4" t="s">
        <v>2290</v>
      </c>
      <c r="C111" s="4" t="s">
        <v>2291</v>
      </c>
      <c r="D111" s="4" t="s">
        <v>2292</v>
      </c>
      <c r="E111" s="4" t="s">
        <v>2293</v>
      </c>
      <c r="F111" s="3" t="s">
        <v>2294</v>
      </c>
      <c r="G111" s="3" t="s">
        <v>2295</v>
      </c>
      <c r="H111" s="3" t="s">
        <v>2296</v>
      </c>
      <c r="I111" s="3" t="s">
        <v>2297</v>
      </c>
      <c r="J111" s="3" t="s">
        <v>2298</v>
      </c>
      <c r="K111" s="4" t="s">
        <v>2299</v>
      </c>
      <c r="L111" s="5" t="s">
        <v>2300</v>
      </c>
      <c r="M111" s="5" t="s">
        <v>2301</v>
      </c>
      <c r="N111" s="5" t="s">
        <v>2302</v>
      </c>
      <c r="O111" s="5" t="s">
        <v>2303</v>
      </c>
      <c r="P111" s="3" t="s">
        <v>2304</v>
      </c>
      <c r="Q111" s="3" t="s">
        <v>2305</v>
      </c>
      <c r="R111" s="3" t="s">
        <v>2306</v>
      </c>
      <c r="S111" s="5" t="s">
        <v>2307</v>
      </c>
      <c r="T111" s="5" t="s">
        <v>2308</v>
      </c>
      <c r="U111" s="5" t="s">
        <v>2309</v>
      </c>
    </row>
    <row r="112" customFormat="false" ht="14.25" hidden="false" customHeight="false" outlineLevel="0" collapsed="false">
      <c r="A112" s="4" t="s">
        <v>2310</v>
      </c>
      <c r="B112" s="4" t="s">
        <v>2311</v>
      </c>
      <c r="C112" s="4" t="s">
        <v>2312</v>
      </c>
      <c r="D112" s="4" t="s">
        <v>2313</v>
      </c>
      <c r="E112" s="4" t="s">
        <v>2314</v>
      </c>
      <c r="F112" s="3" t="s">
        <v>2315</v>
      </c>
      <c r="G112" s="3" t="s">
        <v>2316</v>
      </c>
      <c r="H112" s="3" t="s">
        <v>2317</v>
      </c>
      <c r="I112" s="3" t="s">
        <v>2318</v>
      </c>
      <c r="J112" s="3" t="s">
        <v>2319</v>
      </c>
      <c r="K112" s="4" t="s">
        <v>2320</v>
      </c>
      <c r="L112" s="5" t="s">
        <v>2321</v>
      </c>
      <c r="M112" s="5" t="s">
        <v>2322</v>
      </c>
      <c r="N112" s="5" t="s">
        <v>2323</v>
      </c>
      <c r="O112" s="5" t="s">
        <v>2324</v>
      </c>
      <c r="P112" s="3" t="s">
        <v>2325</v>
      </c>
      <c r="Q112" s="3" t="s">
        <v>2326</v>
      </c>
      <c r="R112" s="3" t="s">
        <v>2327</v>
      </c>
      <c r="S112" s="5" t="s">
        <v>2328</v>
      </c>
      <c r="T112" s="5" t="s">
        <v>2329</v>
      </c>
      <c r="U112" s="5" t="s">
        <v>2330</v>
      </c>
    </row>
    <row r="113" customFormat="false" ht="14.25" hidden="false" customHeight="false" outlineLevel="0" collapsed="false">
      <c r="A113" s="4" t="s">
        <v>2331</v>
      </c>
      <c r="B113" s="4" t="s">
        <v>2332</v>
      </c>
      <c r="C113" s="4" t="s">
        <v>2333</v>
      </c>
      <c r="D113" s="4" t="s">
        <v>2334</v>
      </c>
      <c r="E113" s="4" t="s">
        <v>2335</v>
      </c>
      <c r="F113" s="3" t="s">
        <v>2336</v>
      </c>
      <c r="G113" s="3" t="s">
        <v>2337</v>
      </c>
      <c r="H113" s="3" t="s">
        <v>2338</v>
      </c>
      <c r="I113" s="3" t="s">
        <v>2339</v>
      </c>
      <c r="J113" s="3" t="s">
        <v>2340</v>
      </c>
      <c r="K113" s="4" t="s">
        <v>2341</v>
      </c>
      <c r="L113" s="5" t="s">
        <v>2342</v>
      </c>
      <c r="M113" s="5" t="s">
        <v>2343</v>
      </c>
      <c r="N113" s="5" t="s">
        <v>2344</v>
      </c>
      <c r="O113" s="5" t="s">
        <v>2345</v>
      </c>
      <c r="P113" s="3" t="s">
        <v>2346</v>
      </c>
      <c r="Q113" s="3" t="s">
        <v>2347</v>
      </c>
      <c r="R113" s="3" t="s">
        <v>2348</v>
      </c>
      <c r="S113" s="5" t="s">
        <v>2349</v>
      </c>
      <c r="T113" s="5" t="s">
        <v>2350</v>
      </c>
      <c r="U113" s="5" t="s">
        <v>2351</v>
      </c>
    </row>
    <row r="114" customFormat="false" ht="14.25" hidden="false" customHeight="false" outlineLevel="0" collapsed="false">
      <c r="A114" s="4" t="s">
        <v>2352</v>
      </c>
      <c r="B114" s="4" t="s">
        <v>2353</v>
      </c>
      <c r="C114" s="4" t="s">
        <v>2354</v>
      </c>
      <c r="D114" s="4" t="s">
        <v>2355</v>
      </c>
      <c r="E114" s="4" t="s">
        <v>2356</v>
      </c>
      <c r="F114" s="3" t="s">
        <v>2357</v>
      </c>
      <c r="G114" s="3" t="s">
        <v>2358</v>
      </c>
      <c r="H114" s="3" t="s">
        <v>2359</v>
      </c>
      <c r="I114" s="3" t="s">
        <v>2360</v>
      </c>
      <c r="J114" s="3" t="s">
        <v>2361</v>
      </c>
      <c r="K114" s="4" t="s">
        <v>2362</v>
      </c>
      <c r="L114" s="5" t="s">
        <v>2363</v>
      </c>
      <c r="M114" s="5" t="s">
        <v>2364</v>
      </c>
      <c r="N114" s="5" t="s">
        <v>2365</v>
      </c>
      <c r="O114" s="5" t="s">
        <v>2366</v>
      </c>
      <c r="P114" s="3" t="s">
        <v>2367</v>
      </c>
      <c r="Q114" s="3" t="s">
        <v>2368</v>
      </c>
      <c r="R114" s="3" t="s">
        <v>2369</v>
      </c>
      <c r="S114" s="5" t="s">
        <v>2370</v>
      </c>
      <c r="T114" s="5" t="s">
        <v>2371</v>
      </c>
      <c r="U114" s="5" t="s">
        <v>2372</v>
      </c>
    </row>
    <row r="115" customFormat="false" ht="14.25" hidden="false" customHeight="false" outlineLevel="0" collapsed="false">
      <c r="A115" s="4" t="s">
        <v>2373</v>
      </c>
      <c r="B115" s="4" t="s">
        <v>2374</v>
      </c>
      <c r="C115" s="4" t="s">
        <v>2375</v>
      </c>
      <c r="D115" s="4" t="s">
        <v>2376</v>
      </c>
      <c r="E115" s="4" t="s">
        <v>2377</v>
      </c>
      <c r="F115" s="3" t="s">
        <v>2378</v>
      </c>
      <c r="G115" s="3" t="s">
        <v>2379</v>
      </c>
      <c r="H115" s="3" t="s">
        <v>2380</v>
      </c>
      <c r="I115" s="3" t="s">
        <v>2381</v>
      </c>
      <c r="J115" s="3" t="s">
        <v>2382</v>
      </c>
      <c r="K115" s="4" t="s">
        <v>2383</v>
      </c>
      <c r="L115" s="5" t="s">
        <v>2384</v>
      </c>
      <c r="M115" s="5" t="s">
        <v>2385</v>
      </c>
      <c r="N115" s="5" t="s">
        <v>2386</v>
      </c>
      <c r="O115" s="5" t="s">
        <v>2387</v>
      </c>
      <c r="P115" s="3" t="s">
        <v>2388</v>
      </c>
      <c r="Q115" s="3" t="s">
        <v>2389</v>
      </c>
      <c r="R115" s="3" t="s">
        <v>2390</v>
      </c>
      <c r="S115" s="5" t="s">
        <v>2391</v>
      </c>
      <c r="T115" s="5" t="s">
        <v>2392</v>
      </c>
      <c r="U115" s="5" t="s">
        <v>2393</v>
      </c>
    </row>
    <row r="116" customFormat="false" ht="14.25" hidden="false" customHeight="false" outlineLevel="0" collapsed="false">
      <c r="A116" s="4" t="s">
        <v>2394</v>
      </c>
      <c r="B116" s="4" t="s">
        <v>2395</v>
      </c>
      <c r="C116" s="4" t="s">
        <v>2396</v>
      </c>
      <c r="D116" s="4" t="s">
        <v>2397</v>
      </c>
      <c r="E116" s="4" t="s">
        <v>2398</v>
      </c>
      <c r="F116" s="3" t="s">
        <v>2399</v>
      </c>
      <c r="G116" s="3" t="s">
        <v>2400</v>
      </c>
      <c r="H116" s="3" t="s">
        <v>2401</v>
      </c>
      <c r="I116" s="3" t="s">
        <v>2402</v>
      </c>
      <c r="J116" s="3" t="s">
        <v>2403</v>
      </c>
      <c r="K116" s="4" t="s">
        <v>2404</v>
      </c>
      <c r="L116" s="5" t="s">
        <v>2405</v>
      </c>
      <c r="M116" s="5" t="s">
        <v>2406</v>
      </c>
      <c r="N116" s="5" t="s">
        <v>2407</v>
      </c>
      <c r="O116" s="5" t="s">
        <v>2408</v>
      </c>
      <c r="P116" s="3" t="s">
        <v>2409</v>
      </c>
      <c r="Q116" s="3" t="s">
        <v>2410</v>
      </c>
      <c r="R116" s="3" t="s">
        <v>2411</v>
      </c>
      <c r="S116" s="5" t="s">
        <v>2412</v>
      </c>
      <c r="T116" s="5" t="s">
        <v>2413</v>
      </c>
      <c r="U116" s="5" t="s">
        <v>2414</v>
      </c>
    </row>
    <row r="117" customFormat="false" ht="14.25" hidden="false" customHeight="false" outlineLevel="0" collapsed="false">
      <c r="A117" s="4" t="s">
        <v>2415</v>
      </c>
      <c r="B117" s="4" t="s">
        <v>2416</v>
      </c>
      <c r="C117" s="4" t="s">
        <v>2417</v>
      </c>
      <c r="D117" s="4" t="s">
        <v>2418</v>
      </c>
      <c r="E117" s="4" t="s">
        <v>2419</v>
      </c>
      <c r="F117" s="3" t="s">
        <v>2420</v>
      </c>
      <c r="G117" s="3" t="s">
        <v>2421</v>
      </c>
      <c r="H117" s="3" t="s">
        <v>2422</v>
      </c>
      <c r="I117" s="3" t="s">
        <v>2423</v>
      </c>
      <c r="J117" s="3" t="s">
        <v>2424</v>
      </c>
      <c r="K117" s="4" t="s">
        <v>2425</v>
      </c>
      <c r="L117" s="5" t="s">
        <v>2426</v>
      </c>
      <c r="M117" s="5" t="s">
        <v>2427</v>
      </c>
      <c r="N117" s="5" t="s">
        <v>2428</v>
      </c>
      <c r="O117" s="5" t="s">
        <v>2429</v>
      </c>
      <c r="P117" s="3" t="s">
        <v>2430</v>
      </c>
      <c r="Q117" s="3" t="s">
        <v>2431</v>
      </c>
      <c r="R117" s="3" t="s">
        <v>2432</v>
      </c>
      <c r="S117" s="5" t="s">
        <v>2433</v>
      </c>
      <c r="T117" s="5" t="s">
        <v>2434</v>
      </c>
      <c r="U117" s="5" t="s">
        <v>2435</v>
      </c>
    </row>
    <row r="118" customFormat="false" ht="14.25" hidden="false" customHeight="false" outlineLevel="0" collapsed="false">
      <c r="A118" s="4" t="s">
        <v>2436</v>
      </c>
      <c r="B118" s="4" t="s">
        <v>2437</v>
      </c>
      <c r="C118" s="4" t="s">
        <v>2438</v>
      </c>
      <c r="D118" s="4" t="s">
        <v>2439</v>
      </c>
      <c r="E118" s="4" t="s">
        <v>2440</v>
      </c>
      <c r="F118" s="3" t="s">
        <v>2441</v>
      </c>
      <c r="G118" s="3" t="s">
        <v>2442</v>
      </c>
      <c r="H118" s="3" t="s">
        <v>2443</v>
      </c>
      <c r="I118" s="3" t="s">
        <v>2444</v>
      </c>
      <c r="J118" s="3" t="s">
        <v>2445</v>
      </c>
      <c r="K118" s="4" t="s">
        <v>2446</v>
      </c>
      <c r="L118" s="5" t="s">
        <v>2447</v>
      </c>
      <c r="M118" s="5" t="s">
        <v>2448</v>
      </c>
      <c r="N118" s="5" t="s">
        <v>2449</v>
      </c>
      <c r="O118" s="5" t="s">
        <v>2450</v>
      </c>
      <c r="P118" s="3" t="s">
        <v>2451</v>
      </c>
      <c r="Q118" s="3" t="s">
        <v>2452</v>
      </c>
      <c r="R118" s="3" t="s">
        <v>2453</v>
      </c>
      <c r="S118" s="5" t="s">
        <v>2454</v>
      </c>
      <c r="T118" s="5" t="s">
        <v>2455</v>
      </c>
      <c r="U118" s="5" t="s">
        <v>2456</v>
      </c>
    </row>
    <row r="119" customFormat="false" ht="14.25" hidden="false" customHeight="false" outlineLevel="0" collapsed="false">
      <c r="A119" s="4" t="s">
        <v>2457</v>
      </c>
      <c r="B119" s="4" t="s">
        <v>2458</v>
      </c>
      <c r="C119" s="4" t="s">
        <v>2459</v>
      </c>
      <c r="D119" s="4" t="s">
        <v>2460</v>
      </c>
      <c r="E119" s="4" t="s">
        <v>2461</v>
      </c>
      <c r="F119" s="3" t="s">
        <v>2462</v>
      </c>
      <c r="G119" s="3" t="s">
        <v>2463</v>
      </c>
      <c r="H119" s="3" t="s">
        <v>2464</v>
      </c>
      <c r="I119" s="3" t="s">
        <v>2465</v>
      </c>
      <c r="J119" s="3" t="s">
        <v>2466</v>
      </c>
      <c r="K119" s="4" t="s">
        <v>2467</v>
      </c>
      <c r="L119" s="5" t="s">
        <v>2468</v>
      </c>
      <c r="M119" s="5" t="s">
        <v>2469</v>
      </c>
      <c r="N119" s="5" t="s">
        <v>2470</v>
      </c>
      <c r="O119" s="5" t="s">
        <v>2471</v>
      </c>
      <c r="P119" s="3" t="s">
        <v>2472</v>
      </c>
      <c r="Q119" s="3" t="s">
        <v>2473</v>
      </c>
      <c r="R119" s="3" t="s">
        <v>2474</v>
      </c>
      <c r="S119" s="5" t="s">
        <v>2475</v>
      </c>
      <c r="T119" s="5" t="s">
        <v>2476</v>
      </c>
      <c r="U119" s="5" t="s">
        <v>2477</v>
      </c>
    </row>
    <row r="120" customFormat="false" ht="14.25" hidden="false" customHeight="false" outlineLevel="0" collapsed="false">
      <c r="A120" s="4" t="s">
        <v>2478</v>
      </c>
      <c r="B120" s="4" t="s">
        <v>2479</v>
      </c>
      <c r="C120" s="4" t="s">
        <v>2480</v>
      </c>
      <c r="D120" s="4" t="s">
        <v>2481</v>
      </c>
      <c r="E120" s="4" t="s">
        <v>2482</v>
      </c>
      <c r="F120" s="3" t="s">
        <v>2483</v>
      </c>
      <c r="G120" s="3" t="s">
        <v>2484</v>
      </c>
      <c r="H120" s="3" t="s">
        <v>2485</v>
      </c>
      <c r="I120" s="3" t="s">
        <v>2486</v>
      </c>
      <c r="J120" s="3" t="s">
        <v>2487</v>
      </c>
      <c r="K120" s="4" t="s">
        <v>2488</v>
      </c>
      <c r="L120" s="5" t="s">
        <v>2489</v>
      </c>
      <c r="M120" s="5" t="s">
        <v>2490</v>
      </c>
      <c r="N120" s="5" t="s">
        <v>2491</v>
      </c>
      <c r="O120" s="5" t="s">
        <v>2492</v>
      </c>
      <c r="P120" s="3" t="s">
        <v>2493</v>
      </c>
      <c r="Q120" s="3" t="s">
        <v>2494</v>
      </c>
      <c r="R120" s="3" t="s">
        <v>2495</v>
      </c>
      <c r="S120" s="5" t="s">
        <v>2496</v>
      </c>
      <c r="T120" s="5" t="s">
        <v>2497</v>
      </c>
      <c r="U120" s="5" t="s">
        <v>2498</v>
      </c>
    </row>
    <row r="121" customFormat="false" ht="14.25" hidden="false" customHeight="false" outlineLevel="0" collapsed="false">
      <c r="A121" s="4" t="s">
        <v>2499</v>
      </c>
      <c r="B121" s="4" t="s">
        <v>2500</v>
      </c>
      <c r="C121" s="4" t="s">
        <v>2501</v>
      </c>
      <c r="D121" s="4" t="s">
        <v>2502</v>
      </c>
      <c r="E121" s="4" t="s">
        <v>2503</v>
      </c>
      <c r="F121" s="3" t="s">
        <v>2504</v>
      </c>
      <c r="G121" s="3" t="s">
        <v>2505</v>
      </c>
      <c r="H121" s="3" t="s">
        <v>2506</v>
      </c>
      <c r="I121" s="3" t="s">
        <v>2507</v>
      </c>
      <c r="J121" s="3" t="s">
        <v>2508</v>
      </c>
      <c r="K121" s="4" t="s">
        <v>2509</v>
      </c>
      <c r="L121" s="5" t="s">
        <v>2510</v>
      </c>
      <c r="M121" s="5" t="s">
        <v>2511</v>
      </c>
      <c r="N121" s="5" t="s">
        <v>2512</v>
      </c>
      <c r="O121" s="5" t="s">
        <v>2513</v>
      </c>
      <c r="P121" s="3" t="s">
        <v>2514</v>
      </c>
      <c r="Q121" s="3" t="s">
        <v>2515</v>
      </c>
      <c r="R121" s="3" t="s">
        <v>2516</v>
      </c>
      <c r="S121" s="5" t="s">
        <v>2517</v>
      </c>
      <c r="T121" s="5" t="s">
        <v>2518</v>
      </c>
      <c r="U121" s="5" t="s">
        <v>2519</v>
      </c>
    </row>
    <row r="122" customFormat="false" ht="14.25" hidden="false" customHeight="false" outlineLevel="0" collapsed="false">
      <c r="A122" s="4" t="s">
        <v>2520</v>
      </c>
      <c r="B122" s="4" t="s">
        <v>2521</v>
      </c>
      <c r="C122" s="4" t="s">
        <v>2522</v>
      </c>
      <c r="D122" s="4" t="s">
        <v>2523</v>
      </c>
      <c r="E122" s="4" t="s">
        <v>2524</v>
      </c>
      <c r="F122" s="3" t="s">
        <v>2525</v>
      </c>
      <c r="G122" s="3" t="s">
        <v>2526</v>
      </c>
      <c r="H122" s="3" t="s">
        <v>2527</v>
      </c>
      <c r="I122" s="3" t="s">
        <v>2528</v>
      </c>
      <c r="J122" s="3" t="s">
        <v>2529</v>
      </c>
      <c r="K122" s="4" t="s">
        <v>2530</v>
      </c>
      <c r="L122" s="5" t="s">
        <v>2531</v>
      </c>
      <c r="M122" s="5" t="s">
        <v>2532</v>
      </c>
      <c r="N122" s="5" t="s">
        <v>2533</v>
      </c>
      <c r="O122" s="5" t="s">
        <v>2534</v>
      </c>
      <c r="P122" s="3" t="s">
        <v>2535</v>
      </c>
      <c r="Q122" s="3" t="s">
        <v>2536</v>
      </c>
      <c r="R122" s="3" t="s">
        <v>2537</v>
      </c>
      <c r="S122" s="5" t="s">
        <v>2538</v>
      </c>
      <c r="T122" s="5" t="s">
        <v>2539</v>
      </c>
      <c r="U122" s="5" t="s">
        <v>2540</v>
      </c>
    </row>
    <row r="123" customFormat="false" ht="14.25" hidden="false" customHeight="false" outlineLevel="0" collapsed="false">
      <c r="A123" s="4" t="s">
        <v>2541</v>
      </c>
      <c r="B123" s="4" t="s">
        <v>2542</v>
      </c>
      <c r="C123" s="4" t="s">
        <v>2543</v>
      </c>
      <c r="D123" s="4" t="s">
        <v>2544</v>
      </c>
      <c r="E123" s="4" t="s">
        <v>2545</v>
      </c>
      <c r="F123" s="3" t="s">
        <v>2546</v>
      </c>
      <c r="G123" s="3" t="s">
        <v>2547</v>
      </c>
      <c r="H123" s="3" t="s">
        <v>2548</v>
      </c>
      <c r="I123" s="3" t="s">
        <v>2549</v>
      </c>
      <c r="J123" s="3" t="s">
        <v>2550</v>
      </c>
      <c r="K123" s="4" t="s">
        <v>2551</v>
      </c>
      <c r="L123" s="5" t="s">
        <v>2552</v>
      </c>
      <c r="M123" s="5" t="s">
        <v>2553</v>
      </c>
      <c r="N123" s="5" t="s">
        <v>2554</v>
      </c>
      <c r="O123" s="5" t="s">
        <v>2555</v>
      </c>
      <c r="P123" s="3" t="s">
        <v>2556</v>
      </c>
      <c r="Q123" s="3" t="s">
        <v>2557</v>
      </c>
      <c r="R123" s="3" t="s">
        <v>2558</v>
      </c>
      <c r="S123" s="5" t="s">
        <v>2559</v>
      </c>
      <c r="T123" s="5" t="s">
        <v>2560</v>
      </c>
      <c r="U123" s="5" t="s">
        <v>2561</v>
      </c>
    </row>
    <row r="124" customFormat="false" ht="14.25" hidden="false" customHeight="false" outlineLevel="0" collapsed="false">
      <c r="A124" s="4" t="s">
        <v>2562</v>
      </c>
      <c r="B124" s="4" t="s">
        <v>2563</v>
      </c>
      <c r="C124" s="4" t="s">
        <v>2564</v>
      </c>
      <c r="D124" s="4" t="s">
        <v>2565</v>
      </c>
      <c r="E124" s="4" t="s">
        <v>2566</v>
      </c>
      <c r="F124" s="3" t="s">
        <v>2567</v>
      </c>
      <c r="G124" s="3" t="s">
        <v>2568</v>
      </c>
      <c r="H124" s="3" t="s">
        <v>2569</v>
      </c>
      <c r="I124" s="3" t="s">
        <v>2570</v>
      </c>
      <c r="J124" s="3" t="s">
        <v>2571</v>
      </c>
      <c r="K124" s="4" t="s">
        <v>2572</v>
      </c>
      <c r="L124" s="5" t="s">
        <v>2573</v>
      </c>
      <c r="M124" s="5" t="s">
        <v>2574</v>
      </c>
      <c r="N124" s="5" t="s">
        <v>2575</v>
      </c>
      <c r="O124" s="5" t="s">
        <v>2576</v>
      </c>
      <c r="P124" s="3" t="s">
        <v>2577</v>
      </c>
      <c r="Q124" s="3" t="s">
        <v>2578</v>
      </c>
      <c r="R124" s="3" t="s">
        <v>2579</v>
      </c>
      <c r="S124" s="5" t="s">
        <v>2580</v>
      </c>
      <c r="T124" s="5" t="s">
        <v>2581</v>
      </c>
      <c r="U124" s="5" t="s">
        <v>2582</v>
      </c>
    </row>
    <row r="125" customFormat="false" ht="14.25" hidden="false" customHeight="false" outlineLevel="0" collapsed="false">
      <c r="A125" s="4" t="s">
        <v>2583</v>
      </c>
      <c r="B125" s="4" t="s">
        <v>2584</v>
      </c>
      <c r="C125" s="4" t="s">
        <v>2585</v>
      </c>
      <c r="D125" s="4" t="s">
        <v>2586</v>
      </c>
      <c r="E125" s="4" t="s">
        <v>2587</v>
      </c>
      <c r="F125" s="3" t="s">
        <v>2588</v>
      </c>
      <c r="G125" s="3" t="s">
        <v>2589</v>
      </c>
      <c r="H125" s="3" t="s">
        <v>2590</v>
      </c>
      <c r="I125" s="3" t="s">
        <v>2591</v>
      </c>
      <c r="J125" s="3" t="s">
        <v>2592</v>
      </c>
      <c r="K125" s="4" t="s">
        <v>2593</v>
      </c>
      <c r="L125" s="5" t="s">
        <v>2594</v>
      </c>
      <c r="M125" s="5" t="s">
        <v>2595</v>
      </c>
      <c r="N125" s="5" t="s">
        <v>2596</v>
      </c>
      <c r="O125" s="5" t="s">
        <v>2597</v>
      </c>
      <c r="P125" s="3" t="s">
        <v>2598</v>
      </c>
      <c r="Q125" s="3" t="s">
        <v>2599</v>
      </c>
      <c r="R125" s="3" t="s">
        <v>2600</v>
      </c>
      <c r="S125" s="5" t="s">
        <v>2601</v>
      </c>
      <c r="T125" s="5" t="s">
        <v>2602</v>
      </c>
      <c r="U125" s="5" t="s">
        <v>2603</v>
      </c>
    </row>
    <row r="126" customFormat="false" ht="14.25" hidden="false" customHeight="false" outlineLevel="0" collapsed="false">
      <c r="A126" s="4" t="s">
        <v>2604</v>
      </c>
      <c r="B126" s="4" t="s">
        <v>2605</v>
      </c>
      <c r="C126" s="4" t="s">
        <v>2606</v>
      </c>
      <c r="D126" s="4" t="s">
        <v>2607</v>
      </c>
      <c r="E126" s="4" t="s">
        <v>2608</v>
      </c>
      <c r="F126" s="3" t="s">
        <v>2609</v>
      </c>
      <c r="G126" s="3" t="s">
        <v>2610</v>
      </c>
      <c r="H126" s="3" t="s">
        <v>2611</v>
      </c>
      <c r="I126" s="3" t="s">
        <v>2612</v>
      </c>
      <c r="J126" s="3" t="s">
        <v>2613</v>
      </c>
      <c r="K126" s="4" t="s">
        <v>2614</v>
      </c>
      <c r="L126" s="5" t="s">
        <v>2615</v>
      </c>
      <c r="M126" s="5" t="s">
        <v>2616</v>
      </c>
      <c r="N126" s="5" t="s">
        <v>2617</v>
      </c>
      <c r="O126" s="5" t="s">
        <v>2618</v>
      </c>
      <c r="P126" s="3" t="s">
        <v>2619</v>
      </c>
      <c r="Q126" s="3" t="s">
        <v>2620</v>
      </c>
      <c r="R126" s="3" t="s">
        <v>2621</v>
      </c>
      <c r="S126" s="5" t="s">
        <v>2622</v>
      </c>
      <c r="T126" s="5" t="s">
        <v>2623</v>
      </c>
      <c r="U126" s="5" t="s">
        <v>2624</v>
      </c>
    </row>
    <row r="127" customFormat="false" ht="14.25" hidden="false" customHeight="false" outlineLevel="0" collapsed="false">
      <c r="A127" s="4" t="s">
        <v>2625</v>
      </c>
      <c r="B127" s="4" t="s">
        <v>2626</v>
      </c>
      <c r="C127" s="4" t="s">
        <v>2627</v>
      </c>
      <c r="D127" s="4" t="s">
        <v>2628</v>
      </c>
      <c r="E127" s="4" t="s">
        <v>2629</v>
      </c>
      <c r="F127" s="3" t="s">
        <v>2630</v>
      </c>
      <c r="G127" s="3" t="s">
        <v>2631</v>
      </c>
      <c r="H127" s="3" t="s">
        <v>2632</v>
      </c>
      <c r="I127" s="3" t="s">
        <v>2633</v>
      </c>
      <c r="J127" s="3" t="s">
        <v>2634</v>
      </c>
      <c r="K127" s="4" t="s">
        <v>2635</v>
      </c>
      <c r="L127" s="5" t="s">
        <v>2636</v>
      </c>
      <c r="M127" s="5" t="s">
        <v>2637</v>
      </c>
      <c r="N127" s="5" t="s">
        <v>2638</v>
      </c>
      <c r="O127" s="5" t="s">
        <v>2639</v>
      </c>
      <c r="P127" s="3" t="s">
        <v>2640</v>
      </c>
      <c r="Q127" s="3" t="s">
        <v>2641</v>
      </c>
      <c r="R127" s="3" t="s">
        <v>2642</v>
      </c>
      <c r="S127" s="5" t="s">
        <v>2643</v>
      </c>
      <c r="T127" s="5" t="s">
        <v>2644</v>
      </c>
      <c r="U127" s="5" t="s">
        <v>2645</v>
      </c>
    </row>
    <row r="128" customFormat="false" ht="14.25" hidden="false" customHeight="false" outlineLevel="0" collapsed="false">
      <c r="A128" s="4" t="s">
        <v>2646</v>
      </c>
      <c r="B128" s="4" t="s">
        <v>2647</v>
      </c>
      <c r="C128" s="4" t="s">
        <v>2648</v>
      </c>
      <c r="D128" s="4" t="s">
        <v>2649</v>
      </c>
      <c r="E128" s="4" t="s">
        <v>2650</v>
      </c>
      <c r="F128" s="3" t="s">
        <v>2651</v>
      </c>
      <c r="G128" s="3" t="s">
        <v>2652</v>
      </c>
      <c r="H128" s="3" t="s">
        <v>2653</v>
      </c>
      <c r="I128" s="3" t="s">
        <v>2654</v>
      </c>
      <c r="J128" s="3" t="s">
        <v>2655</v>
      </c>
      <c r="K128" s="4" t="s">
        <v>2656</v>
      </c>
      <c r="L128" s="5" t="s">
        <v>2657</v>
      </c>
      <c r="M128" s="5" t="s">
        <v>2658</v>
      </c>
      <c r="N128" s="5" t="s">
        <v>2659</v>
      </c>
      <c r="O128" s="5" t="s">
        <v>2660</v>
      </c>
      <c r="P128" s="3" t="s">
        <v>2661</v>
      </c>
      <c r="Q128" s="3" t="s">
        <v>2662</v>
      </c>
      <c r="R128" s="3" t="s">
        <v>2663</v>
      </c>
      <c r="S128" s="5" t="s">
        <v>2664</v>
      </c>
      <c r="T128" s="5" t="s">
        <v>2665</v>
      </c>
      <c r="U128" s="5" t="s">
        <v>2666</v>
      </c>
    </row>
    <row r="129" customFormat="false" ht="14.25" hidden="false" customHeight="false" outlineLevel="0" collapsed="false">
      <c r="A129" s="4" t="s">
        <v>2667</v>
      </c>
      <c r="B129" s="4" t="s">
        <v>2668</v>
      </c>
      <c r="C129" s="4" t="s">
        <v>2669</v>
      </c>
      <c r="D129" s="4" t="s">
        <v>2670</v>
      </c>
      <c r="E129" s="4" t="s">
        <v>2671</v>
      </c>
      <c r="F129" s="3" t="s">
        <v>2672</v>
      </c>
      <c r="G129" s="3" t="s">
        <v>2673</v>
      </c>
      <c r="H129" s="3" t="s">
        <v>2674</v>
      </c>
      <c r="I129" s="3" t="s">
        <v>2675</v>
      </c>
      <c r="J129" s="3" t="s">
        <v>2676</v>
      </c>
      <c r="K129" s="4" t="s">
        <v>2677</v>
      </c>
      <c r="L129" s="5" t="s">
        <v>2678</v>
      </c>
      <c r="M129" s="5" t="s">
        <v>2679</v>
      </c>
      <c r="N129" s="5" t="s">
        <v>2680</v>
      </c>
      <c r="O129" s="5" t="s">
        <v>2681</v>
      </c>
      <c r="P129" s="3" t="s">
        <v>2682</v>
      </c>
      <c r="Q129" s="3" t="s">
        <v>2683</v>
      </c>
      <c r="R129" s="3" t="s">
        <v>2684</v>
      </c>
      <c r="S129" s="5" t="s">
        <v>2685</v>
      </c>
      <c r="T129" s="5" t="s">
        <v>2686</v>
      </c>
      <c r="U129" s="5" t="s">
        <v>2687</v>
      </c>
    </row>
    <row r="130" customFormat="false" ht="14.25" hidden="false" customHeight="false" outlineLevel="0" collapsed="false">
      <c r="A130" s="4" t="s">
        <v>2688</v>
      </c>
      <c r="B130" s="4" t="s">
        <v>2689</v>
      </c>
      <c r="C130" s="4" t="s">
        <v>2690</v>
      </c>
      <c r="D130" s="4" t="s">
        <v>2691</v>
      </c>
      <c r="E130" s="4" t="s">
        <v>2692</v>
      </c>
      <c r="F130" s="3" t="s">
        <v>2693</v>
      </c>
      <c r="G130" s="3" t="s">
        <v>2694</v>
      </c>
      <c r="H130" s="3" t="s">
        <v>2695</v>
      </c>
      <c r="I130" s="3" t="s">
        <v>2696</v>
      </c>
      <c r="J130" s="3" t="s">
        <v>2697</v>
      </c>
      <c r="K130" s="4" t="s">
        <v>2698</v>
      </c>
      <c r="L130" s="5" t="s">
        <v>2699</v>
      </c>
      <c r="M130" s="5" t="s">
        <v>2700</v>
      </c>
      <c r="N130" s="5" t="s">
        <v>2701</v>
      </c>
      <c r="O130" s="5" t="s">
        <v>2702</v>
      </c>
      <c r="P130" s="3" t="s">
        <v>2703</v>
      </c>
      <c r="Q130" s="3" t="s">
        <v>2704</v>
      </c>
      <c r="R130" s="3" t="s">
        <v>2705</v>
      </c>
      <c r="S130" s="5" t="s">
        <v>2706</v>
      </c>
      <c r="T130" s="5" t="s">
        <v>2707</v>
      </c>
      <c r="U130" s="5" t="s">
        <v>2708</v>
      </c>
    </row>
    <row r="131" customFormat="false" ht="14.25" hidden="false" customHeight="false" outlineLevel="0" collapsed="false">
      <c r="A131" s="4" t="s">
        <v>2709</v>
      </c>
      <c r="B131" s="4" t="s">
        <v>2710</v>
      </c>
      <c r="C131" s="4" t="s">
        <v>2711</v>
      </c>
      <c r="D131" s="4" t="s">
        <v>2712</v>
      </c>
      <c r="E131" s="4" t="s">
        <v>2713</v>
      </c>
      <c r="F131" s="3" t="s">
        <v>2714</v>
      </c>
      <c r="G131" s="3" t="s">
        <v>2715</v>
      </c>
      <c r="H131" s="3" t="s">
        <v>2716</v>
      </c>
      <c r="I131" s="3" t="s">
        <v>2717</v>
      </c>
      <c r="J131" s="3" t="s">
        <v>2718</v>
      </c>
      <c r="K131" s="4" t="s">
        <v>2719</v>
      </c>
      <c r="L131" s="5" t="s">
        <v>2720</v>
      </c>
      <c r="M131" s="5" t="s">
        <v>2721</v>
      </c>
      <c r="N131" s="5" t="s">
        <v>2722</v>
      </c>
      <c r="O131" s="5" t="s">
        <v>2723</v>
      </c>
      <c r="P131" s="3" t="s">
        <v>2724</v>
      </c>
      <c r="Q131" s="3" t="s">
        <v>2725</v>
      </c>
      <c r="R131" s="3" t="s">
        <v>2726</v>
      </c>
      <c r="S131" s="5" t="s">
        <v>2727</v>
      </c>
      <c r="T131" s="5" t="s">
        <v>2728</v>
      </c>
      <c r="U131" s="5" t="s">
        <v>2729</v>
      </c>
    </row>
    <row r="132" customFormat="false" ht="14.25" hidden="false" customHeight="false" outlineLevel="0" collapsed="false">
      <c r="A132" s="4" t="s">
        <v>2730</v>
      </c>
      <c r="B132" s="4" t="s">
        <v>2731</v>
      </c>
      <c r="C132" s="4" t="s">
        <v>2732</v>
      </c>
      <c r="D132" s="4" t="s">
        <v>2733</v>
      </c>
      <c r="E132" s="4" t="s">
        <v>2734</v>
      </c>
      <c r="F132" s="3" t="s">
        <v>2735</v>
      </c>
      <c r="G132" s="3" t="s">
        <v>2736</v>
      </c>
      <c r="H132" s="3" t="s">
        <v>2737</v>
      </c>
      <c r="I132" s="3" t="s">
        <v>2738</v>
      </c>
      <c r="J132" s="3" t="s">
        <v>2739</v>
      </c>
      <c r="K132" s="4" t="s">
        <v>2740</v>
      </c>
      <c r="L132" s="5" t="s">
        <v>2741</v>
      </c>
      <c r="M132" s="5" t="s">
        <v>2742</v>
      </c>
      <c r="N132" s="5" t="s">
        <v>2743</v>
      </c>
      <c r="O132" s="5" t="s">
        <v>2744</v>
      </c>
      <c r="P132" s="3" t="s">
        <v>2745</v>
      </c>
      <c r="Q132" s="3" t="s">
        <v>2746</v>
      </c>
      <c r="R132" s="3" t="s">
        <v>2747</v>
      </c>
      <c r="S132" s="5" t="s">
        <v>2748</v>
      </c>
      <c r="T132" s="5" t="s">
        <v>2749</v>
      </c>
      <c r="U132" s="5" t="s">
        <v>2750</v>
      </c>
    </row>
    <row r="133" customFormat="false" ht="14.25" hidden="false" customHeight="false" outlineLevel="0" collapsed="false">
      <c r="A133" s="4" t="s">
        <v>2751</v>
      </c>
      <c r="B133" s="4" t="s">
        <v>2752</v>
      </c>
      <c r="C133" s="4" t="s">
        <v>2753</v>
      </c>
      <c r="D133" s="4" t="s">
        <v>2754</v>
      </c>
      <c r="E133" s="4" t="s">
        <v>2755</v>
      </c>
      <c r="F133" s="3" t="s">
        <v>2756</v>
      </c>
      <c r="G133" s="3" t="s">
        <v>2757</v>
      </c>
      <c r="H133" s="3" t="s">
        <v>2758</v>
      </c>
      <c r="I133" s="3" t="s">
        <v>2759</v>
      </c>
      <c r="J133" s="3" t="s">
        <v>2760</v>
      </c>
      <c r="K133" s="4" t="s">
        <v>2761</v>
      </c>
      <c r="L133" s="5" t="s">
        <v>2762</v>
      </c>
      <c r="M133" s="5" t="s">
        <v>2763</v>
      </c>
      <c r="N133" s="5" t="s">
        <v>2764</v>
      </c>
      <c r="O133" s="5" t="s">
        <v>2765</v>
      </c>
      <c r="P133" s="3" t="s">
        <v>2766</v>
      </c>
      <c r="Q133" s="3" t="s">
        <v>2767</v>
      </c>
      <c r="R133" s="3" t="s">
        <v>2768</v>
      </c>
      <c r="S133" s="5" t="s">
        <v>2769</v>
      </c>
      <c r="T133" s="5" t="s">
        <v>2770</v>
      </c>
      <c r="U133" s="5" t="s">
        <v>2771</v>
      </c>
    </row>
    <row r="134" customFormat="false" ht="14.25" hidden="false" customHeight="false" outlineLevel="0" collapsed="false">
      <c r="A134" s="4" t="s">
        <v>2772</v>
      </c>
      <c r="B134" s="4" t="s">
        <v>2773</v>
      </c>
      <c r="C134" s="4" t="s">
        <v>2774</v>
      </c>
      <c r="D134" s="4" t="s">
        <v>2775</v>
      </c>
      <c r="E134" s="4" t="s">
        <v>2776</v>
      </c>
      <c r="F134" s="3" t="s">
        <v>2777</v>
      </c>
      <c r="G134" s="3" t="s">
        <v>2778</v>
      </c>
      <c r="H134" s="3" t="s">
        <v>2779</v>
      </c>
      <c r="I134" s="3" t="s">
        <v>2780</v>
      </c>
      <c r="J134" s="3" t="s">
        <v>2781</v>
      </c>
      <c r="K134" s="4" t="s">
        <v>2782</v>
      </c>
      <c r="L134" s="5" t="s">
        <v>2783</v>
      </c>
      <c r="M134" s="5" t="s">
        <v>2784</v>
      </c>
      <c r="N134" s="5" t="s">
        <v>2785</v>
      </c>
      <c r="O134" s="5" t="s">
        <v>2786</v>
      </c>
      <c r="P134" s="3" t="s">
        <v>2787</v>
      </c>
      <c r="Q134" s="3" t="s">
        <v>2788</v>
      </c>
      <c r="R134" s="3" t="s">
        <v>2789</v>
      </c>
      <c r="S134" s="5" t="s">
        <v>2790</v>
      </c>
      <c r="T134" s="5" t="s">
        <v>2791</v>
      </c>
      <c r="U134" s="5" t="s">
        <v>2792</v>
      </c>
    </row>
    <row r="135" customFormat="false" ht="14.25" hidden="false" customHeight="false" outlineLevel="0" collapsed="false">
      <c r="A135" s="4" t="s">
        <v>2793</v>
      </c>
      <c r="B135" s="4" t="s">
        <v>2794</v>
      </c>
      <c r="C135" s="4" t="s">
        <v>2795</v>
      </c>
      <c r="D135" s="4" t="s">
        <v>2796</v>
      </c>
      <c r="E135" s="4" t="s">
        <v>2797</v>
      </c>
      <c r="F135" s="3" t="s">
        <v>2798</v>
      </c>
      <c r="G135" s="3" t="s">
        <v>2799</v>
      </c>
      <c r="H135" s="3" t="s">
        <v>2800</v>
      </c>
      <c r="I135" s="3" t="s">
        <v>2801</v>
      </c>
      <c r="J135" s="3" t="s">
        <v>2802</v>
      </c>
      <c r="K135" s="4" t="s">
        <v>2803</v>
      </c>
      <c r="L135" s="5" t="s">
        <v>2804</v>
      </c>
      <c r="M135" s="5" t="s">
        <v>2805</v>
      </c>
      <c r="N135" s="5" t="s">
        <v>2806</v>
      </c>
      <c r="O135" s="5" t="s">
        <v>2807</v>
      </c>
      <c r="P135" s="3" t="s">
        <v>2808</v>
      </c>
      <c r="Q135" s="3" t="s">
        <v>2809</v>
      </c>
      <c r="R135" s="3" t="s">
        <v>2810</v>
      </c>
      <c r="S135" s="5" t="s">
        <v>2811</v>
      </c>
      <c r="T135" s="5" t="s">
        <v>2812</v>
      </c>
      <c r="U135" s="5" t="s">
        <v>2813</v>
      </c>
    </row>
    <row r="136" customFormat="false" ht="14.25" hidden="false" customHeight="false" outlineLevel="0" collapsed="false">
      <c r="A136" s="4" t="s">
        <v>2814</v>
      </c>
      <c r="B136" s="4" t="s">
        <v>2815</v>
      </c>
      <c r="C136" s="4" t="s">
        <v>2816</v>
      </c>
      <c r="D136" s="4" t="s">
        <v>2817</v>
      </c>
      <c r="E136" s="4" t="s">
        <v>2818</v>
      </c>
      <c r="F136" s="3" t="s">
        <v>2819</v>
      </c>
      <c r="G136" s="3" t="s">
        <v>2820</v>
      </c>
      <c r="H136" s="3" t="s">
        <v>2821</v>
      </c>
      <c r="I136" s="3" t="s">
        <v>2822</v>
      </c>
      <c r="J136" s="3" t="s">
        <v>2823</v>
      </c>
      <c r="K136" s="4" t="s">
        <v>2824</v>
      </c>
      <c r="L136" s="5" t="s">
        <v>2825</v>
      </c>
      <c r="M136" s="5" t="s">
        <v>2826</v>
      </c>
      <c r="N136" s="5" t="s">
        <v>2827</v>
      </c>
      <c r="O136" s="5" t="s">
        <v>2828</v>
      </c>
      <c r="P136" s="3" t="s">
        <v>2829</v>
      </c>
      <c r="Q136" s="3" t="s">
        <v>2830</v>
      </c>
      <c r="R136" s="3" t="s">
        <v>2831</v>
      </c>
      <c r="S136" s="5" t="s">
        <v>2832</v>
      </c>
      <c r="T136" s="5" t="s">
        <v>2833</v>
      </c>
      <c r="U136" s="5" t="s">
        <v>2834</v>
      </c>
    </row>
    <row r="137" customFormat="false" ht="14.25" hidden="false" customHeight="false" outlineLevel="0" collapsed="false">
      <c r="A137" s="4" t="s">
        <v>2835</v>
      </c>
      <c r="B137" s="4" t="s">
        <v>2836</v>
      </c>
      <c r="C137" s="4" t="s">
        <v>2837</v>
      </c>
      <c r="D137" s="4" t="s">
        <v>2838</v>
      </c>
      <c r="E137" s="4" t="s">
        <v>2839</v>
      </c>
      <c r="F137" s="3" t="s">
        <v>2840</v>
      </c>
      <c r="G137" s="3" t="s">
        <v>2841</v>
      </c>
      <c r="H137" s="3" t="s">
        <v>2842</v>
      </c>
      <c r="I137" s="3" t="s">
        <v>2843</v>
      </c>
      <c r="J137" s="3" t="s">
        <v>2844</v>
      </c>
      <c r="K137" s="4" t="s">
        <v>2845</v>
      </c>
      <c r="L137" s="5" t="s">
        <v>2846</v>
      </c>
      <c r="M137" s="5" t="s">
        <v>2847</v>
      </c>
      <c r="N137" s="5" t="s">
        <v>2848</v>
      </c>
      <c r="O137" s="5" t="s">
        <v>2849</v>
      </c>
      <c r="P137" s="3" t="s">
        <v>2850</v>
      </c>
      <c r="Q137" s="3" t="s">
        <v>2851</v>
      </c>
      <c r="R137" s="3" t="s">
        <v>2852</v>
      </c>
      <c r="S137" s="5" t="s">
        <v>2853</v>
      </c>
      <c r="T137" s="5" t="s">
        <v>2854</v>
      </c>
      <c r="U137" s="5" t="s">
        <v>2855</v>
      </c>
    </row>
    <row r="138" customFormat="false" ht="14.25" hidden="false" customHeight="false" outlineLevel="0" collapsed="false">
      <c r="A138" s="4" t="s">
        <v>2856</v>
      </c>
      <c r="B138" s="4" t="s">
        <v>2857</v>
      </c>
      <c r="C138" s="4" t="s">
        <v>2858</v>
      </c>
      <c r="D138" s="4" t="s">
        <v>2859</v>
      </c>
      <c r="E138" s="4" t="s">
        <v>2860</v>
      </c>
      <c r="F138" s="3" t="s">
        <v>2861</v>
      </c>
      <c r="G138" s="3" t="s">
        <v>2862</v>
      </c>
      <c r="H138" s="3" t="s">
        <v>2863</v>
      </c>
      <c r="I138" s="3" t="s">
        <v>2864</v>
      </c>
      <c r="J138" s="3" t="s">
        <v>2865</v>
      </c>
      <c r="K138" s="4" t="s">
        <v>2866</v>
      </c>
      <c r="L138" s="5" t="s">
        <v>2867</v>
      </c>
      <c r="M138" s="5" t="s">
        <v>2868</v>
      </c>
      <c r="N138" s="5" t="s">
        <v>2869</v>
      </c>
      <c r="O138" s="5" t="s">
        <v>2870</v>
      </c>
      <c r="P138" s="3" t="s">
        <v>2871</v>
      </c>
      <c r="Q138" s="3" t="s">
        <v>2872</v>
      </c>
      <c r="R138" s="3" t="s">
        <v>2873</v>
      </c>
      <c r="S138" s="5" t="s">
        <v>2874</v>
      </c>
      <c r="T138" s="5" t="s">
        <v>2875</v>
      </c>
      <c r="U138" s="5" t="s">
        <v>2876</v>
      </c>
    </row>
    <row r="139" customFormat="false" ht="14.25" hidden="false" customHeight="false" outlineLevel="0" collapsed="false">
      <c r="A139" s="4" t="s">
        <v>2877</v>
      </c>
      <c r="B139" s="4" t="s">
        <v>2878</v>
      </c>
      <c r="C139" s="4" t="s">
        <v>2879</v>
      </c>
      <c r="D139" s="4" t="s">
        <v>2880</v>
      </c>
      <c r="E139" s="4" t="s">
        <v>2881</v>
      </c>
      <c r="F139" s="3" t="s">
        <v>2882</v>
      </c>
      <c r="G139" s="3" t="s">
        <v>2883</v>
      </c>
      <c r="H139" s="3" t="s">
        <v>2884</v>
      </c>
      <c r="I139" s="3" t="s">
        <v>2885</v>
      </c>
      <c r="J139" s="3" t="s">
        <v>2886</v>
      </c>
      <c r="K139" s="4" t="s">
        <v>2887</v>
      </c>
      <c r="L139" s="5" t="s">
        <v>2888</v>
      </c>
      <c r="M139" s="5" t="s">
        <v>2889</v>
      </c>
      <c r="N139" s="5" t="s">
        <v>2890</v>
      </c>
      <c r="O139" s="5" t="s">
        <v>2891</v>
      </c>
      <c r="P139" s="3" t="s">
        <v>2892</v>
      </c>
      <c r="Q139" s="3" t="s">
        <v>2893</v>
      </c>
      <c r="R139" s="3" t="s">
        <v>2894</v>
      </c>
      <c r="S139" s="5" t="s">
        <v>2895</v>
      </c>
      <c r="T139" s="5" t="s">
        <v>2896</v>
      </c>
      <c r="U139" s="5" t="s">
        <v>2897</v>
      </c>
    </row>
    <row r="140" customFormat="false" ht="14.25" hidden="false" customHeight="false" outlineLevel="0" collapsed="false">
      <c r="A140" s="4" t="s">
        <v>2898</v>
      </c>
      <c r="B140" s="4" t="s">
        <v>2899</v>
      </c>
      <c r="C140" s="4" t="s">
        <v>2900</v>
      </c>
      <c r="D140" s="4" t="s">
        <v>2901</v>
      </c>
      <c r="E140" s="4" t="s">
        <v>2902</v>
      </c>
      <c r="F140" s="3" t="s">
        <v>2903</v>
      </c>
      <c r="G140" s="3" t="s">
        <v>2904</v>
      </c>
      <c r="H140" s="3" t="s">
        <v>2905</v>
      </c>
      <c r="I140" s="3" t="s">
        <v>2906</v>
      </c>
      <c r="J140" s="3" t="s">
        <v>2907</v>
      </c>
      <c r="K140" s="4" t="s">
        <v>2908</v>
      </c>
      <c r="L140" s="5" t="s">
        <v>2909</v>
      </c>
      <c r="M140" s="5" t="s">
        <v>2910</v>
      </c>
      <c r="N140" s="5" t="s">
        <v>2911</v>
      </c>
      <c r="O140" s="5" t="s">
        <v>2912</v>
      </c>
      <c r="P140" s="3" t="s">
        <v>2913</v>
      </c>
      <c r="Q140" s="3" t="s">
        <v>2914</v>
      </c>
      <c r="R140" s="3" t="s">
        <v>2915</v>
      </c>
      <c r="S140" s="5" t="s">
        <v>2916</v>
      </c>
      <c r="T140" s="5" t="s">
        <v>2917</v>
      </c>
      <c r="U140" s="5" t="s">
        <v>2918</v>
      </c>
    </row>
    <row r="141" customFormat="false" ht="14.25" hidden="false" customHeight="false" outlineLevel="0" collapsed="false">
      <c r="A141" s="4" t="s">
        <v>2919</v>
      </c>
      <c r="B141" s="4" t="s">
        <v>2920</v>
      </c>
      <c r="C141" s="4" t="s">
        <v>2921</v>
      </c>
      <c r="D141" s="4" t="s">
        <v>2922</v>
      </c>
      <c r="E141" s="4" t="s">
        <v>2923</v>
      </c>
      <c r="F141" s="3" t="s">
        <v>2924</v>
      </c>
      <c r="G141" s="3" t="s">
        <v>2925</v>
      </c>
      <c r="H141" s="3" t="s">
        <v>2926</v>
      </c>
      <c r="I141" s="3" t="s">
        <v>2927</v>
      </c>
      <c r="J141" s="3" t="s">
        <v>2928</v>
      </c>
      <c r="K141" s="4" t="s">
        <v>2929</v>
      </c>
      <c r="L141" s="5" t="s">
        <v>2930</v>
      </c>
      <c r="M141" s="5" t="s">
        <v>2931</v>
      </c>
      <c r="N141" s="5" t="s">
        <v>2932</v>
      </c>
      <c r="O141" s="5" t="s">
        <v>2933</v>
      </c>
      <c r="P141" s="3" t="s">
        <v>2934</v>
      </c>
      <c r="Q141" s="3" t="s">
        <v>2935</v>
      </c>
      <c r="R141" s="3" t="s">
        <v>2936</v>
      </c>
      <c r="S141" s="5" t="s">
        <v>2937</v>
      </c>
      <c r="T141" s="5" t="s">
        <v>2938</v>
      </c>
      <c r="U141" s="5" t="s">
        <v>2939</v>
      </c>
    </row>
    <row r="142" customFormat="false" ht="14.25" hidden="false" customHeight="false" outlineLevel="0" collapsed="false">
      <c r="A142" s="4" t="s">
        <v>2940</v>
      </c>
      <c r="B142" s="4" t="s">
        <v>2941</v>
      </c>
      <c r="C142" s="4" t="s">
        <v>2942</v>
      </c>
      <c r="D142" s="4" t="s">
        <v>2943</v>
      </c>
      <c r="E142" s="4" t="s">
        <v>2944</v>
      </c>
      <c r="F142" s="3" t="s">
        <v>2945</v>
      </c>
      <c r="G142" s="3" t="s">
        <v>2946</v>
      </c>
      <c r="H142" s="3" t="s">
        <v>2947</v>
      </c>
      <c r="I142" s="3" t="s">
        <v>2948</v>
      </c>
      <c r="J142" s="3" t="s">
        <v>2949</v>
      </c>
      <c r="K142" s="4" t="s">
        <v>2950</v>
      </c>
      <c r="L142" s="5" t="s">
        <v>2951</v>
      </c>
      <c r="M142" s="5" t="s">
        <v>2952</v>
      </c>
      <c r="N142" s="5" t="s">
        <v>2953</v>
      </c>
      <c r="O142" s="5" t="s">
        <v>2954</v>
      </c>
      <c r="P142" s="3" t="s">
        <v>2955</v>
      </c>
      <c r="Q142" s="3" t="s">
        <v>2956</v>
      </c>
      <c r="R142" s="3" t="s">
        <v>2957</v>
      </c>
      <c r="S142" s="5" t="s">
        <v>2958</v>
      </c>
      <c r="T142" s="5" t="s">
        <v>2959</v>
      </c>
      <c r="U142" s="5" t="s">
        <v>2960</v>
      </c>
    </row>
    <row r="143" customFormat="false" ht="14.25" hidden="false" customHeight="false" outlineLevel="0" collapsed="false">
      <c r="A143" s="4" t="s">
        <v>2961</v>
      </c>
      <c r="B143" s="4" t="s">
        <v>2962</v>
      </c>
      <c r="C143" s="4" t="s">
        <v>2963</v>
      </c>
      <c r="D143" s="4" t="s">
        <v>2964</v>
      </c>
      <c r="E143" s="4" t="s">
        <v>2965</v>
      </c>
      <c r="F143" s="3" t="s">
        <v>2966</v>
      </c>
      <c r="G143" s="3" t="s">
        <v>2967</v>
      </c>
      <c r="H143" s="3" t="s">
        <v>2968</v>
      </c>
      <c r="I143" s="3" t="s">
        <v>2969</v>
      </c>
      <c r="J143" s="3" t="s">
        <v>2970</v>
      </c>
      <c r="K143" s="4" t="s">
        <v>2971</v>
      </c>
      <c r="L143" s="5" t="s">
        <v>2972</v>
      </c>
      <c r="M143" s="5" t="s">
        <v>2973</v>
      </c>
      <c r="N143" s="5" t="s">
        <v>2974</v>
      </c>
      <c r="O143" s="5" t="s">
        <v>2975</v>
      </c>
      <c r="P143" s="3" t="s">
        <v>2976</v>
      </c>
      <c r="Q143" s="3" t="s">
        <v>2977</v>
      </c>
      <c r="R143" s="3" t="s">
        <v>2978</v>
      </c>
      <c r="S143" s="5" t="s">
        <v>2979</v>
      </c>
      <c r="T143" s="5" t="s">
        <v>2980</v>
      </c>
      <c r="U143" s="5" t="s">
        <v>2981</v>
      </c>
    </row>
    <row r="144" customFormat="false" ht="14.25" hidden="false" customHeight="false" outlineLevel="0" collapsed="false">
      <c r="A144" s="4" t="s">
        <v>2982</v>
      </c>
      <c r="B144" s="4" t="s">
        <v>2983</v>
      </c>
      <c r="C144" s="4" t="s">
        <v>2984</v>
      </c>
      <c r="D144" s="4" t="s">
        <v>2985</v>
      </c>
      <c r="E144" s="4" t="s">
        <v>2986</v>
      </c>
      <c r="F144" s="3" t="s">
        <v>2987</v>
      </c>
      <c r="G144" s="3" t="s">
        <v>2988</v>
      </c>
      <c r="H144" s="3" t="s">
        <v>2989</v>
      </c>
      <c r="I144" s="3" t="s">
        <v>2990</v>
      </c>
      <c r="J144" s="3" t="s">
        <v>2991</v>
      </c>
      <c r="K144" s="4" t="s">
        <v>2992</v>
      </c>
      <c r="L144" s="5" t="s">
        <v>2993</v>
      </c>
      <c r="M144" s="5" t="s">
        <v>2994</v>
      </c>
      <c r="N144" s="5" t="s">
        <v>2995</v>
      </c>
      <c r="O144" s="5" t="s">
        <v>2996</v>
      </c>
      <c r="P144" s="3" t="s">
        <v>2997</v>
      </c>
      <c r="Q144" s="3" t="s">
        <v>2998</v>
      </c>
      <c r="R144" s="3" t="s">
        <v>2999</v>
      </c>
      <c r="S144" s="5" t="s">
        <v>3000</v>
      </c>
      <c r="T144" s="5" t="s">
        <v>3001</v>
      </c>
      <c r="U144" s="5" t="s">
        <v>3002</v>
      </c>
    </row>
    <row r="145" customFormat="false" ht="14.25" hidden="false" customHeight="false" outlineLevel="0" collapsed="false">
      <c r="A145" s="4" t="s">
        <v>3003</v>
      </c>
      <c r="B145" s="4" t="s">
        <v>3004</v>
      </c>
      <c r="C145" s="4" t="s">
        <v>3005</v>
      </c>
      <c r="D145" s="4" t="s">
        <v>3006</v>
      </c>
      <c r="E145" s="4" t="s">
        <v>3007</v>
      </c>
      <c r="F145" s="3" t="s">
        <v>3008</v>
      </c>
      <c r="G145" s="3" t="s">
        <v>3009</v>
      </c>
      <c r="H145" s="3" t="s">
        <v>3010</v>
      </c>
      <c r="I145" s="3" t="s">
        <v>3011</v>
      </c>
      <c r="J145" s="3" t="s">
        <v>3012</v>
      </c>
      <c r="K145" s="4" t="s">
        <v>3013</v>
      </c>
      <c r="L145" s="5" t="s">
        <v>3014</v>
      </c>
      <c r="M145" s="5" t="s">
        <v>3015</v>
      </c>
      <c r="N145" s="5" t="s">
        <v>3016</v>
      </c>
      <c r="O145" s="5" t="s">
        <v>3017</v>
      </c>
      <c r="P145" s="3" t="s">
        <v>3018</v>
      </c>
      <c r="Q145" s="3" t="s">
        <v>3019</v>
      </c>
      <c r="R145" s="3" t="s">
        <v>3020</v>
      </c>
      <c r="S145" s="5" t="s">
        <v>3021</v>
      </c>
      <c r="T145" s="5" t="s">
        <v>3022</v>
      </c>
      <c r="U145" s="5" t="s">
        <v>3023</v>
      </c>
    </row>
    <row r="146" customFormat="false" ht="14.25" hidden="false" customHeight="false" outlineLevel="0" collapsed="false">
      <c r="A146" s="4" t="s">
        <v>3024</v>
      </c>
      <c r="B146" s="4" t="s">
        <v>3025</v>
      </c>
      <c r="C146" s="4" t="s">
        <v>3026</v>
      </c>
      <c r="D146" s="4" t="s">
        <v>3027</v>
      </c>
      <c r="E146" s="4" t="s">
        <v>3028</v>
      </c>
      <c r="F146" s="3" t="s">
        <v>3029</v>
      </c>
      <c r="G146" s="3" t="s">
        <v>3030</v>
      </c>
      <c r="H146" s="3" t="s">
        <v>3031</v>
      </c>
      <c r="I146" s="3" t="s">
        <v>3032</v>
      </c>
      <c r="J146" s="3" t="s">
        <v>3033</v>
      </c>
      <c r="K146" s="4" t="s">
        <v>3034</v>
      </c>
      <c r="L146" s="5" t="s">
        <v>3035</v>
      </c>
      <c r="M146" s="5" t="s">
        <v>3036</v>
      </c>
      <c r="N146" s="5" t="s">
        <v>3037</v>
      </c>
      <c r="O146" s="5" t="s">
        <v>3038</v>
      </c>
      <c r="P146" s="3" t="s">
        <v>3039</v>
      </c>
      <c r="Q146" s="3" t="s">
        <v>3040</v>
      </c>
      <c r="R146" s="3" t="s">
        <v>3041</v>
      </c>
      <c r="S146" s="5" t="s">
        <v>3042</v>
      </c>
      <c r="T146" s="5" t="s">
        <v>3043</v>
      </c>
      <c r="U146" s="5" t="s">
        <v>3044</v>
      </c>
    </row>
    <row r="147" customFormat="false" ht="14.25" hidden="false" customHeight="false" outlineLevel="0" collapsed="false">
      <c r="A147" s="4" t="s">
        <v>3045</v>
      </c>
      <c r="B147" s="4" t="s">
        <v>3046</v>
      </c>
      <c r="C147" s="4" t="s">
        <v>3047</v>
      </c>
      <c r="D147" s="4" t="s">
        <v>3048</v>
      </c>
      <c r="E147" s="4" t="s">
        <v>3049</v>
      </c>
      <c r="F147" s="3" t="s">
        <v>3050</v>
      </c>
      <c r="G147" s="3" t="s">
        <v>3051</v>
      </c>
      <c r="H147" s="3" t="s">
        <v>3052</v>
      </c>
      <c r="I147" s="3" t="s">
        <v>3053</v>
      </c>
      <c r="J147" s="3" t="s">
        <v>3054</v>
      </c>
      <c r="K147" s="4" t="s">
        <v>3055</v>
      </c>
      <c r="L147" s="5" t="s">
        <v>3056</v>
      </c>
      <c r="M147" s="5" t="s">
        <v>3057</v>
      </c>
      <c r="N147" s="5" t="s">
        <v>3058</v>
      </c>
      <c r="O147" s="5" t="s">
        <v>3059</v>
      </c>
      <c r="P147" s="3" t="s">
        <v>3060</v>
      </c>
      <c r="Q147" s="3" t="s">
        <v>3061</v>
      </c>
      <c r="R147" s="3" t="s">
        <v>3062</v>
      </c>
      <c r="S147" s="5" t="s">
        <v>3063</v>
      </c>
      <c r="T147" s="5" t="s">
        <v>3064</v>
      </c>
      <c r="U147" s="5" t="s">
        <v>3065</v>
      </c>
    </row>
    <row r="148" customFormat="false" ht="14.25" hidden="false" customHeight="false" outlineLevel="0" collapsed="false">
      <c r="A148" s="4" t="s">
        <v>3066</v>
      </c>
      <c r="B148" s="4" t="s">
        <v>3067</v>
      </c>
      <c r="C148" s="4" t="s">
        <v>3068</v>
      </c>
      <c r="D148" s="4" t="s">
        <v>3069</v>
      </c>
      <c r="E148" s="4" t="s">
        <v>3070</v>
      </c>
      <c r="F148" s="3" t="s">
        <v>3071</v>
      </c>
      <c r="G148" s="3" t="s">
        <v>3072</v>
      </c>
      <c r="H148" s="3" t="s">
        <v>3073</v>
      </c>
      <c r="I148" s="3" t="s">
        <v>3074</v>
      </c>
      <c r="J148" s="3" t="s">
        <v>3075</v>
      </c>
      <c r="K148" s="4" t="s">
        <v>3076</v>
      </c>
      <c r="L148" s="5" t="s">
        <v>3077</v>
      </c>
      <c r="M148" s="5" t="s">
        <v>3078</v>
      </c>
      <c r="N148" s="5" t="s">
        <v>3079</v>
      </c>
      <c r="O148" s="5" t="s">
        <v>3080</v>
      </c>
      <c r="P148" s="3" t="s">
        <v>3081</v>
      </c>
      <c r="Q148" s="3" t="s">
        <v>3082</v>
      </c>
      <c r="R148" s="3" t="s">
        <v>3083</v>
      </c>
      <c r="S148" s="5" t="s">
        <v>3084</v>
      </c>
      <c r="T148" s="5" t="s">
        <v>3085</v>
      </c>
      <c r="U148" s="5" t="s">
        <v>3086</v>
      </c>
    </row>
    <row r="149" customFormat="false" ht="14.25" hidden="false" customHeight="false" outlineLevel="0" collapsed="false">
      <c r="A149" s="4" t="s">
        <v>3087</v>
      </c>
      <c r="B149" s="4" t="s">
        <v>3088</v>
      </c>
      <c r="C149" s="4" t="s">
        <v>3089</v>
      </c>
      <c r="D149" s="4" t="s">
        <v>3090</v>
      </c>
      <c r="E149" s="4" t="s">
        <v>3091</v>
      </c>
      <c r="F149" s="3" t="s">
        <v>3092</v>
      </c>
      <c r="G149" s="3" t="s">
        <v>3093</v>
      </c>
      <c r="H149" s="3" t="s">
        <v>3094</v>
      </c>
      <c r="I149" s="3" t="s">
        <v>3095</v>
      </c>
      <c r="J149" s="3" t="s">
        <v>3096</v>
      </c>
      <c r="K149" s="4" t="s">
        <v>3097</v>
      </c>
      <c r="L149" s="5" t="s">
        <v>3098</v>
      </c>
      <c r="M149" s="5" t="s">
        <v>3099</v>
      </c>
      <c r="N149" s="5" t="s">
        <v>3100</v>
      </c>
      <c r="O149" s="5" t="s">
        <v>3101</v>
      </c>
      <c r="P149" s="3" t="s">
        <v>3102</v>
      </c>
      <c r="Q149" s="3" t="s">
        <v>3103</v>
      </c>
      <c r="R149" s="3" t="s">
        <v>3104</v>
      </c>
      <c r="S149" s="5" t="s">
        <v>3105</v>
      </c>
      <c r="T149" s="5" t="s">
        <v>3106</v>
      </c>
      <c r="U149" s="5" t="s">
        <v>3107</v>
      </c>
    </row>
    <row r="150" customFormat="false" ht="14.25" hidden="false" customHeight="false" outlineLevel="0" collapsed="false">
      <c r="A150" s="4" t="s">
        <v>3108</v>
      </c>
      <c r="B150" s="4" t="s">
        <v>3109</v>
      </c>
      <c r="C150" s="4" t="s">
        <v>3110</v>
      </c>
      <c r="D150" s="4" t="s">
        <v>3111</v>
      </c>
      <c r="E150" s="4" t="s">
        <v>3112</v>
      </c>
      <c r="F150" s="3" t="s">
        <v>3113</v>
      </c>
      <c r="G150" s="3" t="s">
        <v>3114</v>
      </c>
      <c r="H150" s="3" t="s">
        <v>3115</v>
      </c>
      <c r="I150" s="3" t="s">
        <v>3116</v>
      </c>
      <c r="J150" s="3" t="s">
        <v>3117</v>
      </c>
      <c r="K150" s="4" t="s">
        <v>3118</v>
      </c>
      <c r="L150" s="5" t="s">
        <v>3119</v>
      </c>
      <c r="M150" s="5" t="s">
        <v>3120</v>
      </c>
      <c r="N150" s="5" t="s">
        <v>3121</v>
      </c>
      <c r="O150" s="5" t="s">
        <v>3122</v>
      </c>
      <c r="P150" s="3" t="s">
        <v>3123</v>
      </c>
      <c r="Q150" s="3" t="s">
        <v>3124</v>
      </c>
      <c r="R150" s="3" t="s">
        <v>3125</v>
      </c>
      <c r="S150" s="5" t="s">
        <v>3126</v>
      </c>
      <c r="T150" s="5" t="s">
        <v>3127</v>
      </c>
      <c r="U150" s="5" t="s">
        <v>3128</v>
      </c>
    </row>
    <row r="151" customFormat="false" ht="14.25" hidden="false" customHeight="false" outlineLevel="0" collapsed="false">
      <c r="A151" s="4" t="s">
        <v>3129</v>
      </c>
      <c r="B151" s="4" t="s">
        <v>3130</v>
      </c>
      <c r="C151" s="4" t="s">
        <v>3131</v>
      </c>
      <c r="D151" s="4" t="s">
        <v>3132</v>
      </c>
      <c r="E151" s="4" t="s">
        <v>3133</v>
      </c>
      <c r="F151" s="3" t="s">
        <v>3134</v>
      </c>
      <c r="G151" s="3" t="s">
        <v>3135</v>
      </c>
      <c r="H151" s="3" t="s">
        <v>3136</v>
      </c>
      <c r="I151" s="3" t="s">
        <v>3137</v>
      </c>
      <c r="J151" s="3" t="s">
        <v>3138</v>
      </c>
      <c r="K151" s="4" t="s">
        <v>3139</v>
      </c>
      <c r="L151" s="5" t="s">
        <v>3140</v>
      </c>
      <c r="M151" s="5" t="s">
        <v>3141</v>
      </c>
      <c r="N151" s="5" t="s">
        <v>3142</v>
      </c>
      <c r="O151" s="5" t="s">
        <v>3143</v>
      </c>
      <c r="P151" s="3" t="s">
        <v>3144</v>
      </c>
      <c r="Q151" s="3" t="s">
        <v>3145</v>
      </c>
      <c r="R151" s="3" t="s">
        <v>3146</v>
      </c>
      <c r="S151" s="5" t="s">
        <v>3147</v>
      </c>
      <c r="T151" s="5" t="s">
        <v>3148</v>
      </c>
      <c r="U151" s="5" t="s">
        <v>3149</v>
      </c>
    </row>
    <row r="152" customFormat="false" ht="14.25" hidden="false" customHeight="false" outlineLevel="0" collapsed="false">
      <c r="A152" s="4" t="s">
        <v>3150</v>
      </c>
      <c r="B152" s="4" t="s">
        <v>3151</v>
      </c>
      <c r="C152" s="4" t="s">
        <v>3152</v>
      </c>
      <c r="D152" s="4" t="s">
        <v>3153</v>
      </c>
      <c r="E152" s="4" t="s">
        <v>3154</v>
      </c>
      <c r="F152" s="3" t="s">
        <v>3155</v>
      </c>
      <c r="G152" s="3" t="s">
        <v>3156</v>
      </c>
      <c r="H152" s="3" t="s">
        <v>3157</v>
      </c>
      <c r="I152" s="3" t="s">
        <v>3158</v>
      </c>
      <c r="J152" s="3" t="s">
        <v>3159</v>
      </c>
      <c r="K152" s="4" t="s">
        <v>3160</v>
      </c>
      <c r="L152" s="5" t="s">
        <v>3161</v>
      </c>
      <c r="M152" s="5" t="s">
        <v>3162</v>
      </c>
      <c r="N152" s="5" t="s">
        <v>3163</v>
      </c>
      <c r="O152" s="5" t="s">
        <v>3164</v>
      </c>
      <c r="P152" s="3" t="s">
        <v>3165</v>
      </c>
      <c r="Q152" s="3" t="s">
        <v>3166</v>
      </c>
      <c r="R152" s="3" t="s">
        <v>3167</v>
      </c>
      <c r="S152" s="5" t="s">
        <v>3168</v>
      </c>
      <c r="T152" s="5" t="s">
        <v>3169</v>
      </c>
      <c r="U152" s="5" t="s">
        <v>3170</v>
      </c>
    </row>
    <row r="153" customFormat="false" ht="14.25" hidden="false" customHeight="false" outlineLevel="0" collapsed="false">
      <c r="A153" s="4" t="s">
        <v>3171</v>
      </c>
      <c r="B153" s="4" t="s">
        <v>3172</v>
      </c>
      <c r="C153" s="4" t="s">
        <v>3173</v>
      </c>
      <c r="D153" s="4" t="s">
        <v>3174</v>
      </c>
      <c r="E153" s="4" t="s">
        <v>3175</v>
      </c>
      <c r="F153" s="3" t="s">
        <v>3176</v>
      </c>
      <c r="G153" s="3" t="s">
        <v>3177</v>
      </c>
      <c r="H153" s="3" t="s">
        <v>3178</v>
      </c>
      <c r="I153" s="3" t="s">
        <v>3179</v>
      </c>
      <c r="J153" s="3" t="s">
        <v>3180</v>
      </c>
      <c r="K153" s="4" t="s">
        <v>3181</v>
      </c>
      <c r="L153" s="5" t="s">
        <v>3182</v>
      </c>
      <c r="M153" s="5" t="s">
        <v>3183</v>
      </c>
      <c r="N153" s="5" t="s">
        <v>3184</v>
      </c>
      <c r="O153" s="5" t="s">
        <v>3185</v>
      </c>
      <c r="P153" s="3" t="s">
        <v>3186</v>
      </c>
      <c r="Q153" s="3" t="s">
        <v>3187</v>
      </c>
      <c r="R153" s="3" t="s">
        <v>3188</v>
      </c>
      <c r="S153" s="5" t="s">
        <v>3189</v>
      </c>
      <c r="T153" s="5" t="s">
        <v>3190</v>
      </c>
      <c r="U153" s="5" t="s">
        <v>3191</v>
      </c>
    </row>
    <row r="154" customFormat="false" ht="14.25" hidden="false" customHeight="false" outlineLevel="0" collapsed="false">
      <c r="A154" s="4" t="s">
        <v>3192</v>
      </c>
      <c r="B154" s="4" t="s">
        <v>3193</v>
      </c>
      <c r="C154" s="4" t="s">
        <v>3194</v>
      </c>
      <c r="D154" s="4" t="s">
        <v>3195</v>
      </c>
      <c r="E154" s="4" t="s">
        <v>3196</v>
      </c>
      <c r="F154" s="3" t="s">
        <v>3197</v>
      </c>
      <c r="G154" s="3" t="s">
        <v>3198</v>
      </c>
      <c r="H154" s="3" t="s">
        <v>3199</v>
      </c>
      <c r="I154" s="3" t="s">
        <v>3200</v>
      </c>
      <c r="J154" s="3" t="s">
        <v>3201</v>
      </c>
      <c r="K154" s="4" t="s">
        <v>3202</v>
      </c>
      <c r="L154" s="5" t="s">
        <v>3203</v>
      </c>
      <c r="M154" s="5" t="s">
        <v>3204</v>
      </c>
      <c r="N154" s="5" t="s">
        <v>3205</v>
      </c>
      <c r="O154" s="5" t="s">
        <v>3206</v>
      </c>
      <c r="P154" s="3" t="s">
        <v>3207</v>
      </c>
      <c r="Q154" s="3" t="s">
        <v>3208</v>
      </c>
      <c r="R154" s="3" t="s">
        <v>3209</v>
      </c>
      <c r="S154" s="5" t="s">
        <v>3210</v>
      </c>
      <c r="T154" s="5" t="s">
        <v>3211</v>
      </c>
      <c r="U154" s="5" t="s">
        <v>3212</v>
      </c>
    </row>
    <row r="155" customFormat="false" ht="14.25" hidden="false" customHeight="false" outlineLevel="0" collapsed="false">
      <c r="A155" s="4" t="s">
        <v>3213</v>
      </c>
      <c r="B155" s="4" t="s">
        <v>3214</v>
      </c>
      <c r="C155" s="4" t="s">
        <v>3215</v>
      </c>
      <c r="D155" s="4" t="s">
        <v>3216</v>
      </c>
      <c r="E155" s="4" t="s">
        <v>3217</v>
      </c>
      <c r="F155" s="3" t="s">
        <v>3218</v>
      </c>
      <c r="G155" s="3" t="s">
        <v>3219</v>
      </c>
      <c r="H155" s="3" t="s">
        <v>3220</v>
      </c>
      <c r="I155" s="3" t="s">
        <v>3221</v>
      </c>
      <c r="J155" s="3" t="s">
        <v>3222</v>
      </c>
      <c r="K155" s="4" t="s">
        <v>3223</v>
      </c>
      <c r="L155" s="5" t="s">
        <v>3224</v>
      </c>
      <c r="M155" s="5" t="s">
        <v>3225</v>
      </c>
      <c r="N155" s="5" t="s">
        <v>3226</v>
      </c>
      <c r="O155" s="5" t="s">
        <v>3227</v>
      </c>
      <c r="P155" s="3" t="s">
        <v>3228</v>
      </c>
      <c r="Q155" s="3" t="s">
        <v>3229</v>
      </c>
      <c r="R155" s="3" t="s">
        <v>3230</v>
      </c>
      <c r="S155" s="5" t="s">
        <v>3231</v>
      </c>
      <c r="T155" s="5" t="s">
        <v>3232</v>
      </c>
      <c r="U155" s="5" t="s">
        <v>3233</v>
      </c>
    </row>
    <row r="156" customFormat="false" ht="14.25" hidden="false" customHeight="false" outlineLevel="0" collapsed="false">
      <c r="A156" s="4" t="s">
        <v>3234</v>
      </c>
      <c r="B156" s="4" t="s">
        <v>3235</v>
      </c>
      <c r="C156" s="4" t="s">
        <v>3236</v>
      </c>
      <c r="D156" s="4" t="s">
        <v>3237</v>
      </c>
      <c r="E156" s="4" t="s">
        <v>3238</v>
      </c>
      <c r="F156" s="3" t="s">
        <v>3239</v>
      </c>
      <c r="G156" s="3" t="s">
        <v>3240</v>
      </c>
      <c r="H156" s="3" t="s">
        <v>3241</v>
      </c>
      <c r="I156" s="3" t="s">
        <v>3242</v>
      </c>
      <c r="J156" s="3" t="s">
        <v>3243</v>
      </c>
      <c r="K156" s="4" t="s">
        <v>3244</v>
      </c>
      <c r="L156" s="5" t="s">
        <v>3245</v>
      </c>
      <c r="M156" s="5" t="s">
        <v>3246</v>
      </c>
      <c r="N156" s="5" t="s">
        <v>3247</v>
      </c>
      <c r="O156" s="5" t="s">
        <v>3248</v>
      </c>
      <c r="P156" s="3" t="s">
        <v>3249</v>
      </c>
      <c r="Q156" s="3" t="s">
        <v>3250</v>
      </c>
      <c r="R156" s="3" t="s">
        <v>3251</v>
      </c>
      <c r="S156" s="5" t="s">
        <v>3252</v>
      </c>
      <c r="T156" s="5" t="s">
        <v>3253</v>
      </c>
      <c r="U156" s="5" t="s">
        <v>3254</v>
      </c>
    </row>
    <row r="157" customFormat="false" ht="14.25" hidden="false" customHeight="false" outlineLevel="0" collapsed="false">
      <c r="A157" s="4" t="s">
        <v>3255</v>
      </c>
      <c r="B157" s="4" t="s">
        <v>3256</v>
      </c>
      <c r="C157" s="4" t="s">
        <v>3257</v>
      </c>
      <c r="D157" s="4" t="s">
        <v>3258</v>
      </c>
      <c r="E157" s="4" t="s">
        <v>3259</v>
      </c>
      <c r="F157" s="3" t="s">
        <v>3260</v>
      </c>
      <c r="G157" s="3" t="s">
        <v>3261</v>
      </c>
      <c r="H157" s="3" t="s">
        <v>3262</v>
      </c>
      <c r="I157" s="3" t="s">
        <v>3263</v>
      </c>
      <c r="J157" s="3" t="s">
        <v>3264</v>
      </c>
      <c r="K157" s="4" t="s">
        <v>3265</v>
      </c>
      <c r="L157" s="5" t="s">
        <v>3266</v>
      </c>
      <c r="M157" s="5" t="s">
        <v>3267</v>
      </c>
      <c r="N157" s="5" t="s">
        <v>3268</v>
      </c>
      <c r="O157" s="5" t="s">
        <v>3269</v>
      </c>
      <c r="P157" s="3" t="s">
        <v>3270</v>
      </c>
      <c r="Q157" s="3" t="s">
        <v>3271</v>
      </c>
      <c r="R157" s="3" t="s">
        <v>3272</v>
      </c>
      <c r="S157" s="5" t="s">
        <v>3273</v>
      </c>
      <c r="T157" s="5" t="s">
        <v>3274</v>
      </c>
      <c r="U157" s="5" t="s">
        <v>3275</v>
      </c>
    </row>
    <row r="158" customFormat="false" ht="14.25" hidden="false" customHeight="false" outlineLevel="0" collapsed="false">
      <c r="A158" s="4" t="s">
        <v>3276</v>
      </c>
      <c r="B158" s="4" t="s">
        <v>3277</v>
      </c>
      <c r="C158" s="4" t="s">
        <v>3278</v>
      </c>
      <c r="D158" s="4" t="s">
        <v>3279</v>
      </c>
      <c r="E158" s="4" t="s">
        <v>3280</v>
      </c>
      <c r="F158" s="3" t="s">
        <v>3281</v>
      </c>
      <c r="G158" s="3" t="s">
        <v>3282</v>
      </c>
      <c r="H158" s="3" t="s">
        <v>3283</v>
      </c>
      <c r="I158" s="3" t="s">
        <v>3284</v>
      </c>
      <c r="J158" s="3" t="s">
        <v>3285</v>
      </c>
      <c r="K158" s="4" t="s">
        <v>3286</v>
      </c>
      <c r="L158" s="5" t="s">
        <v>3287</v>
      </c>
      <c r="M158" s="5" t="s">
        <v>3288</v>
      </c>
      <c r="N158" s="5" t="s">
        <v>3289</v>
      </c>
      <c r="O158" s="5" t="s">
        <v>3290</v>
      </c>
      <c r="P158" s="3" t="s">
        <v>3291</v>
      </c>
      <c r="Q158" s="3" t="s">
        <v>3292</v>
      </c>
      <c r="R158" s="3" t="s">
        <v>3293</v>
      </c>
      <c r="S158" s="5" t="s">
        <v>3294</v>
      </c>
      <c r="T158" s="5" t="s">
        <v>3295</v>
      </c>
      <c r="U158" s="5" t="s">
        <v>3296</v>
      </c>
    </row>
    <row r="159" customFormat="false" ht="14.25" hidden="false" customHeight="false" outlineLevel="0" collapsed="false">
      <c r="A159" s="4" t="s">
        <v>3297</v>
      </c>
      <c r="B159" s="4" t="s">
        <v>3298</v>
      </c>
      <c r="C159" s="4" t="s">
        <v>3299</v>
      </c>
      <c r="D159" s="4" t="s">
        <v>3300</v>
      </c>
      <c r="E159" s="4" t="s">
        <v>3301</v>
      </c>
      <c r="F159" s="3" t="s">
        <v>3302</v>
      </c>
      <c r="G159" s="3" t="s">
        <v>3303</v>
      </c>
      <c r="H159" s="3" t="s">
        <v>3304</v>
      </c>
      <c r="I159" s="3" t="s">
        <v>3305</v>
      </c>
      <c r="J159" s="3" t="s">
        <v>3306</v>
      </c>
      <c r="K159" s="4" t="s">
        <v>3307</v>
      </c>
      <c r="L159" s="5" t="s">
        <v>3308</v>
      </c>
      <c r="M159" s="5" t="s">
        <v>3309</v>
      </c>
      <c r="N159" s="5" t="s">
        <v>3310</v>
      </c>
      <c r="O159" s="5" t="s">
        <v>3311</v>
      </c>
      <c r="P159" s="3" t="s">
        <v>3312</v>
      </c>
      <c r="Q159" s="3" t="s">
        <v>3313</v>
      </c>
      <c r="R159" s="3" t="s">
        <v>3314</v>
      </c>
      <c r="S159" s="5" t="s">
        <v>3315</v>
      </c>
      <c r="T159" s="5" t="s">
        <v>3316</v>
      </c>
      <c r="U159" s="5" t="s">
        <v>3317</v>
      </c>
    </row>
    <row r="160" customFormat="false" ht="14.25" hidden="false" customHeight="false" outlineLevel="0" collapsed="false">
      <c r="A160" s="4" t="s">
        <v>3318</v>
      </c>
      <c r="B160" s="4" t="s">
        <v>3319</v>
      </c>
      <c r="C160" s="4" t="s">
        <v>3320</v>
      </c>
      <c r="D160" s="4" t="s">
        <v>3321</v>
      </c>
      <c r="E160" s="4" t="s">
        <v>3322</v>
      </c>
      <c r="F160" s="3" t="s">
        <v>3323</v>
      </c>
      <c r="G160" s="3" t="s">
        <v>3324</v>
      </c>
      <c r="H160" s="3" t="s">
        <v>3325</v>
      </c>
      <c r="I160" s="3" t="s">
        <v>3326</v>
      </c>
      <c r="J160" s="3" t="s">
        <v>3327</v>
      </c>
      <c r="K160" s="4" t="s">
        <v>3328</v>
      </c>
      <c r="L160" s="5" t="s">
        <v>3329</v>
      </c>
      <c r="M160" s="5" t="s">
        <v>3330</v>
      </c>
      <c r="N160" s="5" t="s">
        <v>3331</v>
      </c>
      <c r="O160" s="5" t="s">
        <v>3332</v>
      </c>
      <c r="P160" s="3" t="s">
        <v>3333</v>
      </c>
      <c r="Q160" s="3" t="s">
        <v>3334</v>
      </c>
      <c r="R160" s="3" t="s">
        <v>3335</v>
      </c>
      <c r="S160" s="5" t="s">
        <v>3336</v>
      </c>
      <c r="T160" s="5" t="s">
        <v>3337</v>
      </c>
      <c r="U160" s="5" t="s">
        <v>3338</v>
      </c>
    </row>
    <row r="161" customFormat="false" ht="14.25" hidden="false" customHeight="false" outlineLevel="0" collapsed="false">
      <c r="A161" s="4" t="s">
        <v>3339</v>
      </c>
      <c r="B161" s="4" t="s">
        <v>3340</v>
      </c>
      <c r="C161" s="4" t="s">
        <v>3341</v>
      </c>
      <c r="D161" s="4" t="s">
        <v>3342</v>
      </c>
      <c r="E161" s="4" t="s">
        <v>3343</v>
      </c>
      <c r="F161" s="3" t="s">
        <v>3344</v>
      </c>
      <c r="G161" s="3" t="s">
        <v>3345</v>
      </c>
      <c r="H161" s="3" t="s">
        <v>3346</v>
      </c>
      <c r="I161" s="3" t="s">
        <v>3347</v>
      </c>
      <c r="J161" s="3" t="s">
        <v>3348</v>
      </c>
      <c r="K161" s="4" t="s">
        <v>3349</v>
      </c>
      <c r="L161" s="5" t="s">
        <v>3350</v>
      </c>
      <c r="M161" s="5" t="s">
        <v>3351</v>
      </c>
      <c r="N161" s="5" t="s">
        <v>3352</v>
      </c>
      <c r="O161" s="5" t="s">
        <v>3353</v>
      </c>
      <c r="P161" s="3" t="s">
        <v>3354</v>
      </c>
      <c r="Q161" s="3" t="s">
        <v>3355</v>
      </c>
      <c r="R161" s="3" t="s">
        <v>3356</v>
      </c>
      <c r="S161" s="5" t="s">
        <v>3357</v>
      </c>
      <c r="T161" s="5" t="s">
        <v>3358</v>
      </c>
      <c r="U161" s="5" t="s">
        <v>3359</v>
      </c>
    </row>
    <row r="162" customFormat="false" ht="14.25" hidden="false" customHeight="false" outlineLevel="0" collapsed="false">
      <c r="A162" s="4" t="s">
        <v>3360</v>
      </c>
      <c r="B162" s="4" t="s">
        <v>3361</v>
      </c>
      <c r="C162" s="4" t="s">
        <v>3362</v>
      </c>
      <c r="D162" s="4" t="s">
        <v>3363</v>
      </c>
      <c r="E162" s="4" t="s">
        <v>3364</v>
      </c>
      <c r="F162" s="3" t="s">
        <v>3365</v>
      </c>
      <c r="G162" s="3" t="s">
        <v>3366</v>
      </c>
      <c r="H162" s="3" t="s">
        <v>3367</v>
      </c>
      <c r="I162" s="3" t="s">
        <v>3368</v>
      </c>
      <c r="J162" s="3" t="s">
        <v>3369</v>
      </c>
      <c r="K162" s="4" t="s">
        <v>3370</v>
      </c>
      <c r="L162" s="5" t="s">
        <v>3371</v>
      </c>
      <c r="M162" s="5" t="s">
        <v>3372</v>
      </c>
      <c r="N162" s="5" t="s">
        <v>3373</v>
      </c>
      <c r="O162" s="5" t="s">
        <v>3374</v>
      </c>
      <c r="P162" s="3" t="s">
        <v>3375</v>
      </c>
      <c r="Q162" s="3" t="s">
        <v>3376</v>
      </c>
      <c r="R162" s="3" t="s">
        <v>3377</v>
      </c>
      <c r="S162" s="5" t="s">
        <v>3378</v>
      </c>
      <c r="T162" s="5" t="s">
        <v>3379</v>
      </c>
      <c r="U162" s="5" t="s">
        <v>3380</v>
      </c>
    </row>
    <row r="163" customFormat="false" ht="14.25" hidden="false" customHeight="false" outlineLevel="0" collapsed="false">
      <c r="A163" s="4" t="s">
        <v>3381</v>
      </c>
      <c r="B163" s="4" t="s">
        <v>3382</v>
      </c>
      <c r="C163" s="4" t="s">
        <v>3383</v>
      </c>
      <c r="D163" s="4" t="s">
        <v>3384</v>
      </c>
      <c r="E163" s="4" t="s">
        <v>3385</v>
      </c>
      <c r="F163" s="3" t="s">
        <v>3386</v>
      </c>
      <c r="G163" s="3" t="s">
        <v>3387</v>
      </c>
      <c r="H163" s="3" t="s">
        <v>3388</v>
      </c>
      <c r="I163" s="3" t="s">
        <v>3389</v>
      </c>
      <c r="J163" s="3" t="s">
        <v>3390</v>
      </c>
      <c r="K163" s="4" t="s">
        <v>3391</v>
      </c>
      <c r="L163" s="5" t="s">
        <v>3392</v>
      </c>
      <c r="M163" s="5" t="s">
        <v>3393</v>
      </c>
      <c r="N163" s="5" t="s">
        <v>3394</v>
      </c>
      <c r="O163" s="5" t="s">
        <v>3395</v>
      </c>
      <c r="P163" s="3" t="s">
        <v>3396</v>
      </c>
      <c r="Q163" s="3" t="s">
        <v>3397</v>
      </c>
      <c r="R163" s="3" t="s">
        <v>3398</v>
      </c>
      <c r="S163" s="5" t="s">
        <v>3399</v>
      </c>
      <c r="T163" s="5" t="s">
        <v>3400</v>
      </c>
      <c r="U163" s="5" t="s">
        <v>3401</v>
      </c>
    </row>
    <row r="164" customFormat="false" ht="14.25" hidden="false" customHeight="false" outlineLevel="0" collapsed="false">
      <c r="A164" s="4" t="s">
        <v>3402</v>
      </c>
      <c r="B164" s="4" t="s">
        <v>3403</v>
      </c>
      <c r="C164" s="4" t="s">
        <v>3404</v>
      </c>
      <c r="D164" s="4" t="s">
        <v>3405</v>
      </c>
      <c r="E164" s="4" t="s">
        <v>3406</v>
      </c>
      <c r="F164" s="3" t="s">
        <v>3407</v>
      </c>
      <c r="G164" s="3" t="s">
        <v>3408</v>
      </c>
      <c r="H164" s="3" t="s">
        <v>3409</v>
      </c>
      <c r="I164" s="3" t="s">
        <v>3410</v>
      </c>
      <c r="J164" s="3" t="s">
        <v>3411</v>
      </c>
      <c r="K164" s="4" t="s">
        <v>3412</v>
      </c>
      <c r="L164" s="5" t="s">
        <v>3413</v>
      </c>
      <c r="M164" s="5" t="s">
        <v>3414</v>
      </c>
      <c r="N164" s="5" t="s">
        <v>3415</v>
      </c>
      <c r="O164" s="5" t="s">
        <v>3416</v>
      </c>
      <c r="P164" s="3" t="s">
        <v>3417</v>
      </c>
      <c r="Q164" s="3" t="s">
        <v>3418</v>
      </c>
      <c r="R164" s="3" t="s">
        <v>3419</v>
      </c>
      <c r="S164" s="5" t="s">
        <v>3420</v>
      </c>
      <c r="T164" s="5" t="s">
        <v>3421</v>
      </c>
      <c r="U164" s="5" t="s">
        <v>3422</v>
      </c>
    </row>
    <row r="165" customFormat="false" ht="14.25" hidden="false" customHeight="false" outlineLevel="0" collapsed="false">
      <c r="A165" s="4" t="s">
        <v>3423</v>
      </c>
      <c r="B165" s="4" t="s">
        <v>3424</v>
      </c>
      <c r="C165" s="4" t="s">
        <v>3425</v>
      </c>
      <c r="D165" s="4" t="s">
        <v>3426</v>
      </c>
      <c r="E165" s="4" t="s">
        <v>3427</v>
      </c>
      <c r="F165" s="3" t="s">
        <v>3428</v>
      </c>
      <c r="G165" s="3" t="s">
        <v>3429</v>
      </c>
      <c r="H165" s="3" t="s">
        <v>3430</v>
      </c>
      <c r="I165" s="3" t="s">
        <v>3431</v>
      </c>
      <c r="J165" s="3" t="s">
        <v>3432</v>
      </c>
      <c r="K165" s="4" t="s">
        <v>3433</v>
      </c>
      <c r="L165" s="5" t="s">
        <v>3434</v>
      </c>
      <c r="M165" s="5" t="s">
        <v>3435</v>
      </c>
      <c r="N165" s="5" t="s">
        <v>3436</v>
      </c>
      <c r="O165" s="5" t="s">
        <v>3437</v>
      </c>
      <c r="P165" s="3" t="s">
        <v>3438</v>
      </c>
      <c r="Q165" s="3" t="s">
        <v>3439</v>
      </c>
      <c r="R165" s="3" t="s">
        <v>3440</v>
      </c>
      <c r="S165" s="5" t="s">
        <v>3441</v>
      </c>
      <c r="T165" s="5" t="s">
        <v>3442</v>
      </c>
      <c r="U165" s="5" t="s">
        <v>3443</v>
      </c>
    </row>
    <row r="166" customFormat="false" ht="14.25" hidden="false" customHeight="false" outlineLevel="0" collapsed="false">
      <c r="A166" s="4" t="s">
        <v>3444</v>
      </c>
      <c r="B166" s="4" t="s">
        <v>3445</v>
      </c>
      <c r="C166" s="4" t="s">
        <v>3446</v>
      </c>
      <c r="D166" s="4" t="s">
        <v>3447</v>
      </c>
      <c r="E166" s="4" t="s">
        <v>3448</v>
      </c>
      <c r="F166" s="3" t="s">
        <v>3449</v>
      </c>
      <c r="G166" s="3" t="s">
        <v>3450</v>
      </c>
      <c r="H166" s="3" t="s">
        <v>3451</v>
      </c>
      <c r="I166" s="3" t="s">
        <v>3452</v>
      </c>
      <c r="J166" s="3" t="s">
        <v>3453</v>
      </c>
      <c r="K166" s="4" t="s">
        <v>3454</v>
      </c>
      <c r="L166" s="5" t="s">
        <v>3455</v>
      </c>
      <c r="M166" s="5" t="s">
        <v>3456</v>
      </c>
      <c r="N166" s="5" t="s">
        <v>3457</v>
      </c>
      <c r="O166" s="5" t="s">
        <v>3458</v>
      </c>
      <c r="P166" s="3" t="s">
        <v>3459</v>
      </c>
      <c r="Q166" s="3" t="s">
        <v>3460</v>
      </c>
      <c r="R166" s="3" t="s">
        <v>3461</v>
      </c>
      <c r="S166" s="5" t="s">
        <v>3462</v>
      </c>
      <c r="T166" s="5" t="s">
        <v>3463</v>
      </c>
      <c r="U166" s="5" t="s">
        <v>3464</v>
      </c>
    </row>
    <row r="167" customFormat="false" ht="14.25" hidden="false" customHeight="false" outlineLevel="0" collapsed="false">
      <c r="A167" s="4" t="s">
        <v>3465</v>
      </c>
      <c r="B167" s="4" t="s">
        <v>3466</v>
      </c>
      <c r="C167" s="4" t="s">
        <v>3467</v>
      </c>
      <c r="D167" s="4" t="s">
        <v>3468</v>
      </c>
      <c r="E167" s="4" t="s">
        <v>3469</v>
      </c>
      <c r="F167" s="3" t="s">
        <v>3470</v>
      </c>
      <c r="G167" s="3" t="s">
        <v>3471</v>
      </c>
      <c r="H167" s="3" t="s">
        <v>3472</v>
      </c>
      <c r="I167" s="3" t="s">
        <v>3473</v>
      </c>
      <c r="J167" s="3" t="s">
        <v>3474</v>
      </c>
      <c r="K167" s="4" t="s">
        <v>3475</v>
      </c>
      <c r="L167" s="5" t="s">
        <v>3476</v>
      </c>
      <c r="M167" s="5" t="s">
        <v>3477</v>
      </c>
      <c r="N167" s="5" t="s">
        <v>3478</v>
      </c>
      <c r="O167" s="5" t="s">
        <v>3479</v>
      </c>
      <c r="P167" s="3" t="s">
        <v>3480</v>
      </c>
      <c r="Q167" s="3" t="s">
        <v>3481</v>
      </c>
      <c r="R167" s="3" t="s">
        <v>3482</v>
      </c>
      <c r="S167" s="5" t="s">
        <v>3483</v>
      </c>
      <c r="T167" s="5" t="s">
        <v>3484</v>
      </c>
      <c r="U167" s="5" t="s">
        <v>3485</v>
      </c>
    </row>
    <row r="168" customFormat="false" ht="14.25" hidden="false" customHeight="false" outlineLevel="0" collapsed="false">
      <c r="A168" s="4" t="s">
        <v>3486</v>
      </c>
      <c r="B168" s="4" t="s">
        <v>3487</v>
      </c>
      <c r="C168" s="4" t="s">
        <v>3488</v>
      </c>
      <c r="D168" s="4" t="s">
        <v>3489</v>
      </c>
      <c r="E168" s="4" t="s">
        <v>3490</v>
      </c>
      <c r="F168" s="3" t="s">
        <v>3491</v>
      </c>
      <c r="G168" s="3" t="s">
        <v>3492</v>
      </c>
      <c r="H168" s="3" t="s">
        <v>3493</v>
      </c>
      <c r="I168" s="3" t="s">
        <v>3494</v>
      </c>
      <c r="J168" s="3" t="s">
        <v>3495</v>
      </c>
      <c r="K168" s="4" t="s">
        <v>3496</v>
      </c>
      <c r="L168" s="5" t="s">
        <v>3497</v>
      </c>
      <c r="M168" s="5" t="s">
        <v>3498</v>
      </c>
      <c r="N168" s="5" t="s">
        <v>3499</v>
      </c>
      <c r="O168" s="5" t="s">
        <v>3500</v>
      </c>
      <c r="P168" s="3" t="s">
        <v>3501</v>
      </c>
      <c r="Q168" s="3" t="s">
        <v>3502</v>
      </c>
      <c r="R168" s="3" t="s">
        <v>3503</v>
      </c>
      <c r="S168" s="5" t="s">
        <v>3504</v>
      </c>
      <c r="T168" s="5" t="s">
        <v>3505</v>
      </c>
      <c r="U168" s="5" t="s">
        <v>3506</v>
      </c>
    </row>
    <row r="169" customFormat="false" ht="14.25" hidden="false" customHeight="false" outlineLevel="0" collapsed="false">
      <c r="A169" s="4" t="s">
        <v>3507</v>
      </c>
      <c r="B169" s="4" t="s">
        <v>3508</v>
      </c>
      <c r="C169" s="4" t="s">
        <v>3509</v>
      </c>
      <c r="D169" s="4" t="s">
        <v>3510</v>
      </c>
      <c r="E169" s="4" t="s">
        <v>3511</v>
      </c>
      <c r="F169" s="3" t="s">
        <v>3512</v>
      </c>
      <c r="G169" s="3" t="s">
        <v>3513</v>
      </c>
      <c r="H169" s="3" t="s">
        <v>3514</v>
      </c>
      <c r="I169" s="3" t="s">
        <v>3515</v>
      </c>
      <c r="J169" s="3" t="s">
        <v>3516</v>
      </c>
      <c r="K169" s="4" t="s">
        <v>3517</v>
      </c>
      <c r="L169" s="5" t="s">
        <v>3518</v>
      </c>
      <c r="M169" s="5" t="s">
        <v>3519</v>
      </c>
      <c r="N169" s="5" t="s">
        <v>3520</v>
      </c>
      <c r="O169" s="5" t="s">
        <v>3521</v>
      </c>
      <c r="P169" s="3" t="s">
        <v>3522</v>
      </c>
      <c r="Q169" s="3" t="s">
        <v>3523</v>
      </c>
      <c r="R169" s="3" t="s">
        <v>3524</v>
      </c>
      <c r="S169" s="5" t="s">
        <v>3525</v>
      </c>
      <c r="T169" s="5" t="s">
        <v>3526</v>
      </c>
      <c r="U169" s="5" t="s">
        <v>3527</v>
      </c>
    </row>
    <row r="170" customFormat="false" ht="14.25" hidden="false" customHeight="false" outlineLevel="0" collapsed="false">
      <c r="A170" s="4" t="s">
        <v>3528</v>
      </c>
      <c r="B170" s="4" t="s">
        <v>3529</v>
      </c>
      <c r="C170" s="4" t="s">
        <v>3530</v>
      </c>
      <c r="D170" s="4" t="s">
        <v>3531</v>
      </c>
      <c r="E170" s="4" t="s">
        <v>3532</v>
      </c>
      <c r="F170" s="3" t="s">
        <v>3533</v>
      </c>
      <c r="G170" s="3" t="s">
        <v>3534</v>
      </c>
      <c r="H170" s="3" t="s">
        <v>3535</v>
      </c>
      <c r="I170" s="3" t="s">
        <v>3536</v>
      </c>
      <c r="J170" s="3" t="s">
        <v>3537</v>
      </c>
      <c r="K170" s="4" t="s">
        <v>3538</v>
      </c>
      <c r="L170" s="5" t="s">
        <v>3539</v>
      </c>
      <c r="M170" s="5" t="s">
        <v>3540</v>
      </c>
      <c r="N170" s="5" t="s">
        <v>3541</v>
      </c>
      <c r="O170" s="5" t="s">
        <v>3542</v>
      </c>
      <c r="P170" s="3" t="s">
        <v>3543</v>
      </c>
      <c r="Q170" s="3" t="s">
        <v>3544</v>
      </c>
      <c r="R170" s="3" t="s">
        <v>3545</v>
      </c>
      <c r="S170" s="5" t="s">
        <v>3546</v>
      </c>
      <c r="T170" s="5" t="s">
        <v>3547</v>
      </c>
      <c r="U170" s="5" t="s">
        <v>3548</v>
      </c>
    </row>
    <row r="171" customFormat="false" ht="14.25" hidden="false" customHeight="false" outlineLevel="0" collapsed="false">
      <c r="A171" s="4" t="s">
        <v>3549</v>
      </c>
      <c r="B171" s="4" t="s">
        <v>3550</v>
      </c>
      <c r="C171" s="4" t="s">
        <v>3551</v>
      </c>
      <c r="D171" s="4" t="s">
        <v>3552</v>
      </c>
      <c r="E171" s="4" t="s">
        <v>3553</v>
      </c>
      <c r="F171" s="3" t="s">
        <v>3554</v>
      </c>
      <c r="G171" s="3" t="s">
        <v>3555</v>
      </c>
      <c r="H171" s="3" t="s">
        <v>3556</v>
      </c>
      <c r="I171" s="3" t="s">
        <v>3557</v>
      </c>
      <c r="J171" s="3" t="s">
        <v>3558</v>
      </c>
      <c r="K171" s="4" t="s">
        <v>3559</v>
      </c>
      <c r="L171" s="5" t="s">
        <v>3560</v>
      </c>
      <c r="M171" s="5" t="s">
        <v>3561</v>
      </c>
      <c r="N171" s="5" t="s">
        <v>3562</v>
      </c>
      <c r="O171" s="5" t="s">
        <v>3563</v>
      </c>
      <c r="P171" s="3" t="s">
        <v>3564</v>
      </c>
      <c r="Q171" s="3" t="s">
        <v>3565</v>
      </c>
      <c r="R171" s="3" t="s">
        <v>3566</v>
      </c>
      <c r="S171" s="5" t="s">
        <v>3567</v>
      </c>
      <c r="T171" s="5" t="s">
        <v>3568</v>
      </c>
      <c r="U171" s="5" t="s">
        <v>3569</v>
      </c>
    </row>
    <row r="172" customFormat="false" ht="14.25" hidden="false" customHeight="false" outlineLevel="0" collapsed="false">
      <c r="A172" s="4" t="s">
        <v>3570</v>
      </c>
      <c r="B172" s="4" t="s">
        <v>3571</v>
      </c>
      <c r="C172" s="4" t="s">
        <v>3572</v>
      </c>
      <c r="D172" s="4" t="s">
        <v>3573</v>
      </c>
      <c r="E172" s="4" t="s">
        <v>3574</v>
      </c>
      <c r="F172" s="3" t="s">
        <v>3575</v>
      </c>
      <c r="G172" s="3" t="s">
        <v>3576</v>
      </c>
      <c r="H172" s="3" t="s">
        <v>3577</v>
      </c>
      <c r="I172" s="3" t="s">
        <v>3578</v>
      </c>
      <c r="J172" s="3" t="s">
        <v>3579</v>
      </c>
      <c r="K172" s="4" t="s">
        <v>3580</v>
      </c>
      <c r="L172" s="5" t="s">
        <v>3581</v>
      </c>
      <c r="M172" s="5" t="s">
        <v>3582</v>
      </c>
      <c r="N172" s="5" t="s">
        <v>3583</v>
      </c>
      <c r="O172" s="5" t="s">
        <v>3584</v>
      </c>
      <c r="P172" s="3" t="s">
        <v>3585</v>
      </c>
      <c r="Q172" s="3" t="s">
        <v>3586</v>
      </c>
      <c r="R172" s="3" t="s">
        <v>3587</v>
      </c>
      <c r="S172" s="5" t="s">
        <v>3588</v>
      </c>
      <c r="T172" s="5" t="s">
        <v>3589</v>
      </c>
      <c r="U172" s="5" t="s">
        <v>3590</v>
      </c>
    </row>
    <row r="173" customFormat="false" ht="14.25" hidden="false" customHeight="false" outlineLevel="0" collapsed="false">
      <c r="A173" s="4" t="s">
        <v>3591</v>
      </c>
      <c r="B173" s="4" t="s">
        <v>3592</v>
      </c>
      <c r="C173" s="4" t="s">
        <v>3593</v>
      </c>
      <c r="D173" s="4" t="s">
        <v>3594</v>
      </c>
      <c r="E173" s="4" t="s">
        <v>3595</v>
      </c>
      <c r="F173" s="3" t="s">
        <v>3596</v>
      </c>
      <c r="G173" s="3" t="s">
        <v>3597</v>
      </c>
      <c r="H173" s="3" t="s">
        <v>3598</v>
      </c>
      <c r="I173" s="3" t="s">
        <v>3599</v>
      </c>
      <c r="J173" s="3" t="s">
        <v>3600</v>
      </c>
      <c r="K173" s="4" t="s">
        <v>3601</v>
      </c>
      <c r="L173" s="5" t="s">
        <v>3602</v>
      </c>
      <c r="M173" s="5" t="s">
        <v>3603</v>
      </c>
      <c r="N173" s="5" t="s">
        <v>3604</v>
      </c>
      <c r="O173" s="5" t="s">
        <v>3605</v>
      </c>
      <c r="P173" s="3" t="s">
        <v>3606</v>
      </c>
      <c r="Q173" s="3" t="s">
        <v>3607</v>
      </c>
      <c r="R173" s="3" t="s">
        <v>3608</v>
      </c>
      <c r="S173" s="5" t="s">
        <v>3609</v>
      </c>
      <c r="T173" s="5" t="s">
        <v>3610</v>
      </c>
      <c r="U173" s="5" t="s">
        <v>3611</v>
      </c>
    </row>
    <row r="174" customFormat="false" ht="14.25" hidden="false" customHeight="false" outlineLevel="0" collapsed="false">
      <c r="A174" s="4" t="s">
        <v>3612</v>
      </c>
      <c r="B174" s="4" t="s">
        <v>3613</v>
      </c>
      <c r="C174" s="4" t="s">
        <v>3614</v>
      </c>
      <c r="D174" s="4" t="s">
        <v>3615</v>
      </c>
      <c r="E174" s="4" t="s">
        <v>3616</v>
      </c>
      <c r="F174" s="3" t="s">
        <v>3617</v>
      </c>
      <c r="G174" s="3" t="s">
        <v>3618</v>
      </c>
      <c r="H174" s="3" t="s">
        <v>3619</v>
      </c>
      <c r="I174" s="3" t="s">
        <v>3620</v>
      </c>
      <c r="J174" s="3" t="s">
        <v>3621</v>
      </c>
      <c r="K174" s="4" t="s">
        <v>3622</v>
      </c>
      <c r="L174" s="5" t="s">
        <v>3623</v>
      </c>
      <c r="M174" s="5" t="s">
        <v>3624</v>
      </c>
      <c r="N174" s="5" t="s">
        <v>3625</v>
      </c>
      <c r="O174" s="5" t="s">
        <v>3626</v>
      </c>
      <c r="P174" s="3" t="s">
        <v>3627</v>
      </c>
      <c r="Q174" s="3" t="s">
        <v>3628</v>
      </c>
      <c r="R174" s="3" t="s">
        <v>3629</v>
      </c>
      <c r="S174" s="5" t="s">
        <v>3630</v>
      </c>
      <c r="T174" s="5" t="s">
        <v>3631</v>
      </c>
      <c r="U174" s="5" t="s">
        <v>3632</v>
      </c>
    </row>
    <row r="175" customFormat="false" ht="14.25" hidden="false" customHeight="false" outlineLevel="0" collapsed="false">
      <c r="A175" s="4" t="s">
        <v>3633</v>
      </c>
      <c r="B175" s="4" t="s">
        <v>3634</v>
      </c>
      <c r="C175" s="4" t="s">
        <v>3635</v>
      </c>
      <c r="D175" s="4" t="s">
        <v>3636</v>
      </c>
      <c r="E175" s="4" t="s">
        <v>3637</v>
      </c>
      <c r="F175" s="3" t="s">
        <v>3638</v>
      </c>
      <c r="G175" s="3" t="s">
        <v>3639</v>
      </c>
      <c r="H175" s="3" t="s">
        <v>3640</v>
      </c>
      <c r="I175" s="3" t="s">
        <v>3641</v>
      </c>
      <c r="J175" s="3" t="s">
        <v>3642</v>
      </c>
      <c r="K175" s="4" t="s">
        <v>3643</v>
      </c>
      <c r="L175" s="5" t="s">
        <v>3644</v>
      </c>
      <c r="M175" s="5" t="s">
        <v>3645</v>
      </c>
      <c r="N175" s="5" t="s">
        <v>3646</v>
      </c>
      <c r="O175" s="5" t="s">
        <v>3647</v>
      </c>
      <c r="P175" s="3" t="s">
        <v>3648</v>
      </c>
      <c r="Q175" s="3" t="s">
        <v>3649</v>
      </c>
      <c r="R175" s="3" t="s">
        <v>3650</v>
      </c>
      <c r="S175" s="5" t="s">
        <v>3651</v>
      </c>
      <c r="T175" s="5" t="s">
        <v>3652</v>
      </c>
      <c r="U175" s="5" t="s">
        <v>3653</v>
      </c>
    </row>
    <row r="176" customFormat="false" ht="14.25" hidden="false" customHeight="false" outlineLevel="0" collapsed="false">
      <c r="A176" s="4" t="s">
        <v>3654</v>
      </c>
      <c r="B176" s="4" t="s">
        <v>3655</v>
      </c>
      <c r="C176" s="4" t="s">
        <v>3656</v>
      </c>
      <c r="D176" s="4" t="s">
        <v>3657</v>
      </c>
      <c r="E176" s="4" t="s">
        <v>3658</v>
      </c>
      <c r="F176" s="3" t="s">
        <v>3659</v>
      </c>
      <c r="G176" s="3" t="s">
        <v>3660</v>
      </c>
      <c r="H176" s="3" t="s">
        <v>3661</v>
      </c>
      <c r="I176" s="3" t="s">
        <v>3662</v>
      </c>
      <c r="J176" s="3" t="s">
        <v>3663</v>
      </c>
      <c r="K176" s="4" t="s">
        <v>3664</v>
      </c>
      <c r="L176" s="5" t="s">
        <v>3665</v>
      </c>
      <c r="M176" s="5" t="s">
        <v>3666</v>
      </c>
      <c r="N176" s="5" t="s">
        <v>3667</v>
      </c>
      <c r="O176" s="5" t="s">
        <v>3668</v>
      </c>
      <c r="P176" s="3" t="s">
        <v>3669</v>
      </c>
      <c r="Q176" s="3" t="s">
        <v>3670</v>
      </c>
      <c r="R176" s="3" t="s">
        <v>3671</v>
      </c>
      <c r="S176" s="5" t="s">
        <v>3672</v>
      </c>
      <c r="T176" s="5" t="s">
        <v>3673</v>
      </c>
      <c r="U176" s="5" t="s">
        <v>3674</v>
      </c>
    </row>
    <row r="177" customFormat="false" ht="14.25" hidden="false" customHeight="false" outlineLevel="0" collapsed="false">
      <c r="A177" s="4" t="s">
        <v>3675</v>
      </c>
      <c r="B177" s="4" t="s">
        <v>3676</v>
      </c>
      <c r="C177" s="4" t="s">
        <v>3677</v>
      </c>
      <c r="D177" s="4" t="s">
        <v>3678</v>
      </c>
      <c r="E177" s="4" t="s">
        <v>3679</v>
      </c>
      <c r="F177" s="3" t="s">
        <v>3680</v>
      </c>
      <c r="G177" s="3" t="s">
        <v>3681</v>
      </c>
      <c r="H177" s="3" t="s">
        <v>3682</v>
      </c>
      <c r="I177" s="3" t="s">
        <v>3683</v>
      </c>
      <c r="J177" s="3" t="s">
        <v>3684</v>
      </c>
      <c r="K177" s="4" t="s">
        <v>3685</v>
      </c>
      <c r="L177" s="5" t="s">
        <v>3686</v>
      </c>
      <c r="M177" s="5" t="s">
        <v>3687</v>
      </c>
      <c r="N177" s="5" t="s">
        <v>3688</v>
      </c>
      <c r="O177" s="5" t="s">
        <v>3689</v>
      </c>
      <c r="P177" s="3" t="s">
        <v>3690</v>
      </c>
      <c r="Q177" s="3" t="s">
        <v>3691</v>
      </c>
      <c r="R177" s="3" t="s">
        <v>3692</v>
      </c>
      <c r="S177" s="5" t="s">
        <v>3693</v>
      </c>
      <c r="T177" s="5" t="s">
        <v>3694</v>
      </c>
      <c r="U177" s="5" t="s">
        <v>3695</v>
      </c>
    </row>
    <row r="178" customFormat="false" ht="14.25" hidden="false" customHeight="false" outlineLevel="0" collapsed="false">
      <c r="A178" s="4" t="s">
        <v>3696</v>
      </c>
      <c r="B178" s="4" t="s">
        <v>3697</v>
      </c>
      <c r="C178" s="4" t="s">
        <v>3698</v>
      </c>
      <c r="D178" s="4" t="s">
        <v>3699</v>
      </c>
      <c r="E178" s="4" t="s">
        <v>3700</v>
      </c>
      <c r="F178" s="3" t="s">
        <v>3701</v>
      </c>
      <c r="G178" s="3" t="s">
        <v>3702</v>
      </c>
      <c r="H178" s="3" t="s">
        <v>3703</v>
      </c>
      <c r="I178" s="3" t="s">
        <v>3704</v>
      </c>
      <c r="J178" s="3" t="s">
        <v>3705</v>
      </c>
      <c r="K178" s="4" t="s">
        <v>3706</v>
      </c>
      <c r="L178" s="5" t="s">
        <v>3707</v>
      </c>
      <c r="M178" s="5" t="s">
        <v>3708</v>
      </c>
      <c r="N178" s="5" t="s">
        <v>3709</v>
      </c>
      <c r="O178" s="5" t="s">
        <v>3710</v>
      </c>
      <c r="P178" s="3" t="s">
        <v>3711</v>
      </c>
      <c r="Q178" s="3" t="s">
        <v>3712</v>
      </c>
      <c r="R178" s="3" t="s">
        <v>3713</v>
      </c>
      <c r="S178" s="5" t="s">
        <v>3714</v>
      </c>
      <c r="T178" s="5" t="s">
        <v>3715</v>
      </c>
      <c r="U178" s="5" t="s">
        <v>3716</v>
      </c>
    </row>
    <row r="179" customFormat="false" ht="14.25" hidden="false" customHeight="false" outlineLevel="0" collapsed="false">
      <c r="A179" s="4" t="s">
        <v>3717</v>
      </c>
      <c r="B179" s="4" t="s">
        <v>3718</v>
      </c>
      <c r="C179" s="4" t="s">
        <v>3719</v>
      </c>
      <c r="D179" s="4" t="s">
        <v>3720</v>
      </c>
      <c r="E179" s="4" t="s">
        <v>3721</v>
      </c>
      <c r="F179" s="3" t="s">
        <v>3722</v>
      </c>
      <c r="G179" s="3" t="s">
        <v>3723</v>
      </c>
      <c r="H179" s="3" t="s">
        <v>3724</v>
      </c>
      <c r="I179" s="3" t="s">
        <v>3725</v>
      </c>
      <c r="J179" s="3" t="s">
        <v>3726</v>
      </c>
      <c r="K179" s="4" t="s">
        <v>3727</v>
      </c>
      <c r="L179" s="5" t="s">
        <v>3728</v>
      </c>
      <c r="M179" s="5" t="s">
        <v>3729</v>
      </c>
      <c r="N179" s="5" t="s">
        <v>3730</v>
      </c>
      <c r="O179" s="5" t="s">
        <v>3731</v>
      </c>
      <c r="P179" s="3" t="s">
        <v>3732</v>
      </c>
      <c r="Q179" s="3" t="s">
        <v>3733</v>
      </c>
      <c r="R179" s="3" t="s">
        <v>3734</v>
      </c>
      <c r="S179" s="5" t="s">
        <v>3735</v>
      </c>
      <c r="T179" s="5" t="s">
        <v>3736</v>
      </c>
      <c r="U179" s="5" t="s">
        <v>3737</v>
      </c>
    </row>
    <row r="180" customFormat="false" ht="14.25" hidden="false" customHeight="false" outlineLevel="0" collapsed="false">
      <c r="A180" s="4" t="s">
        <v>3738</v>
      </c>
      <c r="B180" s="4" t="s">
        <v>3739</v>
      </c>
      <c r="C180" s="4" t="s">
        <v>3740</v>
      </c>
      <c r="D180" s="4" t="s">
        <v>3741</v>
      </c>
      <c r="E180" s="4" t="s">
        <v>3742</v>
      </c>
      <c r="F180" s="3" t="s">
        <v>3743</v>
      </c>
      <c r="G180" s="3" t="s">
        <v>3744</v>
      </c>
      <c r="H180" s="3" t="s">
        <v>3745</v>
      </c>
      <c r="I180" s="3" t="s">
        <v>3746</v>
      </c>
      <c r="J180" s="3" t="s">
        <v>3747</v>
      </c>
      <c r="K180" s="4" t="s">
        <v>3748</v>
      </c>
      <c r="L180" s="5" t="s">
        <v>3749</v>
      </c>
      <c r="M180" s="5" t="s">
        <v>3750</v>
      </c>
      <c r="N180" s="5" t="s">
        <v>3751</v>
      </c>
      <c r="O180" s="5" t="s">
        <v>3752</v>
      </c>
      <c r="P180" s="3" t="s">
        <v>3753</v>
      </c>
      <c r="Q180" s="3" t="s">
        <v>3754</v>
      </c>
      <c r="R180" s="3" t="s">
        <v>3755</v>
      </c>
      <c r="S180" s="5" t="s">
        <v>3756</v>
      </c>
      <c r="T180" s="5" t="s">
        <v>3757</v>
      </c>
      <c r="U180" s="5" t="s">
        <v>3758</v>
      </c>
    </row>
    <row r="181" customFormat="false" ht="14.25" hidden="false" customHeight="false" outlineLevel="0" collapsed="false">
      <c r="A181" s="4" t="s">
        <v>3759</v>
      </c>
      <c r="B181" s="4" t="s">
        <v>3760</v>
      </c>
      <c r="C181" s="4" t="s">
        <v>3761</v>
      </c>
      <c r="D181" s="4" t="s">
        <v>3762</v>
      </c>
      <c r="E181" s="4" t="s">
        <v>3763</v>
      </c>
      <c r="F181" s="3" t="s">
        <v>3764</v>
      </c>
      <c r="G181" s="3" t="s">
        <v>3765</v>
      </c>
      <c r="H181" s="3" t="s">
        <v>3766</v>
      </c>
      <c r="I181" s="3" t="s">
        <v>3767</v>
      </c>
      <c r="J181" s="3" t="s">
        <v>3768</v>
      </c>
      <c r="K181" s="4" t="s">
        <v>3769</v>
      </c>
      <c r="L181" s="5" t="s">
        <v>3770</v>
      </c>
      <c r="M181" s="5" t="s">
        <v>3771</v>
      </c>
      <c r="N181" s="5" t="s">
        <v>3772</v>
      </c>
      <c r="O181" s="5" t="s">
        <v>3773</v>
      </c>
      <c r="P181" s="3" t="s">
        <v>3774</v>
      </c>
      <c r="Q181" s="3" t="s">
        <v>3775</v>
      </c>
      <c r="R181" s="3" t="s">
        <v>3776</v>
      </c>
      <c r="S181" s="5" t="s">
        <v>3777</v>
      </c>
      <c r="T181" s="5" t="s">
        <v>3778</v>
      </c>
      <c r="U181" s="5" t="s">
        <v>3779</v>
      </c>
    </row>
    <row r="182" customFormat="false" ht="14.25" hidden="false" customHeight="false" outlineLevel="0" collapsed="false">
      <c r="A182" s="4" t="s">
        <v>3780</v>
      </c>
      <c r="B182" s="4" t="s">
        <v>3781</v>
      </c>
      <c r="C182" s="4" t="s">
        <v>3782</v>
      </c>
      <c r="D182" s="4" t="s">
        <v>3783</v>
      </c>
      <c r="E182" s="4" t="s">
        <v>3784</v>
      </c>
      <c r="F182" s="3" t="s">
        <v>3785</v>
      </c>
      <c r="G182" s="3" t="s">
        <v>3786</v>
      </c>
      <c r="H182" s="3" t="s">
        <v>3787</v>
      </c>
      <c r="I182" s="3" t="s">
        <v>3788</v>
      </c>
      <c r="J182" s="3" t="s">
        <v>3789</v>
      </c>
      <c r="K182" s="4" t="s">
        <v>3790</v>
      </c>
      <c r="L182" s="5" t="s">
        <v>3791</v>
      </c>
      <c r="M182" s="5" t="s">
        <v>3792</v>
      </c>
      <c r="N182" s="5" t="s">
        <v>3793</v>
      </c>
      <c r="O182" s="5" t="s">
        <v>3794</v>
      </c>
      <c r="P182" s="3" t="s">
        <v>3795</v>
      </c>
      <c r="Q182" s="3" t="s">
        <v>3796</v>
      </c>
      <c r="R182" s="3" t="s">
        <v>3797</v>
      </c>
      <c r="S182" s="5" t="s">
        <v>3798</v>
      </c>
      <c r="T182" s="5" t="s">
        <v>3799</v>
      </c>
      <c r="U182" s="5" t="s">
        <v>3800</v>
      </c>
    </row>
    <row r="183" customFormat="false" ht="14.25" hidden="false" customHeight="false" outlineLevel="0" collapsed="false">
      <c r="A183" s="4" t="s">
        <v>3801</v>
      </c>
      <c r="B183" s="4" t="s">
        <v>3802</v>
      </c>
      <c r="C183" s="4" t="s">
        <v>3803</v>
      </c>
      <c r="D183" s="4" t="s">
        <v>3804</v>
      </c>
      <c r="E183" s="4" t="s">
        <v>3805</v>
      </c>
      <c r="F183" s="3" t="s">
        <v>3806</v>
      </c>
      <c r="G183" s="3" t="s">
        <v>3807</v>
      </c>
      <c r="H183" s="3" t="s">
        <v>3808</v>
      </c>
      <c r="I183" s="3" t="s">
        <v>3809</v>
      </c>
      <c r="J183" s="3" t="s">
        <v>3810</v>
      </c>
      <c r="K183" s="4" t="s">
        <v>3811</v>
      </c>
      <c r="L183" s="5" t="s">
        <v>3812</v>
      </c>
      <c r="M183" s="5" t="s">
        <v>3813</v>
      </c>
      <c r="N183" s="5" t="s">
        <v>3814</v>
      </c>
      <c r="O183" s="5" t="s">
        <v>3815</v>
      </c>
      <c r="P183" s="3" t="s">
        <v>3816</v>
      </c>
      <c r="Q183" s="3" t="s">
        <v>3817</v>
      </c>
      <c r="R183" s="3" t="s">
        <v>3818</v>
      </c>
      <c r="S183" s="5" t="s">
        <v>3819</v>
      </c>
      <c r="T183" s="5" t="s">
        <v>3820</v>
      </c>
      <c r="U183" s="5" t="s">
        <v>3821</v>
      </c>
    </row>
    <row r="184" customFormat="false" ht="14.25" hidden="false" customHeight="false" outlineLevel="0" collapsed="false">
      <c r="A184" s="4" t="s">
        <v>3822</v>
      </c>
      <c r="B184" s="4" t="s">
        <v>3823</v>
      </c>
      <c r="C184" s="4" t="s">
        <v>3824</v>
      </c>
      <c r="D184" s="4" t="s">
        <v>3825</v>
      </c>
      <c r="E184" s="4" t="s">
        <v>3826</v>
      </c>
      <c r="F184" s="3" t="s">
        <v>3827</v>
      </c>
      <c r="G184" s="3" t="s">
        <v>3828</v>
      </c>
      <c r="H184" s="3" t="s">
        <v>3829</v>
      </c>
      <c r="I184" s="3" t="s">
        <v>3830</v>
      </c>
      <c r="J184" s="3" t="s">
        <v>3831</v>
      </c>
      <c r="K184" s="4" t="s">
        <v>3832</v>
      </c>
      <c r="L184" s="5" t="s">
        <v>3833</v>
      </c>
      <c r="M184" s="5" t="s">
        <v>3834</v>
      </c>
      <c r="N184" s="5" t="s">
        <v>3835</v>
      </c>
      <c r="O184" s="5" t="s">
        <v>3836</v>
      </c>
      <c r="P184" s="3" t="s">
        <v>3837</v>
      </c>
      <c r="Q184" s="3" t="s">
        <v>3838</v>
      </c>
      <c r="R184" s="3" t="s">
        <v>3839</v>
      </c>
      <c r="S184" s="5" t="s">
        <v>3840</v>
      </c>
      <c r="T184" s="5" t="s">
        <v>3841</v>
      </c>
      <c r="U184" s="5" t="s">
        <v>3842</v>
      </c>
    </row>
    <row r="185" customFormat="false" ht="14.25" hidden="false" customHeight="false" outlineLevel="0" collapsed="false">
      <c r="A185" s="4" t="s">
        <v>3843</v>
      </c>
      <c r="B185" s="4" t="s">
        <v>3844</v>
      </c>
      <c r="C185" s="4" t="s">
        <v>3845</v>
      </c>
      <c r="D185" s="4" t="s">
        <v>3846</v>
      </c>
      <c r="E185" s="4" t="s">
        <v>3847</v>
      </c>
      <c r="F185" s="3" t="s">
        <v>3848</v>
      </c>
      <c r="G185" s="3" t="s">
        <v>3849</v>
      </c>
      <c r="H185" s="3" t="s">
        <v>3850</v>
      </c>
      <c r="I185" s="3" t="s">
        <v>3851</v>
      </c>
      <c r="J185" s="3" t="s">
        <v>3852</v>
      </c>
      <c r="K185" s="4" t="s">
        <v>3853</v>
      </c>
      <c r="L185" s="5" t="s">
        <v>3854</v>
      </c>
      <c r="M185" s="5" t="s">
        <v>3855</v>
      </c>
      <c r="N185" s="5" t="s">
        <v>3856</v>
      </c>
      <c r="O185" s="5" t="s">
        <v>3857</v>
      </c>
      <c r="P185" s="3" t="s">
        <v>3858</v>
      </c>
      <c r="Q185" s="3" t="s">
        <v>3859</v>
      </c>
      <c r="R185" s="3" t="s">
        <v>3860</v>
      </c>
      <c r="S185" s="5" t="s">
        <v>3861</v>
      </c>
      <c r="T185" s="5" t="s">
        <v>3862</v>
      </c>
      <c r="U185" s="5" t="s">
        <v>3863</v>
      </c>
    </row>
    <row r="186" customFormat="false" ht="14.25" hidden="false" customHeight="false" outlineLevel="0" collapsed="false">
      <c r="A186" s="4" t="s">
        <v>3864</v>
      </c>
      <c r="B186" s="4" t="s">
        <v>3865</v>
      </c>
      <c r="C186" s="4" t="s">
        <v>3866</v>
      </c>
      <c r="D186" s="4" t="s">
        <v>3867</v>
      </c>
      <c r="E186" s="4" t="s">
        <v>3868</v>
      </c>
      <c r="F186" s="3" t="s">
        <v>3869</v>
      </c>
      <c r="G186" s="3" t="s">
        <v>3870</v>
      </c>
      <c r="H186" s="3" t="s">
        <v>3871</v>
      </c>
      <c r="I186" s="3" t="s">
        <v>3872</v>
      </c>
      <c r="J186" s="3" t="s">
        <v>3873</v>
      </c>
      <c r="K186" s="4" t="s">
        <v>3874</v>
      </c>
      <c r="L186" s="5" t="s">
        <v>3875</v>
      </c>
      <c r="M186" s="5" t="s">
        <v>3876</v>
      </c>
      <c r="N186" s="5" t="s">
        <v>3877</v>
      </c>
      <c r="O186" s="5" t="s">
        <v>3878</v>
      </c>
      <c r="P186" s="3" t="s">
        <v>3879</v>
      </c>
      <c r="Q186" s="3" t="s">
        <v>3880</v>
      </c>
      <c r="R186" s="3" t="s">
        <v>3881</v>
      </c>
      <c r="S186" s="5" t="s">
        <v>3882</v>
      </c>
      <c r="T186" s="5" t="s">
        <v>3883</v>
      </c>
      <c r="U186" s="5" t="s">
        <v>3884</v>
      </c>
    </row>
    <row r="187" customFormat="false" ht="14.25" hidden="false" customHeight="false" outlineLevel="0" collapsed="false">
      <c r="A187" s="4" t="s">
        <v>3885</v>
      </c>
      <c r="B187" s="4" t="s">
        <v>3886</v>
      </c>
      <c r="C187" s="4" t="s">
        <v>3887</v>
      </c>
      <c r="D187" s="4" t="s">
        <v>3888</v>
      </c>
      <c r="E187" s="4" t="s">
        <v>3889</v>
      </c>
      <c r="F187" s="3" t="s">
        <v>3890</v>
      </c>
      <c r="G187" s="3" t="s">
        <v>3891</v>
      </c>
      <c r="H187" s="3" t="s">
        <v>3892</v>
      </c>
      <c r="I187" s="3" t="s">
        <v>3893</v>
      </c>
      <c r="J187" s="3" t="s">
        <v>3894</v>
      </c>
      <c r="K187" s="4" t="s">
        <v>3895</v>
      </c>
      <c r="L187" s="5" t="s">
        <v>3896</v>
      </c>
      <c r="M187" s="5" t="s">
        <v>3897</v>
      </c>
      <c r="N187" s="5" t="s">
        <v>3898</v>
      </c>
      <c r="O187" s="5" t="s">
        <v>3899</v>
      </c>
      <c r="P187" s="3" t="s">
        <v>3900</v>
      </c>
      <c r="Q187" s="3" t="s">
        <v>3901</v>
      </c>
      <c r="R187" s="3" t="s">
        <v>3902</v>
      </c>
      <c r="S187" s="5" t="s">
        <v>3903</v>
      </c>
      <c r="T187" s="5" t="s">
        <v>3904</v>
      </c>
      <c r="U187" s="5" t="s">
        <v>3905</v>
      </c>
    </row>
    <row r="188" customFormat="false" ht="14.25" hidden="false" customHeight="false" outlineLevel="0" collapsed="false">
      <c r="A188" s="4" t="s">
        <v>3906</v>
      </c>
      <c r="B188" s="4" t="s">
        <v>3907</v>
      </c>
      <c r="C188" s="4" t="s">
        <v>3908</v>
      </c>
      <c r="D188" s="4" t="s">
        <v>3909</v>
      </c>
      <c r="E188" s="4" t="s">
        <v>3910</v>
      </c>
      <c r="F188" s="3" t="s">
        <v>3911</v>
      </c>
      <c r="G188" s="3" t="s">
        <v>3912</v>
      </c>
      <c r="H188" s="3" t="s">
        <v>3913</v>
      </c>
      <c r="I188" s="3" t="s">
        <v>3914</v>
      </c>
      <c r="J188" s="3" t="s">
        <v>3915</v>
      </c>
      <c r="K188" s="4" t="s">
        <v>3916</v>
      </c>
      <c r="L188" s="5" t="s">
        <v>3917</v>
      </c>
      <c r="M188" s="5" t="s">
        <v>3918</v>
      </c>
      <c r="N188" s="5" t="s">
        <v>3919</v>
      </c>
      <c r="O188" s="5" t="s">
        <v>3920</v>
      </c>
      <c r="P188" s="3" t="s">
        <v>3921</v>
      </c>
      <c r="Q188" s="3" t="s">
        <v>3922</v>
      </c>
      <c r="R188" s="3" t="s">
        <v>3923</v>
      </c>
      <c r="S188" s="5" t="s">
        <v>3924</v>
      </c>
      <c r="T188" s="5" t="s">
        <v>3925</v>
      </c>
      <c r="U188" s="5" t="s">
        <v>3926</v>
      </c>
    </row>
    <row r="189" customFormat="false" ht="14.25" hidden="false" customHeight="false" outlineLevel="0" collapsed="false">
      <c r="A189" s="4" t="s">
        <v>3927</v>
      </c>
      <c r="B189" s="4" t="s">
        <v>3928</v>
      </c>
      <c r="C189" s="4" t="s">
        <v>3929</v>
      </c>
      <c r="D189" s="4" t="s">
        <v>3930</v>
      </c>
      <c r="E189" s="4" t="s">
        <v>3931</v>
      </c>
      <c r="F189" s="3" t="s">
        <v>3932</v>
      </c>
      <c r="G189" s="3" t="s">
        <v>3933</v>
      </c>
      <c r="H189" s="3" t="s">
        <v>3934</v>
      </c>
      <c r="I189" s="3" t="s">
        <v>3935</v>
      </c>
      <c r="J189" s="3" t="s">
        <v>3936</v>
      </c>
      <c r="K189" s="4" t="s">
        <v>3937</v>
      </c>
      <c r="L189" s="5" t="s">
        <v>3938</v>
      </c>
      <c r="M189" s="5" t="s">
        <v>3939</v>
      </c>
      <c r="N189" s="5" t="s">
        <v>3940</v>
      </c>
      <c r="O189" s="5" t="s">
        <v>3941</v>
      </c>
      <c r="P189" s="3" t="s">
        <v>3942</v>
      </c>
      <c r="Q189" s="3" t="s">
        <v>3943</v>
      </c>
      <c r="R189" s="3" t="s">
        <v>3944</v>
      </c>
      <c r="S189" s="5" t="s">
        <v>3945</v>
      </c>
      <c r="T189" s="5" t="s">
        <v>3946</v>
      </c>
      <c r="U189" s="5" t="s">
        <v>3947</v>
      </c>
    </row>
    <row r="190" customFormat="false" ht="14.25" hidden="false" customHeight="false" outlineLevel="0" collapsed="false">
      <c r="A190" s="4" t="s">
        <v>3948</v>
      </c>
      <c r="B190" s="4" t="s">
        <v>3949</v>
      </c>
      <c r="C190" s="4" t="s">
        <v>3950</v>
      </c>
      <c r="D190" s="4" t="s">
        <v>3951</v>
      </c>
      <c r="E190" s="4" t="s">
        <v>3952</v>
      </c>
      <c r="F190" s="3" t="s">
        <v>3953</v>
      </c>
      <c r="G190" s="3" t="s">
        <v>3954</v>
      </c>
      <c r="H190" s="3" t="s">
        <v>3955</v>
      </c>
      <c r="I190" s="3" t="s">
        <v>3956</v>
      </c>
      <c r="J190" s="3" t="s">
        <v>3957</v>
      </c>
      <c r="K190" s="4" t="s">
        <v>3958</v>
      </c>
      <c r="L190" s="5" t="s">
        <v>3959</v>
      </c>
      <c r="M190" s="5" t="s">
        <v>3960</v>
      </c>
      <c r="N190" s="5" t="s">
        <v>3961</v>
      </c>
      <c r="O190" s="5" t="s">
        <v>3962</v>
      </c>
      <c r="P190" s="3" t="s">
        <v>3963</v>
      </c>
      <c r="Q190" s="3" t="s">
        <v>3964</v>
      </c>
      <c r="R190" s="3" t="s">
        <v>3965</v>
      </c>
      <c r="S190" s="5" t="s">
        <v>3966</v>
      </c>
      <c r="T190" s="5" t="s">
        <v>3967</v>
      </c>
      <c r="U190" s="5" t="s">
        <v>3968</v>
      </c>
    </row>
    <row r="191" customFormat="false" ht="14.25" hidden="false" customHeight="false" outlineLevel="0" collapsed="false">
      <c r="A191" s="4" t="s">
        <v>3969</v>
      </c>
      <c r="B191" s="4" t="s">
        <v>3970</v>
      </c>
      <c r="C191" s="4" t="s">
        <v>3971</v>
      </c>
      <c r="D191" s="4" t="s">
        <v>3972</v>
      </c>
      <c r="E191" s="4" t="s">
        <v>3973</v>
      </c>
      <c r="F191" s="3" t="s">
        <v>3974</v>
      </c>
      <c r="G191" s="3" t="s">
        <v>3975</v>
      </c>
      <c r="H191" s="3" t="s">
        <v>3976</v>
      </c>
      <c r="I191" s="3" t="s">
        <v>3977</v>
      </c>
      <c r="J191" s="3" t="s">
        <v>3978</v>
      </c>
      <c r="K191" s="4" t="s">
        <v>3979</v>
      </c>
      <c r="L191" s="5" t="s">
        <v>3980</v>
      </c>
      <c r="M191" s="5" t="s">
        <v>3981</v>
      </c>
      <c r="N191" s="5" t="s">
        <v>3982</v>
      </c>
      <c r="O191" s="5" t="s">
        <v>3983</v>
      </c>
      <c r="P191" s="3" t="s">
        <v>3984</v>
      </c>
      <c r="Q191" s="3" t="s">
        <v>3985</v>
      </c>
      <c r="R191" s="3" t="s">
        <v>3986</v>
      </c>
      <c r="S191" s="5" t="s">
        <v>3987</v>
      </c>
      <c r="T191" s="5" t="s">
        <v>3988</v>
      </c>
      <c r="U191" s="5" t="s">
        <v>3989</v>
      </c>
    </row>
    <row r="192" customFormat="false" ht="14.25" hidden="false" customHeight="false" outlineLevel="0" collapsed="false">
      <c r="A192" s="4" t="s">
        <v>3990</v>
      </c>
      <c r="B192" s="4" t="s">
        <v>3991</v>
      </c>
      <c r="C192" s="4" t="s">
        <v>3992</v>
      </c>
      <c r="D192" s="4" t="s">
        <v>3993</v>
      </c>
      <c r="E192" s="4" t="s">
        <v>3994</v>
      </c>
      <c r="F192" s="3" t="s">
        <v>3995</v>
      </c>
      <c r="G192" s="3" t="s">
        <v>3996</v>
      </c>
      <c r="H192" s="3" t="s">
        <v>3997</v>
      </c>
      <c r="I192" s="3" t="s">
        <v>3998</v>
      </c>
      <c r="J192" s="3" t="s">
        <v>3999</v>
      </c>
      <c r="K192" s="4" t="s">
        <v>4000</v>
      </c>
      <c r="L192" s="5" t="s">
        <v>4001</v>
      </c>
      <c r="M192" s="5" t="s">
        <v>4002</v>
      </c>
      <c r="N192" s="5" t="s">
        <v>4003</v>
      </c>
      <c r="O192" s="5" t="s">
        <v>4004</v>
      </c>
      <c r="P192" s="3" t="s">
        <v>4005</v>
      </c>
      <c r="Q192" s="3" t="s">
        <v>4006</v>
      </c>
      <c r="R192" s="3" t="s">
        <v>4007</v>
      </c>
      <c r="S192" s="5" t="s">
        <v>4008</v>
      </c>
      <c r="T192" s="5" t="s">
        <v>4009</v>
      </c>
      <c r="U192" s="5" t="s">
        <v>4010</v>
      </c>
    </row>
    <row r="193" customFormat="false" ht="14.25" hidden="false" customHeight="false" outlineLevel="0" collapsed="false">
      <c r="A193" s="4" t="s">
        <v>4011</v>
      </c>
      <c r="B193" s="4" t="s">
        <v>4012</v>
      </c>
      <c r="C193" s="4" t="s">
        <v>4013</v>
      </c>
      <c r="D193" s="4" t="s">
        <v>4014</v>
      </c>
      <c r="E193" s="4" t="s">
        <v>4015</v>
      </c>
      <c r="F193" s="3" t="s">
        <v>4016</v>
      </c>
      <c r="G193" s="3" t="s">
        <v>4017</v>
      </c>
      <c r="H193" s="3" t="s">
        <v>4018</v>
      </c>
      <c r="I193" s="3" t="s">
        <v>4019</v>
      </c>
      <c r="J193" s="3" t="s">
        <v>4020</v>
      </c>
      <c r="K193" s="4" t="s">
        <v>4021</v>
      </c>
      <c r="L193" s="5" t="s">
        <v>4022</v>
      </c>
      <c r="M193" s="5" t="s">
        <v>4023</v>
      </c>
      <c r="N193" s="5" t="s">
        <v>4024</v>
      </c>
      <c r="O193" s="5" t="s">
        <v>4025</v>
      </c>
      <c r="P193" s="3" t="s">
        <v>4026</v>
      </c>
      <c r="Q193" s="3" t="s">
        <v>4027</v>
      </c>
      <c r="R193" s="3" t="s">
        <v>4028</v>
      </c>
      <c r="S193" s="5" t="s">
        <v>4029</v>
      </c>
      <c r="T193" s="5" t="s">
        <v>4030</v>
      </c>
      <c r="U193" s="5" t="s">
        <v>4031</v>
      </c>
    </row>
    <row r="194" customFormat="false" ht="14.25" hidden="false" customHeight="false" outlineLevel="0" collapsed="false">
      <c r="A194" s="4" t="s">
        <v>4032</v>
      </c>
      <c r="B194" s="4" t="s">
        <v>4033</v>
      </c>
      <c r="C194" s="4" t="s">
        <v>4034</v>
      </c>
      <c r="D194" s="4" t="s">
        <v>4035</v>
      </c>
      <c r="E194" s="4" t="s">
        <v>4036</v>
      </c>
      <c r="F194" s="3" t="s">
        <v>4037</v>
      </c>
      <c r="G194" s="3" t="s">
        <v>4038</v>
      </c>
      <c r="H194" s="3" t="s">
        <v>4039</v>
      </c>
      <c r="I194" s="3" t="s">
        <v>4040</v>
      </c>
      <c r="J194" s="3" t="s">
        <v>4041</v>
      </c>
      <c r="K194" s="4" t="s">
        <v>4042</v>
      </c>
      <c r="L194" s="5" t="s">
        <v>4043</v>
      </c>
      <c r="M194" s="5" t="s">
        <v>4044</v>
      </c>
      <c r="N194" s="5" t="s">
        <v>4045</v>
      </c>
      <c r="O194" s="5" t="s">
        <v>4046</v>
      </c>
      <c r="P194" s="3" t="s">
        <v>4047</v>
      </c>
      <c r="Q194" s="3" t="s">
        <v>4048</v>
      </c>
      <c r="R194" s="3" t="s">
        <v>4049</v>
      </c>
      <c r="S194" s="5" t="s">
        <v>4050</v>
      </c>
      <c r="T194" s="5" t="s">
        <v>4051</v>
      </c>
      <c r="U194" s="5" t="s">
        <v>4052</v>
      </c>
    </row>
    <row r="195" customFormat="false" ht="14.25" hidden="false" customHeight="false" outlineLevel="0" collapsed="false">
      <c r="A195" s="4" t="s">
        <v>4053</v>
      </c>
      <c r="B195" s="4" t="s">
        <v>4054</v>
      </c>
      <c r="C195" s="4" t="s">
        <v>4055</v>
      </c>
      <c r="D195" s="4" t="s">
        <v>4056</v>
      </c>
      <c r="E195" s="4" t="s">
        <v>4057</v>
      </c>
      <c r="F195" s="3" t="s">
        <v>4058</v>
      </c>
      <c r="G195" s="3" t="s">
        <v>4059</v>
      </c>
      <c r="H195" s="3" t="s">
        <v>4060</v>
      </c>
      <c r="I195" s="3" t="s">
        <v>4061</v>
      </c>
      <c r="J195" s="3" t="s">
        <v>4062</v>
      </c>
      <c r="K195" s="4" t="s">
        <v>4063</v>
      </c>
      <c r="L195" s="5" t="s">
        <v>4064</v>
      </c>
      <c r="M195" s="5" t="s">
        <v>4065</v>
      </c>
      <c r="N195" s="5" t="s">
        <v>4066</v>
      </c>
      <c r="O195" s="5" t="s">
        <v>4067</v>
      </c>
      <c r="P195" s="3" t="s">
        <v>4068</v>
      </c>
      <c r="Q195" s="3" t="s">
        <v>4069</v>
      </c>
      <c r="R195" s="3" t="s">
        <v>4070</v>
      </c>
      <c r="S195" s="5" t="s">
        <v>4071</v>
      </c>
      <c r="T195" s="5" t="s">
        <v>4072</v>
      </c>
      <c r="U195" s="5" t="s">
        <v>4073</v>
      </c>
    </row>
    <row r="196" customFormat="false" ht="14.25" hidden="false" customHeight="false" outlineLevel="0" collapsed="false">
      <c r="A196" s="4" t="s">
        <v>4074</v>
      </c>
      <c r="B196" s="4" t="s">
        <v>4075</v>
      </c>
      <c r="C196" s="4" t="s">
        <v>4076</v>
      </c>
      <c r="D196" s="4" t="s">
        <v>4077</v>
      </c>
      <c r="E196" s="4" t="s">
        <v>4078</v>
      </c>
      <c r="F196" s="3" t="s">
        <v>4079</v>
      </c>
      <c r="G196" s="3" t="s">
        <v>4080</v>
      </c>
      <c r="H196" s="3" t="s">
        <v>4081</v>
      </c>
      <c r="I196" s="3" t="s">
        <v>4082</v>
      </c>
      <c r="J196" s="3" t="s">
        <v>4083</v>
      </c>
      <c r="K196" s="4" t="s">
        <v>4084</v>
      </c>
      <c r="L196" s="5" t="s">
        <v>4085</v>
      </c>
      <c r="M196" s="5" t="s">
        <v>4086</v>
      </c>
      <c r="N196" s="5" t="s">
        <v>4087</v>
      </c>
      <c r="O196" s="5" t="s">
        <v>4088</v>
      </c>
      <c r="P196" s="3" t="s">
        <v>4089</v>
      </c>
      <c r="Q196" s="3" t="s">
        <v>4090</v>
      </c>
      <c r="R196" s="3" t="s">
        <v>4091</v>
      </c>
      <c r="S196" s="5" t="s">
        <v>4092</v>
      </c>
      <c r="T196" s="5" t="s">
        <v>4093</v>
      </c>
      <c r="U196" s="5" t="s">
        <v>4094</v>
      </c>
    </row>
    <row r="197" customFormat="false" ht="14.25" hidden="false" customHeight="false" outlineLevel="0" collapsed="false">
      <c r="A197" s="4" t="s">
        <v>4095</v>
      </c>
      <c r="B197" s="4" t="s">
        <v>4096</v>
      </c>
      <c r="C197" s="4" t="s">
        <v>4097</v>
      </c>
      <c r="D197" s="4" t="s">
        <v>4098</v>
      </c>
      <c r="E197" s="4" t="s">
        <v>4099</v>
      </c>
      <c r="F197" s="3" t="s">
        <v>4100</v>
      </c>
      <c r="G197" s="3" t="s">
        <v>4101</v>
      </c>
      <c r="H197" s="3" t="s">
        <v>4102</v>
      </c>
      <c r="I197" s="3" t="s">
        <v>4103</v>
      </c>
      <c r="J197" s="3" t="s">
        <v>4104</v>
      </c>
      <c r="K197" s="4" t="s">
        <v>4105</v>
      </c>
      <c r="L197" s="5" t="s">
        <v>4106</v>
      </c>
      <c r="M197" s="5" t="s">
        <v>4107</v>
      </c>
      <c r="N197" s="5" t="s">
        <v>4108</v>
      </c>
      <c r="O197" s="5" t="s">
        <v>4109</v>
      </c>
      <c r="P197" s="3" t="s">
        <v>4110</v>
      </c>
      <c r="Q197" s="3" t="s">
        <v>4111</v>
      </c>
      <c r="R197" s="3" t="s">
        <v>4112</v>
      </c>
      <c r="S197" s="5" t="s">
        <v>4113</v>
      </c>
      <c r="T197" s="5" t="s">
        <v>4114</v>
      </c>
      <c r="U197" s="5" t="s">
        <v>4115</v>
      </c>
    </row>
    <row r="198" customFormat="false" ht="14.25" hidden="false" customHeight="false" outlineLevel="0" collapsed="false">
      <c r="A198" s="4" t="s">
        <v>4116</v>
      </c>
      <c r="B198" s="4" t="s">
        <v>4117</v>
      </c>
      <c r="C198" s="4" t="s">
        <v>4118</v>
      </c>
      <c r="D198" s="4" t="s">
        <v>4119</v>
      </c>
      <c r="E198" s="4" t="s">
        <v>4120</v>
      </c>
      <c r="F198" s="3" t="s">
        <v>4121</v>
      </c>
      <c r="G198" s="3" t="s">
        <v>4122</v>
      </c>
      <c r="H198" s="3" t="s">
        <v>4123</v>
      </c>
      <c r="I198" s="3" t="s">
        <v>4124</v>
      </c>
      <c r="J198" s="3" t="s">
        <v>4125</v>
      </c>
      <c r="K198" s="4" t="s">
        <v>4126</v>
      </c>
      <c r="L198" s="5" t="s">
        <v>4127</v>
      </c>
      <c r="M198" s="5" t="s">
        <v>4128</v>
      </c>
      <c r="N198" s="5" t="s">
        <v>4129</v>
      </c>
      <c r="O198" s="5" t="s">
        <v>4130</v>
      </c>
      <c r="P198" s="3" t="s">
        <v>4131</v>
      </c>
      <c r="Q198" s="3" t="s">
        <v>4132</v>
      </c>
      <c r="R198" s="3" t="s">
        <v>4133</v>
      </c>
      <c r="S198" s="5" t="s">
        <v>4134</v>
      </c>
      <c r="T198" s="5" t="s">
        <v>4135</v>
      </c>
      <c r="U198" s="5" t="s">
        <v>4136</v>
      </c>
    </row>
    <row r="199" customFormat="false" ht="14.25" hidden="false" customHeight="false" outlineLevel="0" collapsed="false">
      <c r="A199" s="4" t="s">
        <v>4137</v>
      </c>
      <c r="B199" s="4" t="s">
        <v>4138</v>
      </c>
      <c r="C199" s="4" t="s">
        <v>4139</v>
      </c>
      <c r="D199" s="4" t="s">
        <v>4140</v>
      </c>
      <c r="E199" s="4" t="s">
        <v>4141</v>
      </c>
      <c r="F199" s="3" t="s">
        <v>4142</v>
      </c>
      <c r="G199" s="3" t="s">
        <v>4143</v>
      </c>
      <c r="H199" s="3" t="s">
        <v>4144</v>
      </c>
      <c r="I199" s="3" t="s">
        <v>4145</v>
      </c>
      <c r="J199" s="3" t="s">
        <v>4146</v>
      </c>
      <c r="K199" s="4" t="s">
        <v>4147</v>
      </c>
      <c r="L199" s="5" t="s">
        <v>4148</v>
      </c>
      <c r="M199" s="5" t="s">
        <v>4149</v>
      </c>
      <c r="N199" s="5" t="s">
        <v>4150</v>
      </c>
      <c r="O199" s="5" t="s">
        <v>4151</v>
      </c>
      <c r="P199" s="3" t="s">
        <v>4152</v>
      </c>
      <c r="Q199" s="3" t="s">
        <v>4153</v>
      </c>
      <c r="R199" s="3" t="s">
        <v>4154</v>
      </c>
      <c r="S199" s="5" t="s">
        <v>4155</v>
      </c>
      <c r="T199" s="5" t="s">
        <v>4156</v>
      </c>
      <c r="U199" s="5" t="s">
        <v>4157</v>
      </c>
    </row>
    <row r="200" customFormat="false" ht="14.25" hidden="false" customHeight="false" outlineLevel="0" collapsed="false">
      <c r="A200" s="4" t="s">
        <v>4158</v>
      </c>
      <c r="B200" s="4" t="s">
        <v>4159</v>
      </c>
      <c r="C200" s="4" t="s">
        <v>4160</v>
      </c>
      <c r="D200" s="4" t="s">
        <v>4161</v>
      </c>
      <c r="E200" s="4" t="s">
        <v>4162</v>
      </c>
      <c r="F200" s="3" t="s">
        <v>4163</v>
      </c>
      <c r="G200" s="3" t="s">
        <v>4164</v>
      </c>
      <c r="H200" s="3" t="s">
        <v>4165</v>
      </c>
      <c r="I200" s="3" t="s">
        <v>4166</v>
      </c>
      <c r="J200" s="3" t="s">
        <v>4167</v>
      </c>
      <c r="K200" s="4" t="s">
        <v>4168</v>
      </c>
      <c r="L200" s="5" t="s">
        <v>4169</v>
      </c>
      <c r="M200" s="5" t="s">
        <v>4170</v>
      </c>
      <c r="N200" s="5" t="s">
        <v>4171</v>
      </c>
      <c r="O200" s="5" t="s">
        <v>4172</v>
      </c>
      <c r="P200" s="3" t="s">
        <v>4173</v>
      </c>
      <c r="Q200" s="3" t="s">
        <v>4174</v>
      </c>
      <c r="R200" s="3" t="s">
        <v>4175</v>
      </c>
      <c r="S200" s="5" t="s">
        <v>4176</v>
      </c>
      <c r="T200" s="5" t="s">
        <v>4177</v>
      </c>
      <c r="U200" s="5" t="s">
        <v>4178</v>
      </c>
    </row>
    <row r="201" customFormat="false" ht="14.25" hidden="false" customHeight="false" outlineLevel="0" collapsed="false">
      <c r="A201" s="4" t="s">
        <v>4179</v>
      </c>
      <c r="B201" s="4" t="s">
        <v>4180</v>
      </c>
      <c r="C201" s="4" t="s">
        <v>4181</v>
      </c>
      <c r="D201" s="4" t="s">
        <v>4182</v>
      </c>
      <c r="E201" s="4" t="s">
        <v>4183</v>
      </c>
      <c r="F201" s="3" t="s">
        <v>4184</v>
      </c>
      <c r="G201" s="3" t="s">
        <v>4185</v>
      </c>
      <c r="H201" s="3" t="s">
        <v>4186</v>
      </c>
      <c r="I201" s="3" t="s">
        <v>4187</v>
      </c>
      <c r="J201" s="3" t="s">
        <v>4188</v>
      </c>
      <c r="K201" s="4" t="s">
        <v>4189</v>
      </c>
      <c r="L201" s="5" t="s">
        <v>4190</v>
      </c>
      <c r="M201" s="5" t="s">
        <v>4191</v>
      </c>
      <c r="N201" s="5" t="s">
        <v>4192</v>
      </c>
      <c r="O201" s="5" t="s">
        <v>4193</v>
      </c>
      <c r="P201" s="3" t="s">
        <v>4194</v>
      </c>
      <c r="Q201" s="3" t="s">
        <v>4195</v>
      </c>
      <c r="R201" s="3" t="s">
        <v>4196</v>
      </c>
      <c r="S201" s="5" t="s">
        <v>4197</v>
      </c>
      <c r="T201" s="5" t="s">
        <v>4198</v>
      </c>
      <c r="U201" s="5" t="s">
        <v>4199</v>
      </c>
    </row>
    <row r="202" customFormat="false" ht="14.25" hidden="false" customHeight="false" outlineLevel="0" collapsed="false">
      <c r="A202" s="4" t="s">
        <v>4200</v>
      </c>
      <c r="B202" s="4" t="s">
        <v>4201</v>
      </c>
      <c r="C202" s="4" t="s">
        <v>4202</v>
      </c>
      <c r="D202" s="4" t="s">
        <v>4203</v>
      </c>
      <c r="E202" s="4" t="s">
        <v>4204</v>
      </c>
      <c r="F202" s="3" t="s">
        <v>4205</v>
      </c>
      <c r="G202" s="3" t="s">
        <v>4206</v>
      </c>
      <c r="H202" s="3" t="s">
        <v>4207</v>
      </c>
      <c r="I202" s="3" t="s">
        <v>4208</v>
      </c>
      <c r="J202" s="3" t="s">
        <v>4209</v>
      </c>
      <c r="K202" s="4" t="s">
        <v>4210</v>
      </c>
      <c r="L202" s="5" t="s">
        <v>4211</v>
      </c>
      <c r="M202" s="5" t="s">
        <v>4212</v>
      </c>
      <c r="N202" s="5" t="s">
        <v>4213</v>
      </c>
      <c r="O202" s="5" t="s">
        <v>4214</v>
      </c>
      <c r="P202" s="3" t="s">
        <v>4215</v>
      </c>
      <c r="Q202" s="3" t="s">
        <v>4216</v>
      </c>
      <c r="R202" s="3" t="s">
        <v>4217</v>
      </c>
      <c r="S202" s="5" t="s">
        <v>4218</v>
      </c>
      <c r="T202" s="5" t="s">
        <v>4219</v>
      </c>
      <c r="U202" s="5" t="s">
        <v>4220</v>
      </c>
    </row>
    <row r="203" customFormat="false" ht="14.25" hidden="false" customHeight="false" outlineLevel="0" collapsed="false">
      <c r="A203" s="4" t="s">
        <v>4221</v>
      </c>
      <c r="B203" s="4" t="s">
        <v>4222</v>
      </c>
      <c r="C203" s="4" t="s">
        <v>4223</v>
      </c>
      <c r="D203" s="4" t="s">
        <v>4224</v>
      </c>
      <c r="E203" s="4" t="s">
        <v>4225</v>
      </c>
      <c r="F203" s="3" t="s">
        <v>4226</v>
      </c>
      <c r="G203" s="3" t="s">
        <v>4227</v>
      </c>
      <c r="H203" s="3" t="s">
        <v>4228</v>
      </c>
      <c r="I203" s="3" t="s">
        <v>4229</v>
      </c>
      <c r="J203" s="3" t="s">
        <v>4230</v>
      </c>
      <c r="K203" s="4" t="s">
        <v>4231</v>
      </c>
      <c r="L203" s="5" t="s">
        <v>4232</v>
      </c>
      <c r="M203" s="5" t="s">
        <v>4233</v>
      </c>
      <c r="N203" s="5" t="s">
        <v>4234</v>
      </c>
      <c r="O203" s="5" t="s">
        <v>4235</v>
      </c>
      <c r="P203" s="3" t="s">
        <v>4236</v>
      </c>
      <c r="Q203" s="3" t="s">
        <v>4237</v>
      </c>
      <c r="R203" s="3" t="s">
        <v>4238</v>
      </c>
      <c r="S203" s="3" t="s">
        <v>4239</v>
      </c>
      <c r="T203" s="5" t="s">
        <v>4240</v>
      </c>
      <c r="U203" s="5" t="s">
        <v>4241</v>
      </c>
    </row>
    <row r="204" customFormat="false" ht="14.25" hidden="false" customHeight="false" outlineLevel="0" collapsed="false">
      <c r="A204" s="4" t="s">
        <v>4242</v>
      </c>
      <c r="B204" s="4" t="s">
        <v>4243</v>
      </c>
      <c r="C204" s="4" t="s">
        <v>4244</v>
      </c>
      <c r="D204" s="4" t="s">
        <v>4245</v>
      </c>
      <c r="E204" s="4" t="s">
        <v>4246</v>
      </c>
      <c r="F204" s="3" t="s">
        <v>4247</v>
      </c>
      <c r="G204" s="3" t="s">
        <v>4248</v>
      </c>
      <c r="H204" s="3" t="s">
        <v>4249</v>
      </c>
      <c r="I204" s="3" t="s">
        <v>4250</v>
      </c>
      <c r="J204" s="3" t="s">
        <v>4251</v>
      </c>
      <c r="K204" s="4" t="s">
        <v>4252</v>
      </c>
      <c r="L204" s="5" t="s">
        <v>4253</v>
      </c>
      <c r="M204" s="5" t="s">
        <v>4254</v>
      </c>
      <c r="N204" s="5" t="s">
        <v>4255</v>
      </c>
      <c r="O204" s="5" t="s">
        <v>4256</v>
      </c>
      <c r="P204" s="3" t="s">
        <v>4257</v>
      </c>
      <c r="Q204" s="3" t="s">
        <v>4258</v>
      </c>
      <c r="R204" s="3" t="s">
        <v>4259</v>
      </c>
      <c r="S204" s="3" t="s">
        <v>4260</v>
      </c>
      <c r="T204" s="5" t="s">
        <v>4261</v>
      </c>
      <c r="U204" s="5" t="s">
        <v>4262</v>
      </c>
    </row>
    <row r="205" customFormat="false" ht="14.25" hidden="false" customHeight="false" outlineLevel="0" collapsed="false">
      <c r="A205" s="4" t="s">
        <v>4263</v>
      </c>
      <c r="B205" s="4" t="s">
        <v>4264</v>
      </c>
      <c r="C205" s="4" t="s">
        <v>4265</v>
      </c>
      <c r="D205" s="4" t="s">
        <v>4266</v>
      </c>
      <c r="E205" s="4" t="s">
        <v>4267</v>
      </c>
      <c r="F205" s="3" t="s">
        <v>4268</v>
      </c>
      <c r="G205" s="3" t="s">
        <v>4269</v>
      </c>
      <c r="H205" s="3" t="s">
        <v>4270</v>
      </c>
      <c r="I205" s="3" t="s">
        <v>4271</v>
      </c>
      <c r="J205" s="3" t="s">
        <v>4272</v>
      </c>
      <c r="K205" s="4" t="s">
        <v>4273</v>
      </c>
      <c r="L205" s="5" t="s">
        <v>4274</v>
      </c>
      <c r="M205" s="5" t="s">
        <v>4275</v>
      </c>
      <c r="N205" s="5" t="s">
        <v>4276</v>
      </c>
      <c r="O205" s="5" t="s">
        <v>4277</v>
      </c>
      <c r="P205" s="3" t="s">
        <v>4278</v>
      </c>
      <c r="Q205" s="3" t="s">
        <v>4279</v>
      </c>
      <c r="R205" s="3" t="s">
        <v>4280</v>
      </c>
      <c r="S205" s="3" t="s">
        <v>4281</v>
      </c>
      <c r="T205" s="5" t="s">
        <v>4282</v>
      </c>
      <c r="U205" s="5" t="s">
        <v>4283</v>
      </c>
    </row>
    <row r="206" customFormat="false" ht="14.25" hidden="false" customHeight="false" outlineLevel="0" collapsed="false">
      <c r="A206" s="4" t="s">
        <v>4284</v>
      </c>
      <c r="B206" s="4" t="s">
        <v>4285</v>
      </c>
      <c r="C206" s="4" t="s">
        <v>4286</v>
      </c>
      <c r="D206" s="4" t="s">
        <v>4287</v>
      </c>
      <c r="E206" s="4" t="s">
        <v>4288</v>
      </c>
      <c r="F206" s="3" t="s">
        <v>4289</v>
      </c>
      <c r="G206" s="3" t="s">
        <v>4290</v>
      </c>
      <c r="H206" s="3" t="s">
        <v>4291</v>
      </c>
      <c r="I206" s="3" t="s">
        <v>4292</v>
      </c>
      <c r="J206" s="3" t="s">
        <v>4293</v>
      </c>
      <c r="K206" s="4" t="s">
        <v>4294</v>
      </c>
      <c r="L206" s="5" t="s">
        <v>4295</v>
      </c>
      <c r="M206" s="5" t="s">
        <v>4296</v>
      </c>
      <c r="N206" s="5" t="s">
        <v>4297</v>
      </c>
      <c r="O206" s="5" t="s">
        <v>4298</v>
      </c>
      <c r="P206" s="3" t="s">
        <v>4299</v>
      </c>
      <c r="Q206" s="3" t="s">
        <v>4300</v>
      </c>
      <c r="R206" s="3" t="s">
        <v>4301</v>
      </c>
      <c r="S206" s="3" t="s">
        <v>4302</v>
      </c>
      <c r="T206" s="5" t="s">
        <v>4303</v>
      </c>
      <c r="U206" s="5" t="s">
        <v>4304</v>
      </c>
    </row>
    <row r="207" customFormat="false" ht="14.25" hidden="false" customHeight="false" outlineLevel="0" collapsed="false">
      <c r="A207" s="4" t="s">
        <v>4305</v>
      </c>
      <c r="B207" s="4" t="s">
        <v>4306</v>
      </c>
      <c r="C207" s="4" t="s">
        <v>4307</v>
      </c>
      <c r="D207" s="4" t="s">
        <v>4308</v>
      </c>
      <c r="E207" s="4" t="s">
        <v>4309</v>
      </c>
      <c r="F207" s="3" t="s">
        <v>4310</v>
      </c>
      <c r="G207" s="3" t="s">
        <v>4311</v>
      </c>
      <c r="H207" s="3" t="s">
        <v>4312</v>
      </c>
      <c r="I207" s="3" t="s">
        <v>4313</v>
      </c>
      <c r="J207" s="3" t="s">
        <v>4314</v>
      </c>
      <c r="K207" s="4" t="s">
        <v>4315</v>
      </c>
      <c r="L207" s="5" t="s">
        <v>4316</v>
      </c>
      <c r="M207" s="5" t="s">
        <v>4317</v>
      </c>
      <c r="N207" s="5" t="s">
        <v>4318</v>
      </c>
      <c r="O207" s="5" t="s">
        <v>4319</v>
      </c>
      <c r="P207" s="3" t="s">
        <v>4320</v>
      </c>
      <c r="Q207" s="3" t="s">
        <v>4321</v>
      </c>
      <c r="R207" s="3" t="s">
        <v>4322</v>
      </c>
      <c r="S207" s="3" t="s">
        <v>4323</v>
      </c>
      <c r="T207" s="5" t="s">
        <v>4324</v>
      </c>
      <c r="U207" s="5" t="s">
        <v>4325</v>
      </c>
    </row>
    <row r="208" customFormat="false" ht="14.25" hidden="false" customHeight="false" outlineLevel="0" collapsed="false">
      <c r="A208" s="4" t="s">
        <v>4326</v>
      </c>
      <c r="B208" s="4" t="s">
        <v>4327</v>
      </c>
      <c r="C208" s="4" t="s">
        <v>4328</v>
      </c>
      <c r="D208" s="4" t="s">
        <v>4329</v>
      </c>
      <c r="E208" s="4" t="s">
        <v>4330</v>
      </c>
      <c r="F208" s="3" t="s">
        <v>4331</v>
      </c>
      <c r="G208" s="3" t="s">
        <v>4332</v>
      </c>
      <c r="H208" s="3" t="s">
        <v>4333</v>
      </c>
      <c r="I208" s="3" t="s">
        <v>4334</v>
      </c>
      <c r="J208" s="3" t="s">
        <v>4335</v>
      </c>
      <c r="K208" s="4" t="s">
        <v>4336</v>
      </c>
      <c r="L208" s="5" t="s">
        <v>4337</v>
      </c>
      <c r="M208" s="5" t="s">
        <v>4338</v>
      </c>
      <c r="N208" s="5" t="s">
        <v>4339</v>
      </c>
      <c r="O208" s="5" t="s">
        <v>4340</v>
      </c>
      <c r="P208" s="3" t="s">
        <v>4341</v>
      </c>
      <c r="Q208" s="3" t="s">
        <v>4342</v>
      </c>
      <c r="R208" s="3" t="s">
        <v>4343</v>
      </c>
      <c r="S208" s="3" t="s">
        <v>4344</v>
      </c>
      <c r="T208" s="5" t="s">
        <v>4345</v>
      </c>
      <c r="U208" s="5" t="s">
        <v>4346</v>
      </c>
    </row>
    <row r="209" customFormat="false" ht="14.25" hidden="false" customHeight="false" outlineLevel="0" collapsed="false">
      <c r="A209" s="4" t="s">
        <v>4347</v>
      </c>
      <c r="B209" s="4" t="s">
        <v>4348</v>
      </c>
      <c r="C209" s="4" t="s">
        <v>4349</v>
      </c>
      <c r="D209" s="4" t="s">
        <v>4350</v>
      </c>
      <c r="E209" s="4" t="s">
        <v>4351</v>
      </c>
      <c r="F209" s="3" t="s">
        <v>4352</v>
      </c>
      <c r="G209" s="3" t="s">
        <v>4353</v>
      </c>
      <c r="H209" s="3" t="s">
        <v>4354</v>
      </c>
      <c r="I209" s="3" t="s">
        <v>4355</v>
      </c>
      <c r="J209" s="3" t="s">
        <v>4356</v>
      </c>
      <c r="K209" s="4" t="s">
        <v>4357</v>
      </c>
      <c r="L209" s="5" t="s">
        <v>4358</v>
      </c>
      <c r="M209" s="5" t="s">
        <v>4359</v>
      </c>
      <c r="N209" s="5" t="s">
        <v>4360</v>
      </c>
      <c r="O209" s="5" t="s">
        <v>4361</v>
      </c>
      <c r="P209" s="3" t="s">
        <v>4362</v>
      </c>
      <c r="Q209" s="3" t="s">
        <v>4363</v>
      </c>
      <c r="R209" s="3" t="s">
        <v>4364</v>
      </c>
      <c r="S209" s="3" t="s">
        <v>4365</v>
      </c>
      <c r="T209" s="5" t="s">
        <v>4366</v>
      </c>
      <c r="U209" s="5" t="s">
        <v>4367</v>
      </c>
    </row>
    <row r="210" customFormat="false" ht="14.25" hidden="false" customHeight="false" outlineLevel="0" collapsed="false">
      <c r="A210" s="4" t="s">
        <v>4368</v>
      </c>
      <c r="B210" s="4" t="s">
        <v>4369</v>
      </c>
      <c r="C210" s="4" t="s">
        <v>4370</v>
      </c>
      <c r="D210" s="4" t="s">
        <v>4371</v>
      </c>
      <c r="E210" s="4" t="s">
        <v>4372</v>
      </c>
      <c r="F210" s="3" t="s">
        <v>4373</v>
      </c>
      <c r="G210" s="3" t="s">
        <v>4374</v>
      </c>
      <c r="H210" s="3" t="s">
        <v>4375</v>
      </c>
      <c r="I210" s="3" t="s">
        <v>4376</v>
      </c>
      <c r="J210" s="3" t="s">
        <v>4377</v>
      </c>
      <c r="K210" s="4" t="s">
        <v>4378</v>
      </c>
      <c r="L210" s="5" t="s">
        <v>4379</v>
      </c>
      <c r="M210" s="5" t="s">
        <v>4380</v>
      </c>
      <c r="N210" s="5" t="s">
        <v>4381</v>
      </c>
      <c r="O210" s="5" t="s">
        <v>4382</v>
      </c>
      <c r="P210" s="3" t="s">
        <v>4383</v>
      </c>
      <c r="Q210" s="3" t="s">
        <v>4384</v>
      </c>
      <c r="R210" s="3" t="s">
        <v>4385</v>
      </c>
      <c r="S210" s="3" t="s">
        <v>4386</v>
      </c>
      <c r="T210" s="5" t="s">
        <v>4387</v>
      </c>
      <c r="U210" s="5" t="s">
        <v>4388</v>
      </c>
    </row>
    <row r="211" customFormat="false" ht="14.25" hidden="false" customHeight="false" outlineLevel="0" collapsed="false">
      <c r="A211" s="4" t="s">
        <v>4389</v>
      </c>
      <c r="B211" s="4" t="s">
        <v>4390</v>
      </c>
      <c r="C211" s="4" t="s">
        <v>4391</v>
      </c>
      <c r="D211" s="4" t="s">
        <v>4392</v>
      </c>
      <c r="E211" s="4" t="s">
        <v>4393</v>
      </c>
      <c r="F211" s="3" t="s">
        <v>4394</v>
      </c>
      <c r="G211" s="3" t="s">
        <v>4395</v>
      </c>
      <c r="H211" s="3" t="s">
        <v>4396</v>
      </c>
      <c r="I211" s="3" t="s">
        <v>4397</v>
      </c>
      <c r="J211" s="3" t="s">
        <v>4398</v>
      </c>
      <c r="K211" s="4" t="s">
        <v>4399</v>
      </c>
      <c r="L211" s="5" t="s">
        <v>4400</v>
      </c>
      <c r="M211" s="5" t="s">
        <v>4401</v>
      </c>
      <c r="N211" s="5" t="s">
        <v>4402</v>
      </c>
      <c r="O211" s="5" t="s">
        <v>4403</v>
      </c>
      <c r="P211" s="3" t="s">
        <v>4404</v>
      </c>
      <c r="Q211" s="3" t="s">
        <v>4405</v>
      </c>
      <c r="R211" s="3" t="s">
        <v>4406</v>
      </c>
      <c r="S211" s="3" t="s">
        <v>4407</v>
      </c>
      <c r="T211" s="5" t="s">
        <v>4408</v>
      </c>
      <c r="U211" s="5" t="s">
        <v>4409</v>
      </c>
    </row>
    <row r="212" customFormat="false" ht="14.25" hidden="false" customHeight="false" outlineLevel="0" collapsed="false">
      <c r="A212" s="4" t="s">
        <v>4410</v>
      </c>
      <c r="B212" s="4" t="s">
        <v>4411</v>
      </c>
      <c r="C212" s="4" t="s">
        <v>4412</v>
      </c>
      <c r="D212" s="4" t="s">
        <v>4413</v>
      </c>
      <c r="E212" s="4" t="s">
        <v>4414</v>
      </c>
      <c r="F212" s="3" t="s">
        <v>4415</v>
      </c>
      <c r="G212" s="3" t="s">
        <v>4416</v>
      </c>
      <c r="H212" s="3" t="s">
        <v>4417</v>
      </c>
      <c r="I212" s="3" t="s">
        <v>4418</v>
      </c>
      <c r="J212" s="3" t="s">
        <v>4419</v>
      </c>
      <c r="K212" s="4" t="s">
        <v>4420</v>
      </c>
      <c r="L212" s="5" t="s">
        <v>4421</v>
      </c>
      <c r="M212" s="5" t="s">
        <v>4422</v>
      </c>
      <c r="N212" s="5" t="s">
        <v>4423</v>
      </c>
      <c r="O212" s="5" t="s">
        <v>4424</v>
      </c>
      <c r="P212" s="3" t="s">
        <v>4425</v>
      </c>
      <c r="Q212" s="3" t="s">
        <v>4426</v>
      </c>
      <c r="R212" s="3" t="s">
        <v>4427</v>
      </c>
      <c r="S212" s="3" t="s">
        <v>4428</v>
      </c>
      <c r="T212" s="5" t="s">
        <v>4429</v>
      </c>
      <c r="U212" s="5" t="s">
        <v>4430</v>
      </c>
    </row>
    <row r="213" customFormat="false" ht="14.25" hidden="false" customHeight="false" outlineLevel="0" collapsed="false">
      <c r="A213" s="4" t="s">
        <v>4431</v>
      </c>
      <c r="B213" s="4" t="s">
        <v>4432</v>
      </c>
      <c r="C213" s="4" t="s">
        <v>4433</v>
      </c>
      <c r="D213" s="4" t="s">
        <v>4434</v>
      </c>
      <c r="E213" s="4" t="s">
        <v>4435</v>
      </c>
      <c r="F213" s="3" t="s">
        <v>4436</v>
      </c>
      <c r="G213" s="3" t="s">
        <v>4437</v>
      </c>
      <c r="H213" s="3" t="s">
        <v>4438</v>
      </c>
      <c r="I213" s="3" t="s">
        <v>4439</v>
      </c>
      <c r="J213" s="3" t="s">
        <v>4440</v>
      </c>
      <c r="K213" s="4" t="s">
        <v>4441</v>
      </c>
      <c r="L213" s="5" t="s">
        <v>4442</v>
      </c>
      <c r="M213" s="5" t="s">
        <v>4443</v>
      </c>
      <c r="N213" s="5" t="s">
        <v>4444</v>
      </c>
      <c r="O213" s="5" t="s">
        <v>4445</v>
      </c>
      <c r="P213" s="3" t="s">
        <v>4446</v>
      </c>
      <c r="Q213" s="3" t="s">
        <v>4447</v>
      </c>
      <c r="R213" s="3" t="s">
        <v>4448</v>
      </c>
      <c r="S213" s="3" t="s">
        <v>4449</v>
      </c>
      <c r="T213" s="5" t="s">
        <v>4450</v>
      </c>
      <c r="U213" s="5" t="s">
        <v>4451</v>
      </c>
    </row>
    <row r="214" customFormat="false" ht="14.25" hidden="false" customHeight="false" outlineLevel="0" collapsed="false">
      <c r="A214" s="4" t="s">
        <v>4452</v>
      </c>
      <c r="B214" s="4" t="s">
        <v>4453</v>
      </c>
      <c r="C214" s="4" t="s">
        <v>4454</v>
      </c>
      <c r="D214" s="4" t="s">
        <v>4455</v>
      </c>
      <c r="E214" s="4" t="s">
        <v>4456</v>
      </c>
      <c r="F214" s="3" t="s">
        <v>4457</v>
      </c>
      <c r="G214" s="3" t="s">
        <v>4458</v>
      </c>
      <c r="H214" s="3" t="s">
        <v>4459</v>
      </c>
      <c r="I214" s="3" t="s">
        <v>4460</v>
      </c>
      <c r="J214" s="3" t="s">
        <v>4461</v>
      </c>
      <c r="K214" s="4" t="s">
        <v>4462</v>
      </c>
      <c r="L214" s="5" t="s">
        <v>4463</v>
      </c>
      <c r="M214" s="5" t="s">
        <v>4464</v>
      </c>
      <c r="N214" s="5" t="s">
        <v>4465</v>
      </c>
      <c r="O214" s="5" t="s">
        <v>4466</v>
      </c>
      <c r="P214" s="3" t="s">
        <v>4467</v>
      </c>
      <c r="Q214" s="3" t="s">
        <v>4468</v>
      </c>
      <c r="R214" s="3" t="s">
        <v>4469</v>
      </c>
      <c r="S214" s="3" t="s">
        <v>4470</v>
      </c>
      <c r="T214" s="5" t="s">
        <v>4471</v>
      </c>
      <c r="U214" s="5" t="s">
        <v>4472</v>
      </c>
    </row>
    <row r="215" customFormat="false" ht="14.25" hidden="false" customHeight="false" outlineLevel="0" collapsed="false">
      <c r="A215" s="4" t="s">
        <v>4473</v>
      </c>
      <c r="B215" s="4" t="s">
        <v>4474</v>
      </c>
      <c r="C215" s="4" t="s">
        <v>4475</v>
      </c>
      <c r="D215" s="4" t="s">
        <v>4476</v>
      </c>
      <c r="E215" s="4" t="s">
        <v>4477</v>
      </c>
      <c r="F215" s="3" t="s">
        <v>4478</v>
      </c>
      <c r="G215" s="3" t="s">
        <v>4479</v>
      </c>
      <c r="H215" s="3" t="s">
        <v>4480</v>
      </c>
      <c r="I215" s="3" t="s">
        <v>4481</v>
      </c>
      <c r="J215" s="3" t="s">
        <v>4482</v>
      </c>
      <c r="K215" s="4" t="s">
        <v>4483</v>
      </c>
      <c r="L215" s="5" t="s">
        <v>4484</v>
      </c>
      <c r="M215" s="5" t="s">
        <v>4485</v>
      </c>
      <c r="N215" s="5" t="s">
        <v>4486</v>
      </c>
      <c r="O215" s="5" t="s">
        <v>4487</v>
      </c>
      <c r="P215" s="3" t="s">
        <v>4488</v>
      </c>
      <c r="Q215" s="3" t="s">
        <v>4489</v>
      </c>
      <c r="R215" s="3" t="s">
        <v>4490</v>
      </c>
      <c r="S215" s="3" t="s">
        <v>4491</v>
      </c>
      <c r="T215" s="5" t="s">
        <v>4492</v>
      </c>
      <c r="U215" s="5" t="s">
        <v>4493</v>
      </c>
    </row>
    <row r="216" customFormat="false" ht="14.25" hidden="false" customHeight="false" outlineLevel="0" collapsed="false">
      <c r="A216" s="4" t="s">
        <v>4494</v>
      </c>
      <c r="B216" s="4" t="s">
        <v>4495</v>
      </c>
      <c r="C216" s="4" t="s">
        <v>4496</v>
      </c>
      <c r="D216" s="4" t="s">
        <v>4497</v>
      </c>
      <c r="E216" s="4" t="s">
        <v>4498</v>
      </c>
      <c r="F216" s="3" t="s">
        <v>4499</v>
      </c>
      <c r="G216" s="3" t="s">
        <v>4500</v>
      </c>
      <c r="H216" s="3" t="s">
        <v>4501</v>
      </c>
      <c r="I216" s="3" t="s">
        <v>4502</v>
      </c>
      <c r="J216" s="3" t="s">
        <v>4503</v>
      </c>
      <c r="K216" s="4" t="s">
        <v>4504</v>
      </c>
      <c r="L216" s="5" t="s">
        <v>4505</v>
      </c>
      <c r="M216" s="5" t="s">
        <v>4506</v>
      </c>
      <c r="N216" s="5" t="s">
        <v>4507</v>
      </c>
      <c r="O216" s="5" t="s">
        <v>4508</v>
      </c>
      <c r="P216" s="3" t="s">
        <v>4509</v>
      </c>
      <c r="Q216" s="3" t="s">
        <v>4510</v>
      </c>
      <c r="R216" s="3" t="s">
        <v>4511</v>
      </c>
      <c r="S216" s="3" t="s">
        <v>4512</v>
      </c>
      <c r="T216" s="5" t="s">
        <v>4513</v>
      </c>
      <c r="U216" s="5" t="s">
        <v>4514</v>
      </c>
    </row>
    <row r="217" customFormat="false" ht="14.25" hidden="false" customHeight="false" outlineLevel="0" collapsed="false">
      <c r="A217" s="4" t="s">
        <v>4515</v>
      </c>
      <c r="B217" s="4" t="s">
        <v>4516</v>
      </c>
      <c r="C217" s="4" t="s">
        <v>4517</v>
      </c>
      <c r="D217" s="4" t="s">
        <v>4518</v>
      </c>
      <c r="E217" s="4" t="s">
        <v>4519</v>
      </c>
      <c r="F217" s="3" t="s">
        <v>4520</v>
      </c>
      <c r="G217" s="3" t="s">
        <v>4521</v>
      </c>
      <c r="H217" s="3" t="s">
        <v>4522</v>
      </c>
      <c r="I217" s="3" t="s">
        <v>4523</v>
      </c>
      <c r="J217" s="3" t="s">
        <v>4524</v>
      </c>
      <c r="K217" s="4" t="s">
        <v>4525</v>
      </c>
      <c r="L217" s="5" t="s">
        <v>4526</v>
      </c>
      <c r="M217" s="5" t="s">
        <v>4527</v>
      </c>
      <c r="N217" s="5" t="s">
        <v>4528</v>
      </c>
      <c r="O217" s="5" t="s">
        <v>4529</v>
      </c>
      <c r="P217" s="3" t="s">
        <v>4530</v>
      </c>
      <c r="Q217" s="3" t="s">
        <v>4531</v>
      </c>
      <c r="R217" s="3" t="s">
        <v>4532</v>
      </c>
      <c r="S217" s="3" t="s">
        <v>4533</v>
      </c>
      <c r="T217" s="5" t="s">
        <v>4534</v>
      </c>
      <c r="U217" s="5" t="s">
        <v>4535</v>
      </c>
    </row>
    <row r="218" customFormat="false" ht="14.25" hidden="false" customHeight="false" outlineLevel="0" collapsed="false">
      <c r="A218" s="4" t="s">
        <v>4536</v>
      </c>
      <c r="B218" s="4" t="s">
        <v>4537</v>
      </c>
      <c r="C218" s="4" t="s">
        <v>4538</v>
      </c>
      <c r="D218" s="4" t="s">
        <v>4539</v>
      </c>
      <c r="E218" s="4" t="s">
        <v>4540</v>
      </c>
      <c r="F218" s="3" t="s">
        <v>4541</v>
      </c>
      <c r="G218" s="3" t="s">
        <v>4542</v>
      </c>
      <c r="H218" s="3" t="s">
        <v>4543</v>
      </c>
      <c r="I218" s="3" t="s">
        <v>4544</v>
      </c>
      <c r="J218" s="3" t="s">
        <v>4545</v>
      </c>
      <c r="K218" s="4" t="s">
        <v>4546</v>
      </c>
      <c r="L218" s="5" t="s">
        <v>4547</v>
      </c>
      <c r="M218" s="5" t="s">
        <v>4548</v>
      </c>
      <c r="N218" s="5" t="s">
        <v>4549</v>
      </c>
      <c r="O218" s="5" t="s">
        <v>4550</v>
      </c>
      <c r="P218" s="3" t="s">
        <v>4551</v>
      </c>
      <c r="Q218" s="3" t="s">
        <v>4552</v>
      </c>
      <c r="R218" s="3" t="s">
        <v>4553</v>
      </c>
      <c r="S218" s="3" t="s">
        <v>4554</v>
      </c>
      <c r="T218" s="5" t="s">
        <v>4555</v>
      </c>
      <c r="U218" s="5" t="s">
        <v>4556</v>
      </c>
    </row>
    <row r="219" customFormat="false" ht="14.25" hidden="false" customHeight="false" outlineLevel="0" collapsed="false">
      <c r="A219" s="4" t="s">
        <v>4557</v>
      </c>
      <c r="B219" s="4" t="s">
        <v>4558</v>
      </c>
      <c r="C219" s="4" t="s">
        <v>4559</v>
      </c>
      <c r="D219" s="4" t="s">
        <v>4560</v>
      </c>
      <c r="E219" s="4" t="s">
        <v>4561</v>
      </c>
      <c r="F219" s="3" t="s">
        <v>4562</v>
      </c>
      <c r="G219" s="3" t="s">
        <v>4563</v>
      </c>
      <c r="H219" s="3" t="s">
        <v>4564</v>
      </c>
      <c r="I219" s="3" t="s">
        <v>4565</v>
      </c>
      <c r="J219" s="3" t="s">
        <v>4566</v>
      </c>
      <c r="K219" s="4" t="s">
        <v>4567</v>
      </c>
      <c r="L219" s="5" t="s">
        <v>4568</v>
      </c>
      <c r="M219" s="5" t="s">
        <v>4569</v>
      </c>
      <c r="N219" s="5" t="s">
        <v>4570</v>
      </c>
      <c r="O219" s="5" t="s">
        <v>4571</v>
      </c>
      <c r="P219" s="3" t="s">
        <v>4572</v>
      </c>
      <c r="Q219" s="3" t="s">
        <v>4573</v>
      </c>
      <c r="R219" s="3" t="s">
        <v>4574</v>
      </c>
      <c r="S219" s="3" t="s">
        <v>4575</v>
      </c>
      <c r="T219" s="5" t="s">
        <v>4576</v>
      </c>
      <c r="U219" s="5" t="s">
        <v>4577</v>
      </c>
    </row>
    <row r="220" customFormat="false" ht="14.25" hidden="false" customHeight="false" outlineLevel="0" collapsed="false">
      <c r="A220" s="4" t="s">
        <v>4578</v>
      </c>
      <c r="B220" s="4" t="s">
        <v>4579</v>
      </c>
      <c r="C220" s="4" t="s">
        <v>4580</v>
      </c>
      <c r="D220" s="4" t="s">
        <v>4581</v>
      </c>
      <c r="E220" s="4" t="s">
        <v>4582</v>
      </c>
      <c r="F220" s="3" t="s">
        <v>4583</v>
      </c>
      <c r="G220" s="3" t="s">
        <v>4584</v>
      </c>
      <c r="H220" s="3" t="s">
        <v>4585</v>
      </c>
      <c r="I220" s="3" t="s">
        <v>4586</v>
      </c>
      <c r="J220" s="3" t="s">
        <v>4587</v>
      </c>
      <c r="K220" s="4" t="s">
        <v>4588</v>
      </c>
      <c r="L220" s="5" t="s">
        <v>4589</v>
      </c>
      <c r="M220" s="5" t="s">
        <v>4590</v>
      </c>
      <c r="N220" s="5" t="s">
        <v>4591</v>
      </c>
      <c r="O220" s="5" t="s">
        <v>4592</v>
      </c>
      <c r="P220" s="3" t="s">
        <v>4593</v>
      </c>
      <c r="Q220" s="3" t="s">
        <v>4594</v>
      </c>
      <c r="R220" s="3" t="s">
        <v>4595</v>
      </c>
      <c r="S220" s="3" t="s">
        <v>4596</v>
      </c>
      <c r="T220" s="5" t="s">
        <v>4597</v>
      </c>
      <c r="U220" s="5" t="s">
        <v>4598</v>
      </c>
    </row>
    <row r="221" customFormat="false" ht="14.25" hidden="false" customHeight="false" outlineLevel="0" collapsed="false">
      <c r="A221" s="4" t="s">
        <v>4599</v>
      </c>
      <c r="B221" s="4" t="s">
        <v>4600</v>
      </c>
      <c r="C221" s="4" t="s">
        <v>4601</v>
      </c>
      <c r="D221" s="4" t="s">
        <v>4602</v>
      </c>
      <c r="E221" s="4" t="s">
        <v>4603</v>
      </c>
      <c r="F221" s="3" t="s">
        <v>4604</v>
      </c>
      <c r="G221" s="3" t="s">
        <v>4605</v>
      </c>
      <c r="H221" s="3" t="s">
        <v>4606</v>
      </c>
      <c r="I221" s="3" t="s">
        <v>4607</v>
      </c>
      <c r="J221" s="3" t="s">
        <v>4608</v>
      </c>
      <c r="K221" s="4" t="s">
        <v>4609</v>
      </c>
      <c r="L221" s="5" t="s">
        <v>4610</v>
      </c>
      <c r="M221" s="5" t="s">
        <v>4611</v>
      </c>
      <c r="N221" s="5" t="s">
        <v>4612</v>
      </c>
      <c r="O221" s="5" t="s">
        <v>4613</v>
      </c>
      <c r="P221" s="3" t="s">
        <v>4614</v>
      </c>
      <c r="Q221" s="3" t="s">
        <v>4615</v>
      </c>
      <c r="R221" s="3" t="s">
        <v>4616</v>
      </c>
      <c r="S221" s="3" t="s">
        <v>4617</v>
      </c>
      <c r="T221" s="5" t="s">
        <v>4618</v>
      </c>
      <c r="U221" s="5" t="s">
        <v>4619</v>
      </c>
    </row>
    <row r="222" customFormat="false" ht="14.25" hidden="false" customHeight="false" outlineLevel="0" collapsed="false">
      <c r="A222" s="4" t="s">
        <v>4620</v>
      </c>
      <c r="B222" s="4" t="s">
        <v>4621</v>
      </c>
      <c r="C222" s="4" t="s">
        <v>4622</v>
      </c>
      <c r="D222" s="4" t="s">
        <v>4623</v>
      </c>
      <c r="E222" s="4" t="s">
        <v>4624</v>
      </c>
      <c r="F222" s="3" t="s">
        <v>4625</v>
      </c>
      <c r="G222" s="3" t="s">
        <v>4626</v>
      </c>
      <c r="H222" s="3" t="s">
        <v>4627</v>
      </c>
      <c r="I222" s="3" t="s">
        <v>4628</v>
      </c>
      <c r="J222" s="3" t="s">
        <v>4629</v>
      </c>
      <c r="K222" s="4" t="s">
        <v>4630</v>
      </c>
      <c r="L222" s="5" t="s">
        <v>4631</v>
      </c>
      <c r="M222" s="5" t="s">
        <v>4632</v>
      </c>
      <c r="N222" s="5" t="s">
        <v>4633</v>
      </c>
      <c r="O222" s="5" t="s">
        <v>4634</v>
      </c>
      <c r="P222" s="3" t="s">
        <v>4635</v>
      </c>
      <c r="Q222" s="3" t="s">
        <v>4636</v>
      </c>
      <c r="R222" s="3" t="s">
        <v>4637</v>
      </c>
      <c r="S222" s="3" t="s">
        <v>4638</v>
      </c>
      <c r="T222" s="5" t="s">
        <v>4639</v>
      </c>
      <c r="U222" s="5" t="s">
        <v>4640</v>
      </c>
    </row>
    <row r="223" customFormat="false" ht="14.25" hidden="false" customHeight="false" outlineLevel="0" collapsed="false">
      <c r="A223" s="4" t="s">
        <v>4641</v>
      </c>
      <c r="B223" s="4" t="s">
        <v>4642</v>
      </c>
      <c r="C223" s="4" t="s">
        <v>4643</v>
      </c>
      <c r="D223" s="4" t="s">
        <v>4644</v>
      </c>
      <c r="E223" s="4" t="s">
        <v>4645</v>
      </c>
      <c r="F223" s="3" t="s">
        <v>4646</v>
      </c>
      <c r="G223" s="3" t="s">
        <v>4647</v>
      </c>
      <c r="H223" s="3" t="s">
        <v>4648</v>
      </c>
      <c r="I223" s="3" t="s">
        <v>4649</v>
      </c>
      <c r="J223" s="3" t="s">
        <v>4650</v>
      </c>
      <c r="K223" s="4" t="s">
        <v>4651</v>
      </c>
      <c r="L223" s="5" t="s">
        <v>4652</v>
      </c>
      <c r="M223" s="5" t="s">
        <v>4653</v>
      </c>
      <c r="N223" s="5" t="s">
        <v>4654</v>
      </c>
      <c r="O223" s="5" t="s">
        <v>4655</v>
      </c>
      <c r="P223" s="3" t="s">
        <v>4656</v>
      </c>
      <c r="Q223" s="3" t="s">
        <v>4657</v>
      </c>
      <c r="R223" s="3" t="s">
        <v>4658</v>
      </c>
      <c r="S223" s="3" t="s">
        <v>4659</v>
      </c>
      <c r="T223" s="5" t="s">
        <v>4660</v>
      </c>
      <c r="U223" s="5" t="s">
        <v>4661</v>
      </c>
    </row>
    <row r="224" customFormat="false" ht="14.25" hidden="false" customHeight="false" outlineLevel="0" collapsed="false">
      <c r="A224" s="4" t="s">
        <v>4662</v>
      </c>
      <c r="B224" s="4" t="s">
        <v>4663</v>
      </c>
      <c r="C224" s="4" t="s">
        <v>4664</v>
      </c>
      <c r="D224" s="4" t="s">
        <v>4665</v>
      </c>
      <c r="E224" s="4" t="s">
        <v>4666</v>
      </c>
      <c r="F224" s="3" t="s">
        <v>4667</v>
      </c>
      <c r="G224" s="3" t="s">
        <v>4668</v>
      </c>
      <c r="H224" s="3" t="s">
        <v>4669</v>
      </c>
      <c r="I224" s="3" t="s">
        <v>4670</v>
      </c>
      <c r="J224" s="3" t="s">
        <v>4671</v>
      </c>
      <c r="K224" s="4" t="s">
        <v>4672</v>
      </c>
      <c r="L224" s="5" t="s">
        <v>4673</v>
      </c>
      <c r="M224" s="5" t="s">
        <v>4674</v>
      </c>
      <c r="N224" s="5" t="s">
        <v>4675</v>
      </c>
      <c r="O224" s="5" t="s">
        <v>4676</v>
      </c>
      <c r="P224" s="3" t="s">
        <v>4677</v>
      </c>
      <c r="Q224" s="3" t="s">
        <v>4678</v>
      </c>
      <c r="R224" s="3" t="s">
        <v>4679</v>
      </c>
      <c r="S224" s="3" t="s">
        <v>4680</v>
      </c>
      <c r="T224" s="5" t="s">
        <v>4681</v>
      </c>
      <c r="U224" s="5" t="s">
        <v>4682</v>
      </c>
    </row>
    <row r="225" customFormat="false" ht="14.25" hidden="false" customHeight="false" outlineLevel="0" collapsed="false">
      <c r="A225" s="4" t="s">
        <v>4683</v>
      </c>
      <c r="B225" s="4" t="s">
        <v>4684</v>
      </c>
      <c r="C225" s="4" t="s">
        <v>4685</v>
      </c>
      <c r="D225" s="4" t="s">
        <v>4686</v>
      </c>
      <c r="E225" s="4" t="s">
        <v>4687</v>
      </c>
      <c r="F225" s="3" t="s">
        <v>4688</v>
      </c>
      <c r="G225" s="3" t="s">
        <v>4689</v>
      </c>
      <c r="H225" s="3" t="s">
        <v>4690</v>
      </c>
      <c r="I225" s="3" t="s">
        <v>4691</v>
      </c>
      <c r="J225" s="3" t="s">
        <v>4692</v>
      </c>
      <c r="K225" s="4" t="s">
        <v>4693</v>
      </c>
      <c r="L225" s="5" t="s">
        <v>4694</v>
      </c>
      <c r="M225" s="5" t="s">
        <v>4695</v>
      </c>
      <c r="N225" s="5" t="s">
        <v>4696</v>
      </c>
      <c r="O225" s="5" t="s">
        <v>4697</v>
      </c>
      <c r="P225" s="3" t="s">
        <v>4698</v>
      </c>
      <c r="Q225" s="3" t="s">
        <v>4699</v>
      </c>
      <c r="R225" s="3" t="s">
        <v>4700</v>
      </c>
      <c r="S225" s="3" t="s">
        <v>4701</v>
      </c>
      <c r="T225" s="5" t="s">
        <v>4702</v>
      </c>
      <c r="U225" s="5" t="s">
        <v>4703</v>
      </c>
    </row>
    <row r="226" customFormat="false" ht="14.25" hidden="false" customHeight="false" outlineLevel="0" collapsed="false">
      <c r="A226" s="4" t="s">
        <v>4704</v>
      </c>
      <c r="B226" s="4" t="s">
        <v>4705</v>
      </c>
      <c r="C226" s="4" t="s">
        <v>4706</v>
      </c>
      <c r="D226" s="4" t="s">
        <v>4707</v>
      </c>
      <c r="E226" s="4" t="s">
        <v>4708</v>
      </c>
      <c r="F226" s="3" t="s">
        <v>4709</v>
      </c>
      <c r="G226" s="3" t="s">
        <v>4710</v>
      </c>
      <c r="H226" s="3" t="s">
        <v>4711</v>
      </c>
      <c r="I226" s="3" t="s">
        <v>4712</v>
      </c>
      <c r="J226" s="3" t="s">
        <v>4713</v>
      </c>
      <c r="K226" s="4" t="s">
        <v>4714</v>
      </c>
      <c r="L226" s="5" t="s">
        <v>4715</v>
      </c>
      <c r="M226" s="5" t="s">
        <v>4716</v>
      </c>
      <c r="N226" s="5" t="s">
        <v>4717</v>
      </c>
      <c r="O226" s="5" t="s">
        <v>4718</v>
      </c>
      <c r="P226" s="3" t="s">
        <v>4719</v>
      </c>
      <c r="Q226" s="3" t="s">
        <v>4720</v>
      </c>
      <c r="R226" s="3" t="s">
        <v>4721</v>
      </c>
      <c r="S226" s="3" t="s">
        <v>4722</v>
      </c>
      <c r="T226" s="5" t="s">
        <v>4723</v>
      </c>
      <c r="U226" s="5" t="s">
        <v>4724</v>
      </c>
    </row>
    <row r="227" customFormat="false" ht="14.25" hidden="false" customHeight="false" outlineLevel="0" collapsed="false">
      <c r="A227" s="4" t="s">
        <v>4725</v>
      </c>
      <c r="B227" s="4" t="s">
        <v>4726</v>
      </c>
      <c r="C227" s="4" t="s">
        <v>4727</v>
      </c>
      <c r="D227" s="4" t="s">
        <v>4728</v>
      </c>
      <c r="E227" s="4" t="s">
        <v>4729</v>
      </c>
      <c r="F227" s="3" t="s">
        <v>4730</v>
      </c>
      <c r="G227" s="3" t="s">
        <v>4731</v>
      </c>
      <c r="H227" s="3" t="s">
        <v>4732</v>
      </c>
      <c r="I227" s="3" t="s">
        <v>4733</v>
      </c>
      <c r="J227" s="3" t="s">
        <v>4734</v>
      </c>
      <c r="K227" s="4" t="s">
        <v>4735</v>
      </c>
      <c r="L227" s="5" t="s">
        <v>4736</v>
      </c>
      <c r="M227" s="5" t="s">
        <v>4737</v>
      </c>
      <c r="N227" s="5" t="s">
        <v>4738</v>
      </c>
      <c r="O227" s="5" t="s">
        <v>4739</v>
      </c>
      <c r="P227" s="3" t="s">
        <v>4740</v>
      </c>
      <c r="Q227" s="3" t="s">
        <v>4741</v>
      </c>
      <c r="R227" s="3" t="s">
        <v>4742</v>
      </c>
      <c r="S227" s="3" t="s">
        <v>4743</v>
      </c>
      <c r="T227" s="5" t="s">
        <v>4744</v>
      </c>
      <c r="U227" s="5" t="s">
        <v>4745</v>
      </c>
    </row>
    <row r="228" customFormat="false" ht="14.25" hidden="false" customHeight="false" outlineLevel="0" collapsed="false">
      <c r="A228" s="4" t="s">
        <v>4746</v>
      </c>
      <c r="B228" s="4" t="s">
        <v>4747</v>
      </c>
      <c r="C228" s="4" t="s">
        <v>4748</v>
      </c>
      <c r="D228" s="4" t="s">
        <v>4749</v>
      </c>
      <c r="E228" s="4" t="s">
        <v>4750</v>
      </c>
      <c r="F228" s="3" t="s">
        <v>4751</v>
      </c>
      <c r="G228" s="3" t="s">
        <v>4752</v>
      </c>
      <c r="H228" s="3" t="s">
        <v>4753</v>
      </c>
      <c r="I228" s="3" t="s">
        <v>4754</v>
      </c>
      <c r="J228" s="3" t="s">
        <v>4755</v>
      </c>
      <c r="K228" s="4" t="s">
        <v>4756</v>
      </c>
      <c r="L228" s="5" t="s">
        <v>4757</v>
      </c>
      <c r="M228" s="5" t="s">
        <v>4758</v>
      </c>
      <c r="N228" s="5" t="s">
        <v>4759</v>
      </c>
      <c r="O228" s="5" t="s">
        <v>4760</v>
      </c>
      <c r="P228" s="3" t="s">
        <v>4761</v>
      </c>
      <c r="Q228" s="3" t="s">
        <v>4762</v>
      </c>
      <c r="R228" s="3" t="s">
        <v>4763</v>
      </c>
      <c r="S228" s="3" t="s">
        <v>4764</v>
      </c>
      <c r="T228" s="5" t="s">
        <v>4765</v>
      </c>
      <c r="U228" s="5" t="s">
        <v>4766</v>
      </c>
    </row>
    <row r="229" customFormat="false" ht="14.25" hidden="false" customHeight="false" outlineLevel="0" collapsed="false">
      <c r="A229" s="4" t="s">
        <v>4767</v>
      </c>
      <c r="B229" s="4" t="s">
        <v>4768</v>
      </c>
      <c r="C229" s="4" t="s">
        <v>4769</v>
      </c>
      <c r="D229" s="4" t="s">
        <v>4770</v>
      </c>
      <c r="E229" s="4" t="s">
        <v>4771</v>
      </c>
      <c r="F229" s="3" t="s">
        <v>4772</v>
      </c>
      <c r="G229" s="3" t="s">
        <v>4773</v>
      </c>
      <c r="H229" s="3" t="s">
        <v>4774</v>
      </c>
      <c r="I229" s="3" t="s">
        <v>4775</v>
      </c>
      <c r="J229" s="3" t="s">
        <v>4776</v>
      </c>
      <c r="K229" s="4" t="s">
        <v>4777</v>
      </c>
      <c r="L229" s="5" t="s">
        <v>4778</v>
      </c>
      <c r="M229" s="5" t="s">
        <v>4779</v>
      </c>
      <c r="N229" s="5" t="s">
        <v>4780</v>
      </c>
      <c r="O229" s="5" t="s">
        <v>4781</v>
      </c>
      <c r="P229" s="3" t="s">
        <v>4782</v>
      </c>
      <c r="Q229" s="3" t="s">
        <v>4783</v>
      </c>
      <c r="R229" s="3" t="s">
        <v>4784</v>
      </c>
      <c r="S229" s="3" t="s">
        <v>4785</v>
      </c>
      <c r="T229" s="5" t="s">
        <v>4786</v>
      </c>
      <c r="U229" s="5" t="s">
        <v>4787</v>
      </c>
    </row>
    <row r="230" customFormat="false" ht="14.25" hidden="false" customHeight="false" outlineLevel="0" collapsed="false">
      <c r="A230" s="4" t="s">
        <v>4788</v>
      </c>
      <c r="B230" s="4" t="s">
        <v>4789</v>
      </c>
      <c r="C230" s="4" t="s">
        <v>4790</v>
      </c>
      <c r="D230" s="4" t="s">
        <v>4791</v>
      </c>
      <c r="E230" s="4" t="s">
        <v>4792</v>
      </c>
      <c r="F230" s="3" t="s">
        <v>4793</v>
      </c>
      <c r="G230" s="3" t="s">
        <v>4794</v>
      </c>
      <c r="H230" s="3" t="s">
        <v>4795</v>
      </c>
      <c r="I230" s="3" t="s">
        <v>4796</v>
      </c>
      <c r="J230" s="3" t="s">
        <v>4797</v>
      </c>
      <c r="K230" s="4" t="s">
        <v>4798</v>
      </c>
      <c r="L230" s="5" t="s">
        <v>4799</v>
      </c>
      <c r="M230" s="5" t="s">
        <v>4800</v>
      </c>
      <c r="N230" s="5" t="s">
        <v>4801</v>
      </c>
      <c r="O230" s="5" t="s">
        <v>4802</v>
      </c>
      <c r="P230" s="3" t="s">
        <v>4803</v>
      </c>
      <c r="Q230" s="3" t="s">
        <v>4804</v>
      </c>
      <c r="R230" s="3" t="s">
        <v>4805</v>
      </c>
      <c r="S230" s="3" t="s">
        <v>4806</v>
      </c>
      <c r="T230" s="5" t="s">
        <v>4807</v>
      </c>
      <c r="U230" s="5" t="s">
        <v>4808</v>
      </c>
    </row>
    <row r="231" customFormat="false" ht="14.25" hidden="false" customHeight="false" outlineLevel="0" collapsed="false">
      <c r="A231" s="4" t="s">
        <v>4809</v>
      </c>
      <c r="B231" s="4" t="s">
        <v>4810</v>
      </c>
      <c r="C231" s="4" t="s">
        <v>4811</v>
      </c>
      <c r="D231" s="4" t="s">
        <v>4812</v>
      </c>
      <c r="E231" s="4" t="s">
        <v>4813</v>
      </c>
      <c r="F231" s="3" t="s">
        <v>4814</v>
      </c>
      <c r="G231" s="3" t="s">
        <v>4815</v>
      </c>
      <c r="H231" s="3" t="s">
        <v>4816</v>
      </c>
      <c r="I231" s="3" t="s">
        <v>4817</v>
      </c>
      <c r="J231" s="3" t="s">
        <v>4818</v>
      </c>
      <c r="K231" s="4" t="s">
        <v>4819</v>
      </c>
      <c r="L231" s="5" t="s">
        <v>4820</v>
      </c>
      <c r="M231" s="5" t="s">
        <v>4821</v>
      </c>
      <c r="N231" s="5" t="s">
        <v>4822</v>
      </c>
      <c r="O231" s="5" t="s">
        <v>4823</v>
      </c>
      <c r="P231" s="3" t="s">
        <v>4824</v>
      </c>
      <c r="Q231" s="3" t="s">
        <v>4825</v>
      </c>
      <c r="R231" s="3" t="s">
        <v>4826</v>
      </c>
      <c r="S231" s="3" t="s">
        <v>4827</v>
      </c>
      <c r="T231" s="5" t="s">
        <v>4828</v>
      </c>
      <c r="U231" s="5" t="s">
        <v>4829</v>
      </c>
    </row>
    <row r="232" customFormat="false" ht="14.25" hidden="false" customHeight="false" outlineLevel="0" collapsed="false">
      <c r="A232" s="4" t="s">
        <v>4830</v>
      </c>
      <c r="B232" s="4" t="s">
        <v>4831</v>
      </c>
      <c r="C232" s="4" t="s">
        <v>4832</v>
      </c>
      <c r="D232" s="4" t="s">
        <v>4833</v>
      </c>
      <c r="E232" s="4" t="s">
        <v>4834</v>
      </c>
      <c r="F232" s="3" t="s">
        <v>4835</v>
      </c>
      <c r="G232" s="3" t="s">
        <v>4836</v>
      </c>
      <c r="H232" s="3" t="s">
        <v>4837</v>
      </c>
      <c r="I232" s="3" t="s">
        <v>4838</v>
      </c>
      <c r="J232" s="3" t="s">
        <v>4839</v>
      </c>
      <c r="K232" s="4" t="s">
        <v>4840</v>
      </c>
      <c r="L232" s="5" t="s">
        <v>4841</v>
      </c>
      <c r="M232" s="5" t="s">
        <v>4842</v>
      </c>
      <c r="N232" s="5" t="s">
        <v>4843</v>
      </c>
      <c r="O232" s="5" t="s">
        <v>4844</v>
      </c>
      <c r="P232" s="3" t="s">
        <v>4845</v>
      </c>
      <c r="Q232" s="3" t="s">
        <v>4846</v>
      </c>
      <c r="R232" s="3" t="s">
        <v>4847</v>
      </c>
      <c r="S232" s="3" t="s">
        <v>4848</v>
      </c>
      <c r="T232" s="5" t="s">
        <v>4849</v>
      </c>
      <c r="U232" s="5" t="s">
        <v>4850</v>
      </c>
    </row>
    <row r="233" customFormat="false" ht="14.25" hidden="false" customHeight="false" outlineLevel="0" collapsed="false">
      <c r="A233" s="4" t="s">
        <v>4851</v>
      </c>
      <c r="B233" s="4" t="s">
        <v>4852</v>
      </c>
      <c r="C233" s="4" t="s">
        <v>4853</v>
      </c>
      <c r="D233" s="4" t="s">
        <v>4854</v>
      </c>
      <c r="E233" s="4" t="s">
        <v>4855</v>
      </c>
      <c r="F233" s="3" t="s">
        <v>4856</v>
      </c>
      <c r="G233" s="3" t="s">
        <v>4857</v>
      </c>
      <c r="H233" s="3" t="s">
        <v>4858</v>
      </c>
      <c r="I233" s="3" t="s">
        <v>4859</v>
      </c>
      <c r="J233" s="3" t="s">
        <v>4860</v>
      </c>
      <c r="K233" s="4" t="s">
        <v>4861</v>
      </c>
      <c r="L233" s="5" t="s">
        <v>4862</v>
      </c>
      <c r="M233" s="5" t="s">
        <v>4863</v>
      </c>
      <c r="N233" s="5" t="s">
        <v>4864</v>
      </c>
      <c r="O233" s="5" t="s">
        <v>4865</v>
      </c>
      <c r="P233" s="3" t="s">
        <v>4866</v>
      </c>
      <c r="Q233" s="3" t="s">
        <v>4867</v>
      </c>
      <c r="R233" s="3" t="s">
        <v>4868</v>
      </c>
      <c r="S233" s="3" t="s">
        <v>4869</v>
      </c>
      <c r="T233" s="5" t="s">
        <v>4870</v>
      </c>
      <c r="U233" s="5" t="s">
        <v>4871</v>
      </c>
    </row>
    <row r="234" customFormat="false" ht="14.25" hidden="false" customHeight="false" outlineLevel="0" collapsed="false">
      <c r="A234" s="4" t="s">
        <v>4872</v>
      </c>
      <c r="B234" s="4" t="s">
        <v>4873</v>
      </c>
      <c r="C234" s="4" t="s">
        <v>4874</v>
      </c>
      <c r="D234" s="4" t="s">
        <v>4875</v>
      </c>
      <c r="E234" s="4" t="s">
        <v>4876</v>
      </c>
      <c r="F234" s="3" t="s">
        <v>4877</v>
      </c>
      <c r="G234" s="3" t="s">
        <v>4878</v>
      </c>
      <c r="H234" s="3" t="s">
        <v>4879</v>
      </c>
      <c r="I234" s="3" t="s">
        <v>4880</v>
      </c>
      <c r="J234" s="3" t="s">
        <v>4881</v>
      </c>
      <c r="K234" s="4" t="s">
        <v>4882</v>
      </c>
      <c r="L234" s="5" t="s">
        <v>4883</v>
      </c>
      <c r="M234" s="5" t="s">
        <v>4884</v>
      </c>
      <c r="N234" s="5" t="s">
        <v>4885</v>
      </c>
      <c r="O234" s="5" t="s">
        <v>4886</v>
      </c>
      <c r="P234" s="3" t="s">
        <v>4887</v>
      </c>
      <c r="Q234" s="3" t="s">
        <v>4888</v>
      </c>
      <c r="R234" s="3" t="s">
        <v>4889</v>
      </c>
      <c r="S234" s="3" t="s">
        <v>4890</v>
      </c>
      <c r="T234" s="5" t="s">
        <v>4891</v>
      </c>
      <c r="U234" s="5" t="s">
        <v>4892</v>
      </c>
    </row>
    <row r="235" customFormat="false" ht="14.25" hidden="false" customHeight="false" outlineLevel="0" collapsed="false">
      <c r="A235" s="4" t="s">
        <v>4893</v>
      </c>
      <c r="B235" s="4" t="s">
        <v>4894</v>
      </c>
      <c r="C235" s="4" t="s">
        <v>4895</v>
      </c>
      <c r="D235" s="4" t="s">
        <v>4896</v>
      </c>
      <c r="E235" s="4" t="s">
        <v>4897</v>
      </c>
      <c r="F235" s="3" t="s">
        <v>4898</v>
      </c>
      <c r="G235" s="3" t="s">
        <v>4899</v>
      </c>
      <c r="H235" s="3" t="s">
        <v>4900</v>
      </c>
      <c r="I235" s="3" t="s">
        <v>4901</v>
      </c>
      <c r="J235" s="3" t="s">
        <v>4902</v>
      </c>
      <c r="K235" s="4" t="s">
        <v>4903</v>
      </c>
      <c r="L235" s="5" t="s">
        <v>4904</v>
      </c>
      <c r="M235" s="5" t="s">
        <v>4905</v>
      </c>
      <c r="N235" s="5" t="s">
        <v>4906</v>
      </c>
      <c r="O235" s="5" t="s">
        <v>4907</v>
      </c>
      <c r="P235" s="3" t="s">
        <v>4908</v>
      </c>
      <c r="Q235" s="3" t="s">
        <v>4909</v>
      </c>
      <c r="R235" s="3" t="s">
        <v>4910</v>
      </c>
      <c r="S235" s="3" t="s">
        <v>4911</v>
      </c>
      <c r="T235" s="5" t="s">
        <v>4912</v>
      </c>
      <c r="U235" s="5" t="s">
        <v>4913</v>
      </c>
    </row>
    <row r="236" customFormat="false" ht="14.25" hidden="false" customHeight="false" outlineLevel="0" collapsed="false">
      <c r="A236" s="4" t="s">
        <v>4914</v>
      </c>
      <c r="B236" s="4" t="s">
        <v>4915</v>
      </c>
      <c r="C236" s="4" t="s">
        <v>4916</v>
      </c>
      <c r="D236" s="4" t="s">
        <v>4917</v>
      </c>
      <c r="E236" s="4" t="s">
        <v>4918</v>
      </c>
      <c r="F236" s="3" t="s">
        <v>4919</v>
      </c>
      <c r="G236" s="3" t="s">
        <v>4920</v>
      </c>
      <c r="H236" s="3" t="s">
        <v>4921</v>
      </c>
      <c r="I236" s="3" t="s">
        <v>4922</v>
      </c>
      <c r="J236" s="3" t="s">
        <v>4923</v>
      </c>
      <c r="K236" s="4" t="s">
        <v>4924</v>
      </c>
      <c r="L236" s="5" t="s">
        <v>4925</v>
      </c>
      <c r="M236" s="5" t="s">
        <v>4926</v>
      </c>
      <c r="N236" s="5" t="s">
        <v>4927</v>
      </c>
      <c r="O236" s="5" t="s">
        <v>4928</v>
      </c>
      <c r="P236" s="3" t="s">
        <v>4929</v>
      </c>
      <c r="Q236" s="3" t="s">
        <v>4930</v>
      </c>
      <c r="R236" s="3" t="s">
        <v>4931</v>
      </c>
      <c r="S236" s="3" t="s">
        <v>4932</v>
      </c>
      <c r="T236" s="5" t="s">
        <v>4933</v>
      </c>
      <c r="U236" s="5" t="s">
        <v>4934</v>
      </c>
    </row>
    <row r="237" customFormat="false" ht="14.25" hidden="false" customHeight="false" outlineLevel="0" collapsed="false">
      <c r="A237" s="4" t="s">
        <v>4935</v>
      </c>
      <c r="B237" s="4" t="s">
        <v>4936</v>
      </c>
      <c r="C237" s="4" t="s">
        <v>4937</v>
      </c>
      <c r="D237" s="4" t="s">
        <v>4938</v>
      </c>
      <c r="E237" s="4" t="s">
        <v>4939</v>
      </c>
      <c r="F237" s="3" t="s">
        <v>4940</v>
      </c>
      <c r="G237" s="3" t="s">
        <v>4941</v>
      </c>
      <c r="H237" s="3" t="s">
        <v>4942</v>
      </c>
      <c r="I237" s="3" t="s">
        <v>4943</v>
      </c>
      <c r="J237" s="3" t="s">
        <v>4944</v>
      </c>
      <c r="K237" s="4" t="s">
        <v>4945</v>
      </c>
      <c r="L237" s="5" t="s">
        <v>4946</v>
      </c>
      <c r="M237" s="5" t="s">
        <v>4947</v>
      </c>
      <c r="N237" s="5" t="s">
        <v>4948</v>
      </c>
      <c r="O237" s="5" t="s">
        <v>4949</v>
      </c>
      <c r="P237" s="3" t="s">
        <v>4950</v>
      </c>
      <c r="Q237" s="3" t="s">
        <v>4951</v>
      </c>
      <c r="R237" s="3" t="s">
        <v>4952</v>
      </c>
      <c r="S237" s="3" t="s">
        <v>4953</v>
      </c>
      <c r="T237" s="5" t="s">
        <v>4954</v>
      </c>
      <c r="U237" s="5" t="s">
        <v>4955</v>
      </c>
    </row>
    <row r="238" customFormat="false" ht="14.25" hidden="false" customHeight="false" outlineLevel="0" collapsed="false">
      <c r="A238" s="4" t="s">
        <v>4956</v>
      </c>
      <c r="B238" s="4" t="s">
        <v>4957</v>
      </c>
      <c r="C238" s="4" t="s">
        <v>4958</v>
      </c>
      <c r="D238" s="4" t="s">
        <v>4959</v>
      </c>
      <c r="E238" s="4" t="s">
        <v>4960</v>
      </c>
      <c r="F238" s="3" t="s">
        <v>4961</v>
      </c>
      <c r="G238" s="3" t="s">
        <v>4962</v>
      </c>
      <c r="H238" s="3" t="s">
        <v>4963</v>
      </c>
      <c r="I238" s="3" t="s">
        <v>4964</v>
      </c>
      <c r="J238" s="3" t="s">
        <v>4965</v>
      </c>
      <c r="K238" s="4" t="s">
        <v>4966</v>
      </c>
      <c r="L238" s="5" t="s">
        <v>4967</v>
      </c>
      <c r="M238" s="5" t="s">
        <v>4968</v>
      </c>
      <c r="N238" s="5" t="s">
        <v>4969</v>
      </c>
      <c r="O238" s="5" t="s">
        <v>4970</v>
      </c>
      <c r="P238" s="3" t="s">
        <v>4971</v>
      </c>
      <c r="Q238" s="3" t="s">
        <v>4972</v>
      </c>
      <c r="R238" s="3" t="s">
        <v>4973</v>
      </c>
      <c r="S238" s="3" t="s">
        <v>4974</v>
      </c>
      <c r="T238" s="5" t="s">
        <v>4975</v>
      </c>
      <c r="U238" s="5" t="s">
        <v>4976</v>
      </c>
    </row>
    <row r="239" customFormat="false" ht="14.25" hidden="false" customHeight="false" outlineLevel="0" collapsed="false">
      <c r="A239" s="4" t="s">
        <v>4977</v>
      </c>
      <c r="B239" s="4" t="s">
        <v>4978</v>
      </c>
      <c r="C239" s="4" t="s">
        <v>4979</v>
      </c>
      <c r="D239" s="4" t="s">
        <v>4980</v>
      </c>
      <c r="E239" s="4" t="s">
        <v>4981</v>
      </c>
      <c r="F239" s="3" t="s">
        <v>4982</v>
      </c>
      <c r="G239" s="3" t="s">
        <v>4983</v>
      </c>
      <c r="H239" s="3" t="s">
        <v>4984</v>
      </c>
      <c r="I239" s="3" t="s">
        <v>4985</v>
      </c>
      <c r="J239" s="3" t="s">
        <v>4986</v>
      </c>
      <c r="K239" s="4" t="s">
        <v>4987</v>
      </c>
      <c r="L239" s="5" t="s">
        <v>4988</v>
      </c>
      <c r="M239" s="5" t="s">
        <v>4989</v>
      </c>
      <c r="N239" s="5" t="s">
        <v>4990</v>
      </c>
      <c r="O239" s="5" t="s">
        <v>4991</v>
      </c>
      <c r="P239" s="3" t="s">
        <v>4992</v>
      </c>
      <c r="Q239" s="3" t="s">
        <v>4993</v>
      </c>
      <c r="R239" s="3" t="s">
        <v>4994</v>
      </c>
      <c r="S239" s="3" t="s">
        <v>4995</v>
      </c>
      <c r="T239" s="5" t="s">
        <v>4996</v>
      </c>
      <c r="U239" s="5" t="s">
        <v>4997</v>
      </c>
    </row>
    <row r="240" customFormat="false" ht="14.25" hidden="false" customHeight="false" outlineLevel="0" collapsed="false">
      <c r="A240" s="4" t="s">
        <v>4998</v>
      </c>
      <c r="B240" s="4" t="s">
        <v>4999</v>
      </c>
      <c r="C240" s="4" t="s">
        <v>5000</v>
      </c>
      <c r="D240" s="4" t="s">
        <v>5001</v>
      </c>
      <c r="E240" s="4" t="s">
        <v>5002</v>
      </c>
      <c r="F240" s="3" t="s">
        <v>5003</v>
      </c>
      <c r="G240" s="3" t="s">
        <v>5004</v>
      </c>
      <c r="H240" s="3" t="s">
        <v>5005</v>
      </c>
      <c r="I240" s="3" t="s">
        <v>5006</v>
      </c>
      <c r="J240" s="3" t="s">
        <v>5007</v>
      </c>
      <c r="K240" s="4" t="s">
        <v>5008</v>
      </c>
      <c r="L240" s="5" t="s">
        <v>5009</v>
      </c>
      <c r="M240" s="5" t="s">
        <v>5010</v>
      </c>
      <c r="N240" s="5" t="s">
        <v>5011</v>
      </c>
      <c r="O240" s="5" t="s">
        <v>5012</v>
      </c>
      <c r="P240" s="3" t="s">
        <v>5013</v>
      </c>
      <c r="Q240" s="3" t="s">
        <v>5014</v>
      </c>
      <c r="R240" s="3" t="s">
        <v>5015</v>
      </c>
      <c r="S240" s="3" t="s">
        <v>5016</v>
      </c>
      <c r="T240" s="5" t="s">
        <v>5017</v>
      </c>
      <c r="U240" s="5" t="s">
        <v>5018</v>
      </c>
    </row>
    <row r="241" customFormat="false" ht="14.25" hidden="false" customHeight="false" outlineLevel="0" collapsed="false">
      <c r="A241" s="4" t="s">
        <v>5019</v>
      </c>
      <c r="B241" s="4" t="s">
        <v>5020</v>
      </c>
      <c r="C241" s="4" t="s">
        <v>5021</v>
      </c>
      <c r="D241" s="4" t="s">
        <v>5022</v>
      </c>
      <c r="E241" s="4" t="s">
        <v>5023</v>
      </c>
      <c r="F241" s="3" t="s">
        <v>5024</v>
      </c>
      <c r="G241" s="3" t="s">
        <v>5025</v>
      </c>
      <c r="H241" s="3" t="s">
        <v>5026</v>
      </c>
      <c r="I241" s="3" t="s">
        <v>5027</v>
      </c>
      <c r="J241" s="3" t="s">
        <v>5028</v>
      </c>
      <c r="K241" s="4" t="s">
        <v>5029</v>
      </c>
      <c r="L241" s="5" t="s">
        <v>5030</v>
      </c>
      <c r="M241" s="5" t="s">
        <v>5031</v>
      </c>
      <c r="N241" s="5" t="s">
        <v>5032</v>
      </c>
      <c r="O241" s="5" t="s">
        <v>5033</v>
      </c>
      <c r="P241" s="3" t="s">
        <v>5034</v>
      </c>
      <c r="Q241" s="3" t="s">
        <v>5035</v>
      </c>
      <c r="R241" s="3" t="s">
        <v>5036</v>
      </c>
      <c r="S241" s="3" t="s">
        <v>5037</v>
      </c>
      <c r="T241" s="5" t="s">
        <v>5038</v>
      </c>
      <c r="U241" s="5" t="s">
        <v>5039</v>
      </c>
    </row>
    <row r="242" customFormat="false" ht="14.25" hidden="false" customHeight="false" outlineLevel="0" collapsed="false">
      <c r="A242" s="4" t="s">
        <v>5040</v>
      </c>
      <c r="B242" s="4" t="s">
        <v>5041</v>
      </c>
      <c r="C242" s="4" t="s">
        <v>5042</v>
      </c>
      <c r="D242" s="4" t="s">
        <v>5043</v>
      </c>
      <c r="E242" s="4" t="s">
        <v>5044</v>
      </c>
      <c r="F242" s="3" t="s">
        <v>5045</v>
      </c>
      <c r="G242" s="3" t="s">
        <v>5046</v>
      </c>
      <c r="H242" s="3" t="s">
        <v>5047</v>
      </c>
      <c r="I242" s="3" t="s">
        <v>5048</v>
      </c>
      <c r="J242" s="3" t="s">
        <v>5049</v>
      </c>
      <c r="K242" s="4" t="s">
        <v>5050</v>
      </c>
      <c r="L242" s="5" t="s">
        <v>5051</v>
      </c>
      <c r="M242" s="5" t="s">
        <v>5052</v>
      </c>
      <c r="N242" s="5" t="s">
        <v>5053</v>
      </c>
      <c r="O242" s="5" t="s">
        <v>5054</v>
      </c>
      <c r="P242" s="3" t="s">
        <v>5055</v>
      </c>
      <c r="Q242" s="3" t="s">
        <v>5056</v>
      </c>
      <c r="R242" s="3" t="s">
        <v>5057</v>
      </c>
      <c r="S242" s="3" t="s">
        <v>5058</v>
      </c>
      <c r="T242" s="5" t="s">
        <v>5059</v>
      </c>
      <c r="U242" s="5" t="s">
        <v>5060</v>
      </c>
    </row>
    <row r="243" customFormat="false" ht="14.25" hidden="false" customHeight="false" outlineLevel="0" collapsed="false">
      <c r="A243" s="4" t="s">
        <v>5061</v>
      </c>
      <c r="B243" s="4" t="s">
        <v>5062</v>
      </c>
      <c r="C243" s="4" t="s">
        <v>5063</v>
      </c>
      <c r="D243" s="4" t="s">
        <v>5064</v>
      </c>
      <c r="E243" s="4" t="s">
        <v>5065</v>
      </c>
      <c r="F243" s="3" t="s">
        <v>5066</v>
      </c>
      <c r="G243" s="3" t="s">
        <v>5067</v>
      </c>
      <c r="H243" s="3" t="s">
        <v>5068</v>
      </c>
      <c r="I243" s="3" t="s">
        <v>5069</v>
      </c>
      <c r="J243" s="3" t="s">
        <v>5070</v>
      </c>
      <c r="K243" s="4" t="s">
        <v>5071</v>
      </c>
      <c r="L243" s="5" t="s">
        <v>5072</v>
      </c>
      <c r="M243" s="5" t="s">
        <v>5073</v>
      </c>
      <c r="N243" s="5" t="s">
        <v>5074</v>
      </c>
      <c r="O243" s="5" t="s">
        <v>5075</v>
      </c>
      <c r="P243" s="3" t="s">
        <v>5076</v>
      </c>
      <c r="Q243" s="3" t="s">
        <v>5077</v>
      </c>
      <c r="R243" s="3" t="s">
        <v>5078</v>
      </c>
      <c r="S243" s="3" t="s">
        <v>5079</v>
      </c>
      <c r="T243" s="5" t="s">
        <v>5080</v>
      </c>
      <c r="U243" s="5" t="s">
        <v>5081</v>
      </c>
    </row>
    <row r="244" customFormat="false" ht="14.25" hidden="false" customHeight="false" outlineLevel="0" collapsed="false">
      <c r="A244" s="4" t="s">
        <v>5082</v>
      </c>
      <c r="B244" s="4" t="s">
        <v>5083</v>
      </c>
      <c r="C244" s="4" t="s">
        <v>5084</v>
      </c>
      <c r="D244" s="4" t="s">
        <v>5085</v>
      </c>
      <c r="E244" s="4" t="s">
        <v>5086</v>
      </c>
      <c r="F244" s="3" t="s">
        <v>5087</v>
      </c>
      <c r="G244" s="3" t="s">
        <v>5088</v>
      </c>
      <c r="H244" s="3" t="s">
        <v>5089</v>
      </c>
      <c r="I244" s="3" t="s">
        <v>5090</v>
      </c>
      <c r="J244" s="3" t="s">
        <v>5091</v>
      </c>
      <c r="K244" s="4" t="s">
        <v>5092</v>
      </c>
      <c r="L244" s="5" t="s">
        <v>5093</v>
      </c>
      <c r="M244" s="5" t="s">
        <v>5094</v>
      </c>
      <c r="N244" s="5" t="s">
        <v>5095</v>
      </c>
      <c r="O244" s="5" t="s">
        <v>5096</v>
      </c>
      <c r="P244" s="3" t="s">
        <v>5097</v>
      </c>
      <c r="Q244" s="3" t="s">
        <v>5098</v>
      </c>
      <c r="R244" s="3" t="s">
        <v>5099</v>
      </c>
      <c r="S244" s="3" t="s">
        <v>5100</v>
      </c>
      <c r="T244" s="5" t="s">
        <v>5101</v>
      </c>
      <c r="U244" s="5" t="s">
        <v>5102</v>
      </c>
    </row>
    <row r="245" customFormat="false" ht="14.25" hidden="false" customHeight="false" outlineLevel="0" collapsed="false">
      <c r="A245" s="4" t="s">
        <v>5103</v>
      </c>
      <c r="B245" s="4" t="s">
        <v>5104</v>
      </c>
      <c r="C245" s="4" t="s">
        <v>5105</v>
      </c>
      <c r="D245" s="4" t="s">
        <v>5106</v>
      </c>
      <c r="E245" s="4" t="s">
        <v>5107</v>
      </c>
      <c r="F245" s="3" t="s">
        <v>5108</v>
      </c>
      <c r="G245" s="3" t="s">
        <v>5109</v>
      </c>
      <c r="H245" s="3" t="s">
        <v>5110</v>
      </c>
      <c r="I245" s="3" t="s">
        <v>5111</v>
      </c>
      <c r="J245" s="3" t="s">
        <v>5112</v>
      </c>
      <c r="K245" s="4" t="s">
        <v>5113</v>
      </c>
      <c r="L245" s="5" t="s">
        <v>5114</v>
      </c>
      <c r="M245" s="5" t="s">
        <v>5115</v>
      </c>
      <c r="N245" s="5" t="s">
        <v>5116</v>
      </c>
      <c r="O245" s="5" t="s">
        <v>5117</v>
      </c>
      <c r="P245" s="3" t="s">
        <v>5118</v>
      </c>
      <c r="Q245" s="3" t="s">
        <v>5119</v>
      </c>
      <c r="R245" s="3" t="s">
        <v>5120</v>
      </c>
      <c r="S245" s="3" t="s">
        <v>5121</v>
      </c>
      <c r="T245" s="5" t="s">
        <v>5122</v>
      </c>
      <c r="U245" s="5" t="s">
        <v>5123</v>
      </c>
    </row>
    <row r="246" customFormat="false" ht="14.25" hidden="false" customHeight="false" outlineLevel="0" collapsed="false">
      <c r="A246" s="4" t="s">
        <v>5124</v>
      </c>
      <c r="B246" s="4" t="s">
        <v>5125</v>
      </c>
      <c r="C246" s="4" t="s">
        <v>5126</v>
      </c>
      <c r="D246" s="4" t="s">
        <v>5127</v>
      </c>
      <c r="E246" s="4" t="s">
        <v>5128</v>
      </c>
      <c r="F246" s="3" t="s">
        <v>5129</v>
      </c>
      <c r="G246" s="3" t="s">
        <v>5130</v>
      </c>
      <c r="H246" s="3" t="s">
        <v>5131</v>
      </c>
      <c r="I246" s="3" t="s">
        <v>5132</v>
      </c>
      <c r="J246" s="3" t="s">
        <v>5133</v>
      </c>
      <c r="K246" s="4" t="s">
        <v>5134</v>
      </c>
      <c r="L246" s="5" t="s">
        <v>5135</v>
      </c>
      <c r="M246" s="5" t="s">
        <v>5136</v>
      </c>
      <c r="N246" s="5" t="s">
        <v>5137</v>
      </c>
      <c r="O246" s="5" t="s">
        <v>5138</v>
      </c>
      <c r="P246" s="3" t="s">
        <v>5139</v>
      </c>
      <c r="Q246" s="3" t="s">
        <v>5140</v>
      </c>
      <c r="R246" s="3" t="s">
        <v>5141</v>
      </c>
      <c r="S246" s="3" t="s">
        <v>5142</v>
      </c>
      <c r="T246" s="5" t="s">
        <v>5143</v>
      </c>
      <c r="U246" s="5" t="s">
        <v>5144</v>
      </c>
    </row>
    <row r="247" customFormat="false" ht="14.25" hidden="false" customHeight="false" outlineLevel="0" collapsed="false">
      <c r="A247" s="4" t="s">
        <v>5145</v>
      </c>
      <c r="B247" s="4" t="s">
        <v>5146</v>
      </c>
      <c r="C247" s="4" t="s">
        <v>5147</v>
      </c>
      <c r="D247" s="4" t="s">
        <v>5148</v>
      </c>
      <c r="E247" s="4" t="s">
        <v>5149</v>
      </c>
      <c r="F247" s="3" t="s">
        <v>5150</v>
      </c>
      <c r="G247" s="3" t="s">
        <v>5151</v>
      </c>
      <c r="H247" s="3" t="s">
        <v>5152</v>
      </c>
      <c r="I247" s="3" t="s">
        <v>5153</v>
      </c>
      <c r="J247" s="3" t="s">
        <v>5154</v>
      </c>
      <c r="K247" s="4" t="s">
        <v>5155</v>
      </c>
      <c r="L247" s="5" t="s">
        <v>5156</v>
      </c>
      <c r="M247" s="5" t="s">
        <v>5157</v>
      </c>
      <c r="N247" s="5" t="s">
        <v>5158</v>
      </c>
      <c r="O247" s="5" t="s">
        <v>5159</v>
      </c>
      <c r="P247" s="3" t="s">
        <v>5160</v>
      </c>
      <c r="Q247" s="3" t="s">
        <v>5161</v>
      </c>
      <c r="R247" s="3" t="s">
        <v>5162</v>
      </c>
      <c r="S247" s="3" t="s">
        <v>5163</v>
      </c>
      <c r="T247" s="5" t="s">
        <v>5164</v>
      </c>
      <c r="U247" s="5" t="s">
        <v>5165</v>
      </c>
    </row>
    <row r="248" customFormat="false" ht="14.25" hidden="false" customHeight="false" outlineLevel="0" collapsed="false">
      <c r="A248" s="4" t="s">
        <v>5166</v>
      </c>
      <c r="B248" s="4" t="s">
        <v>5167</v>
      </c>
      <c r="C248" s="4" t="s">
        <v>5168</v>
      </c>
      <c r="D248" s="4" t="s">
        <v>5169</v>
      </c>
      <c r="E248" s="4" t="s">
        <v>5170</v>
      </c>
      <c r="F248" s="3" t="s">
        <v>5171</v>
      </c>
      <c r="G248" s="3" t="s">
        <v>5172</v>
      </c>
      <c r="H248" s="3" t="s">
        <v>5173</v>
      </c>
      <c r="I248" s="3" t="s">
        <v>5174</v>
      </c>
      <c r="J248" s="3" t="s">
        <v>5175</v>
      </c>
      <c r="K248" s="4" t="s">
        <v>5176</v>
      </c>
      <c r="L248" s="5" t="s">
        <v>5177</v>
      </c>
      <c r="M248" s="5" t="s">
        <v>5178</v>
      </c>
      <c r="N248" s="5" t="s">
        <v>5179</v>
      </c>
      <c r="O248" s="5" t="s">
        <v>5180</v>
      </c>
      <c r="P248" s="3" t="s">
        <v>5181</v>
      </c>
      <c r="Q248" s="3" t="s">
        <v>5182</v>
      </c>
      <c r="R248" s="3" t="s">
        <v>5183</v>
      </c>
      <c r="S248" s="3" t="s">
        <v>5184</v>
      </c>
      <c r="T248" s="5" t="s">
        <v>5185</v>
      </c>
      <c r="U248" s="5" t="s">
        <v>5186</v>
      </c>
    </row>
    <row r="249" customFormat="false" ht="14.25" hidden="false" customHeight="false" outlineLevel="0" collapsed="false">
      <c r="A249" s="4" t="s">
        <v>5187</v>
      </c>
      <c r="B249" s="4" t="s">
        <v>5188</v>
      </c>
      <c r="C249" s="4" t="s">
        <v>5189</v>
      </c>
      <c r="D249" s="4" t="s">
        <v>5190</v>
      </c>
      <c r="E249" s="4" t="s">
        <v>5191</v>
      </c>
      <c r="F249" s="3" t="s">
        <v>5192</v>
      </c>
      <c r="G249" s="3" t="s">
        <v>5193</v>
      </c>
      <c r="H249" s="3" t="s">
        <v>5194</v>
      </c>
      <c r="I249" s="3" t="s">
        <v>5195</v>
      </c>
      <c r="J249" s="3" t="s">
        <v>5196</v>
      </c>
      <c r="K249" s="4" t="s">
        <v>5197</v>
      </c>
      <c r="L249" s="5" t="s">
        <v>5198</v>
      </c>
      <c r="M249" s="5" t="s">
        <v>5199</v>
      </c>
      <c r="N249" s="5" t="s">
        <v>5200</v>
      </c>
      <c r="O249" s="5" t="s">
        <v>5201</v>
      </c>
      <c r="P249" s="3" t="s">
        <v>5202</v>
      </c>
      <c r="Q249" s="3" t="s">
        <v>5203</v>
      </c>
      <c r="R249" s="3" t="s">
        <v>5204</v>
      </c>
      <c r="S249" s="3" t="s">
        <v>5205</v>
      </c>
      <c r="T249" s="5" t="s">
        <v>5206</v>
      </c>
      <c r="U249" s="5" t="s">
        <v>5207</v>
      </c>
    </row>
    <row r="250" customFormat="false" ht="14.25" hidden="false" customHeight="false" outlineLevel="0" collapsed="false">
      <c r="A250" s="4" t="s">
        <v>5208</v>
      </c>
      <c r="B250" s="4" t="s">
        <v>5209</v>
      </c>
      <c r="C250" s="4" t="s">
        <v>5210</v>
      </c>
      <c r="D250" s="4" t="s">
        <v>5211</v>
      </c>
      <c r="E250" s="4" t="s">
        <v>5212</v>
      </c>
      <c r="F250" s="3" t="s">
        <v>5213</v>
      </c>
      <c r="G250" s="3" t="s">
        <v>5214</v>
      </c>
      <c r="H250" s="3" t="s">
        <v>5215</v>
      </c>
      <c r="I250" s="3" t="s">
        <v>5216</v>
      </c>
      <c r="J250" s="3" t="s">
        <v>5217</v>
      </c>
      <c r="K250" s="4" t="s">
        <v>5218</v>
      </c>
      <c r="L250" s="5" t="s">
        <v>5219</v>
      </c>
      <c r="M250" s="5" t="s">
        <v>5220</v>
      </c>
      <c r="N250" s="5" t="s">
        <v>5221</v>
      </c>
      <c r="O250" s="5" t="s">
        <v>5222</v>
      </c>
      <c r="P250" s="3" t="s">
        <v>5223</v>
      </c>
      <c r="Q250" s="3" t="s">
        <v>5224</v>
      </c>
      <c r="R250" s="3" t="s">
        <v>5225</v>
      </c>
      <c r="S250" s="3" t="s">
        <v>5226</v>
      </c>
      <c r="T250" s="5" t="s">
        <v>5227</v>
      </c>
      <c r="U250" s="5" t="s">
        <v>5228</v>
      </c>
    </row>
    <row r="251" customFormat="false" ht="14.25" hidden="false" customHeight="false" outlineLevel="0" collapsed="false">
      <c r="A251" s="4" t="s">
        <v>5229</v>
      </c>
      <c r="B251" s="4" t="s">
        <v>5230</v>
      </c>
      <c r="C251" s="4" t="s">
        <v>5231</v>
      </c>
      <c r="D251" s="4" t="s">
        <v>5232</v>
      </c>
      <c r="E251" s="4" t="s">
        <v>5233</v>
      </c>
      <c r="F251" s="3" t="s">
        <v>5234</v>
      </c>
      <c r="G251" s="3" t="s">
        <v>5235</v>
      </c>
      <c r="H251" s="3" t="s">
        <v>5236</v>
      </c>
      <c r="I251" s="3" t="s">
        <v>5237</v>
      </c>
      <c r="J251" s="3" t="s">
        <v>5238</v>
      </c>
      <c r="K251" s="4" t="s">
        <v>5239</v>
      </c>
      <c r="L251" s="5" t="s">
        <v>5240</v>
      </c>
      <c r="M251" s="5" t="s">
        <v>5241</v>
      </c>
      <c r="N251" s="5" t="s">
        <v>5242</v>
      </c>
      <c r="O251" s="5" t="s">
        <v>5243</v>
      </c>
      <c r="P251" s="3" t="s">
        <v>5244</v>
      </c>
      <c r="Q251" s="3" t="s">
        <v>5245</v>
      </c>
      <c r="R251" s="3" t="s">
        <v>5246</v>
      </c>
      <c r="S251" s="3" t="s">
        <v>5247</v>
      </c>
      <c r="T251" s="5" t="s">
        <v>5248</v>
      </c>
      <c r="U251" s="5" t="s">
        <v>5249</v>
      </c>
    </row>
    <row r="252" customFormat="false" ht="14.25" hidden="false" customHeight="false" outlineLevel="0" collapsed="false">
      <c r="A252" s="4" t="s">
        <v>5250</v>
      </c>
      <c r="B252" s="4" t="s">
        <v>5251</v>
      </c>
      <c r="C252" s="4" t="s">
        <v>5252</v>
      </c>
      <c r="D252" s="4" t="s">
        <v>5253</v>
      </c>
      <c r="E252" s="4" t="s">
        <v>5254</v>
      </c>
      <c r="F252" s="3" t="s">
        <v>5255</v>
      </c>
      <c r="G252" s="3" t="s">
        <v>5256</v>
      </c>
      <c r="H252" s="3" t="s">
        <v>5257</v>
      </c>
      <c r="I252" s="3" t="s">
        <v>5258</v>
      </c>
      <c r="J252" s="3" t="s">
        <v>5259</v>
      </c>
      <c r="K252" s="4" t="s">
        <v>5260</v>
      </c>
      <c r="L252" s="5" t="s">
        <v>5261</v>
      </c>
      <c r="M252" s="5" t="s">
        <v>5262</v>
      </c>
      <c r="N252" s="5" t="s">
        <v>5263</v>
      </c>
      <c r="O252" s="5" t="s">
        <v>5264</v>
      </c>
      <c r="P252" s="3" t="s">
        <v>5265</v>
      </c>
      <c r="Q252" s="3" t="s">
        <v>5266</v>
      </c>
      <c r="R252" s="3" t="s">
        <v>5267</v>
      </c>
      <c r="S252" s="3" t="s">
        <v>5268</v>
      </c>
      <c r="T252" s="5" t="s">
        <v>5269</v>
      </c>
      <c r="U252" s="5" t="s">
        <v>5270</v>
      </c>
    </row>
    <row r="253" customFormat="false" ht="14.25" hidden="false" customHeight="false" outlineLevel="0" collapsed="false">
      <c r="A253" s="4" t="s">
        <v>5271</v>
      </c>
      <c r="B253" s="4" t="s">
        <v>5272</v>
      </c>
      <c r="C253" s="4" t="s">
        <v>5273</v>
      </c>
      <c r="D253" s="4" t="s">
        <v>5274</v>
      </c>
      <c r="E253" s="4" t="s">
        <v>5275</v>
      </c>
      <c r="F253" s="3" t="s">
        <v>5276</v>
      </c>
      <c r="G253" s="3" t="s">
        <v>5277</v>
      </c>
      <c r="H253" s="3" t="s">
        <v>5278</v>
      </c>
      <c r="I253" s="3" t="s">
        <v>5279</v>
      </c>
      <c r="J253" s="3" t="s">
        <v>5280</v>
      </c>
      <c r="K253" s="4" t="s">
        <v>5281</v>
      </c>
      <c r="L253" s="5" t="s">
        <v>5282</v>
      </c>
      <c r="M253" s="5" t="s">
        <v>5283</v>
      </c>
      <c r="N253" s="5" t="s">
        <v>5284</v>
      </c>
      <c r="O253" s="5" t="s">
        <v>5285</v>
      </c>
      <c r="P253" s="3" t="s">
        <v>5286</v>
      </c>
      <c r="Q253" s="3" t="s">
        <v>5287</v>
      </c>
      <c r="R253" s="3" t="s">
        <v>5288</v>
      </c>
      <c r="S253" s="3" t="s">
        <v>5289</v>
      </c>
      <c r="T253" s="5" t="s">
        <v>5290</v>
      </c>
      <c r="U253" s="5" t="s">
        <v>5291</v>
      </c>
    </row>
    <row r="254" customFormat="false" ht="14.25" hidden="false" customHeight="false" outlineLevel="0" collapsed="false">
      <c r="A254" s="4" t="s">
        <v>5292</v>
      </c>
      <c r="B254" s="4" t="s">
        <v>5293</v>
      </c>
      <c r="C254" s="4" t="s">
        <v>5294</v>
      </c>
      <c r="D254" s="4" t="s">
        <v>5295</v>
      </c>
      <c r="E254" s="4" t="s">
        <v>5296</v>
      </c>
      <c r="F254" s="3" t="s">
        <v>5297</v>
      </c>
      <c r="G254" s="3" t="s">
        <v>5298</v>
      </c>
      <c r="H254" s="3" t="s">
        <v>5299</v>
      </c>
      <c r="I254" s="3" t="s">
        <v>5300</v>
      </c>
      <c r="J254" s="3" t="s">
        <v>5301</v>
      </c>
      <c r="K254" s="4" t="s">
        <v>5302</v>
      </c>
      <c r="L254" s="5" t="s">
        <v>5303</v>
      </c>
      <c r="M254" s="5" t="s">
        <v>5304</v>
      </c>
      <c r="N254" s="5" t="s">
        <v>5305</v>
      </c>
      <c r="O254" s="5" t="s">
        <v>5306</v>
      </c>
      <c r="P254" s="3" t="s">
        <v>5307</v>
      </c>
      <c r="Q254" s="3" t="s">
        <v>5308</v>
      </c>
      <c r="R254" s="3" t="s">
        <v>5309</v>
      </c>
      <c r="S254" s="3" t="s">
        <v>5310</v>
      </c>
      <c r="T254" s="5" t="s">
        <v>5311</v>
      </c>
      <c r="U254" s="5" t="s">
        <v>5312</v>
      </c>
    </row>
    <row r="255" customFormat="false" ht="14.25" hidden="false" customHeight="false" outlineLevel="0" collapsed="false">
      <c r="A255" s="4" t="s">
        <v>5313</v>
      </c>
      <c r="B255" s="4" t="s">
        <v>5314</v>
      </c>
      <c r="C255" s="4" t="s">
        <v>5315</v>
      </c>
      <c r="D255" s="4" t="s">
        <v>5316</v>
      </c>
      <c r="E255" s="4" t="s">
        <v>5317</v>
      </c>
      <c r="F255" s="3" t="s">
        <v>5318</v>
      </c>
      <c r="G255" s="3" t="s">
        <v>5319</v>
      </c>
      <c r="H255" s="3" t="s">
        <v>5320</v>
      </c>
      <c r="I255" s="3" t="s">
        <v>5321</v>
      </c>
      <c r="J255" s="3" t="s">
        <v>5322</v>
      </c>
      <c r="K255" s="4" t="s">
        <v>5323</v>
      </c>
      <c r="L255" s="5" t="s">
        <v>5324</v>
      </c>
      <c r="M255" s="5" t="s">
        <v>5325</v>
      </c>
      <c r="N255" s="5" t="s">
        <v>5326</v>
      </c>
      <c r="O255" s="5" t="s">
        <v>5327</v>
      </c>
      <c r="P255" s="3" t="s">
        <v>5328</v>
      </c>
      <c r="Q255" s="3" t="s">
        <v>5329</v>
      </c>
      <c r="R255" s="3" t="s">
        <v>5330</v>
      </c>
      <c r="S255" s="3" t="s">
        <v>5331</v>
      </c>
      <c r="T255" s="5" t="s">
        <v>5332</v>
      </c>
      <c r="U255" s="5" t="s">
        <v>5333</v>
      </c>
    </row>
    <row r="256" customFormat="false" ht="14.25" hidden="false" customHeight="false" outlineLevel="0" collapsed="false">
      <c r="A256" s="4" t="s">
        <v>5334</v>
      </c>
      <c r="B256" s="4" t="s">
        <v>5335</v>
      </c>
      <c r="C256" s="4" t="s">
        <v>5336</v>
      </c>
      <c r="D256" s="4" t="s">
        <v>5337</v>
      </c>
      <c r="E256" s="4" t="s">
        <v>5338</v>
      </c>
      <c r="F256" s="3" t="s">
        <v>5339</v>
      </c>
      <c r="G256" s="3" t="s">
        <v>5340</v>
      </c>
      <c r="H256" s="3" t="s">
        <v>5341</v>
      </c>
      <c r="I256" s="3" t="s">
        <v>5342</v>
      </c>
      <c r="J256" s="3" t="s">
        <v>5343</v>
      </c>
      <c r="K256" s="4" t="s">
        <v>5344</v>
      </c>
      <c r="L256" s="5" t="s">
        <v>5345</v>
      </c>
      <c r="M256" s="5" t="s">
        <v>5346</v>
      </c>
      <c r="N256" s="5" t="s">
        <v>5347</v>
      </c>
      <c r="O256" s="5" t="s">
        <v>5348</v>
      </c>
      <c r="P256" s="3" t="s">
        <v>5349</v>
      </c>
      <c r="Q256" s="3" t="s">
        <v>5350</v>
      </c>
      <c r="R256" s="3" t="s">
        <v>5351</v>
      </c>
      <c r="S256" s="3" t="s">
        <v>5352</v>
      </c>
      <c r="T256" s="5" t="s">
        <v>5353</v>
      </c>
      <c r="U256" s="5" t="s">
        <v>5354</v>
      </c>
    </row>
    <row r="257" customFormat="false" ht="14.25" hidden="false" customHeight="false" outlineLevel="0" collapsed="false">
      <c r="A257" s="4" t="s">
        <v>5355</v>
      </c>
      <c r="B257" s="4" t="s">
        <v>5356</v>
      </c>
      <c r="C257" s="4" t="s">
        <v>5357</v>
      </c>
      <c r="D257" s="4" t="s">
        <v>5358</v>
      </c>
      <c r="E257" s="4" t="s">
        <v>5359</v>
      </c>
      <c r="F257" s="3" t="s">
        <v>5360</v>
      </c>
      <c r="G257" s="3" t="s">
        <v>5361</v>
      </c>
      <c r="H257" s="3" t="s">
        <v>5362</v>
      </c>
      <c r="I257" s="3" t="s">
        <v>5363</v>
      </c>
      <c r="J257" s="3" t="s">
        <v>5364</v>
      </c>
      <c r="K257" s="4" t="s">
        <v>5365</v>
      </c>
      <c r="L257" s="5" t="s">
        <v>5366</v>
      </c>
      <c r="M257" s="5" t="s">
        <v>5367</v>
      </c>
      <c r="N257" s="5" t="s">
        <v>5368</v>
      </c>
      <c r="O257" s="5" t="s">
        <v>5369</v>
      </c>
      <c r="P257" s="3" t="s">
        <v>5370</v>
      </c>
      <c r="Q257" s="3" t="s">
        <v>5371</v>
      </c>
      <c r="R257" s="3" t="s">
        <v>5372</v>
      </c>
      <c r="S257" s="3" t="s">
        <v>5373</v>
      </c>
      <c r="T257" s="5" t="s">
        <v>5374</v>
      </c>
      <c r="U257" s="5" t="s">
        <v>5375</v>
      </c>
    </row>
    <row r="258" customFormat="false" ht="14.25" hidden="false" customHeight="false" outlineLevel="0" collapsed="false">
      <c r="A258" s="4" t="s">
        <v>5376</v>
      </c>
      <c r="B258" s="4" t="s">
        <v>5377</v>
      </c>
      <c r="C258" s="4" t="s">
        <v>5378</v>
      </c>
      <c r="D258" s="4" t="s">
        <v>5379</v>
      </c>
      <c r="E258" s="4" t="s">
        <v>5380</v>
      </c>
      <c r="F258" s="3" t="s">
        <v>5381</v>
      </c>
      <c r="G258" s="3" t="s">
        <v>5382</v>
      </c>
      <c r="H258" s="3" t="s">
        <v>5383</v>
      </c>
      <c r="I258" s="3" t="s">
        <v>5384</v>
      </c>
      <c r="J258" s="3" t="s">
        <v>5385</v>
      </c>
      <c r="K258" s="4" t="s">
        <v>5386</v>
      </c>
      <c r="L258" s="5" t="s">
        <v>5387</v>
      </c>
      <c r="M258" s="5" t="s">
        <v>5388</v>
      </c>
      <c r="N258" s="5" t="s">
        <v>5389</v>
      </c>
      <c r="O258" s="5" t="s">
        <v>5390</v>
      </c>
      <c r="P258" s="3" t="s">
        <v>5391</v>
      </c>
      <c r="Q258" s="3" t="s">
        <v>5392</v>
      </c>
      <c r="R258" s="3" t="s">
        <v>5393</v>
      </c>
      <c r="S258" s="3" t="s">
        <v>5394</v>
      </c>
      <c r="T258" s="5" t="s">
        <v>5395</v>
      </c>
      <c r="U258" s="5" t="s">
        <v>5396</v>
      </c>
    </row>
    <row r="259" customFormat="false" ht="14.25" hidden="false" customHeight="false" outlineLevel="0" collapsed="false">
      <c r="A259" s="4" t="s">
        <v>5397</v>
      </c>
      <c r="B259" s="4" t="s">
        <v>5398</v>
      </c>
      <c r="C259" s="4" t="s">
        <v>5399</v>
      </c>
      <c r="D259" s="4" t="s">
        <v>5400</v>
      </c>
      <c r="E259" s="4" t="s">
        <v>5401</v>
      </c>
      <c r="F259" s="3" t="s">
        <v>5402</v>
      </c>
      <c r="G259" s="3" t="s">
        <v>5403</v>
      </c>
      <c r="H259" s="3" t="s">
        <v>5404</v>
      </c>
      <c r="I259" s="3" t="s">
        <v>5405</v>
      </c>
      <c r="J259" s="3" t="s">
        <v>5406</v>
      </c>
      <c r="K259" s="4" t="s">
        <v>5407</v>
      </c>
      <c r="L259" s="5" t="s">
        <v>5408</v>
      </c>
      <c r="M259" s="5" t="s">
        <v>5409</v>
      </c>
      <c r="N259" s="5" t="s">
        <v>5410</v>
      </c>
      <c r="O259" s="5" t="s">
        <v>5411</v>
      </c>
      <c r="P259" s="3" t="s">
        <v>5412</v>
      </c>
      <c r="Q259" s="3" t="s">
        <v>5413</v>
      </c>
      <c r="R259" s="3" t="s">
        <v>5414</v>
      </c>
      <c r="S259" s="3" t="s">
        <v>5415</v>
      </c>
      <c r="T259" s="5" t="s">
        <v>5416</v>
      </c>
      <c r="U259" s="5" t="s">
        <v>5417</v>
      </c>
    </row>
    <row r="260" customFormat="false" ht="14.25" hidden="false" customHeight="false" outlineLevel="0" collapsed="false">
      <c r="A260" s="4" t="s">
        <v>5418</v>
      </c>
      <c r="B260" s="4" t="s">
        <v>5419</v>
      </c>
      <c r="C260" s="4" t="s">
        <v>5420</v>
      </c>
      <c r="D260" s="4" t="s">
        <v>5421</v>
      </c>
      <c r="E260" s="4" t="s">
        <v>5422</v>
      </c>
      <c r="F260" s="3" t="s">
        <v>5423</v>
      </c>
      <c r="G260" s="3" t="s">
        <v>5424</v>
      </c>
      <c r="H260" s="3" t="s">
        <v>5425</v>
      </c>
      <c r="I260" s="3" t="s">
        <v>5426</v>
      </c>
      <c r="J260" s="3" t="s">
        <v>5427</v>
      </c>
      <c r="K260" s="4" t="s">
        <v>5428</v>
      </c>
      <c r="L260" s="5" t="s">
        <v>5429</v>
      </c>
      <c r="M260" s="5" t="s">
        <v>5430</v>
      </c>
      <c r="N260" s="5" t="s">
        <v>5431</v>
      </c>
      <c r="O260" s="5" t="s">
        <v>5432</v>
      </c>
      <c r="P260" s="3" t="s">
        <v>5433</v>
      </c>
      <c r="Q260" s="3" t="s">
        <v>5434</v>
      </c>
      <c r="R260" s="3" t="s">
        <v>5435</v>
      </c>
      <c r="S260" s="3" t="s">
        <v>5436</v>
      </c>
      <c r="T260" s="5" t="s">
        <v>5437</v>
      </c>
      <c r="U260" s="5" t="s">
        <v>5438</v>
      </c>
    </row>
    <row r="261" customFormat="false" ht="14.25" hidden="false" customHeight="false" outlineLevel="0" collapsed="false">
      <c r="A261" s="4" t="s">
        <v>5439</v>
      </c>
      <c r="B261" s="4" t="s">
        <v>5440</v>
      </c>
      <c r="C261" s="4" t="s">
        <v>5441</v>
      </c>
      <c r="D261" s="4" t="s">
        <v>5442</v>
      </c>
      <c r="E261" s="4" t="s">
        <v>5443</v>
      </c>
      <c r="F261" s="3" t="s">
        <v>5444</v>
      </c>
      <c r="G261" s="3" t="s">
        <v>5445</v>
      </c>
      <c r="H261" s="3" t="s">
        <v>5446</v>
      </c>
      <c r="I261" s="3" t="s">
        <v>5447</v>
      </c>
      <c r="J261" s="3" t="s">
        <v>5448</v>
      </c>
      <c r="K261" s="4" t="s">
        <v>5449</v>
      </c>
      <c r="L261" s="5" t="s">
        <v>5450</v>
      </c>
      <c r="M261" s="5" t="s">
        <v>5451</v>
      </c>
      <c r="N261" s="5" t="s">
        <v>5452</v>
      </c>
      <c r="O261" s="5" t="s">
        <v>5453</v>
      </c>
      <c r="P261" s="3" t="s">
        <v>5454</v>
      </c>
      <c r="Q261" s="3" t="s">
        <v>5455</v>
      </c>
      <c r="R261" s="3" t="s">
        <v>5456</v>
      </c>
      <c r="S261" s="3" t="s">
        <v>5457</v>
      </c>
      <c r="T261" s="5" t="s">
        <v>5458</v>
      </c>
      <c r="U261" s="5" t="s">
        <v>5459</v>
      </c>
    </row>
    <row r="262" customFormat="false" ht="14.25" hidden="false" customHeight="false" outlineLevel="0" collapsed="false">
      <c r="A262" s="4" t="s">
        <v>5460</v>
      </c>
      <c r="B262" s="4" t="s">
        <v>5461</v>
      </c>
      <c r="C262" s="4" t="s">
        <v>5462</v>
      </c>
      <c r="D262" s="4" t="s">
        <v>5463</v>
      </c>
      <c r="E262" s="4" t="s">
        <v>5464</v>
      </c>
      <c r="F262" s="3" t="s">
        <v>5465</v>
      </c>
      <c r="G262" s="3" t="s">
        <v>5466</v>
      </c>
      <c r="H262" s="3" t="s">
        <v>5467</v>
      </c>
      <c r="I262" s="3" t="s">
        <v>5468</v>
      </c>
      <c r="J262" s="3" t="s">
        <v>5469</v>
      </c>
      <c r="K262" s="4" t="s">
        <v>5470</v>
      </c>
      <c r="L262" s="5" t="s">
        <v>5471</v>
      </c>
      <c r="M262" s="5" t="s">
        <v>5472</v>
      </c>
      <c r="N262" s="5" t="s">
        <v>5473</v>
      </c>
      <c r="O262" s="5" t="s">
        <v>5474</v>
      </c>
      <c r="P262" s="3" t="s">
        <v>5475</v>
      </c>
      <c r="Q262" s="3" t="s">
        <v>5476</v>
      </c>
      <c r="R262" s="3" t="s">
        <v>5477</v>
      </c>
      <c r="S262" s="3" t="s">
        <v>5478</v>
      </c>
      <c r="T262" s="5" t="s">
        <v>5479</v>
      </c>
      <c r="U262" s="5" t="s">
        <v>5480</v>
      </c>
    </row>
    <row r="263" customFormat="false" ht="14.25" hidden="false" customHeight="false" outlineLevel="0" collapsed="false">
      <c r="A263" s="4" t="s">
        <v>5481</v>
      </c>
      <c r="B263" s="4" t="s">
        <v>5482</v>
      </c>
      <c r="C263" s="4" t="s">
        <v>5483</v>
      </c>
      <c r="D263" s="4" t="s">
        <v>5484</v>
      </c>
      <c r="E263" s="4" t="s">
        <v>5485</v>
      </c>
      <c r="F263" s="3" t="s">
        <v>5486</v>
      </c>
      <c r="G263" s="3" t="s">
        <v>5487</v>
      </c>
      <c r="H263" s="3" t="s">
        <v>5488</v>
      </c>
      <c r="I263" s="3" t="s">
        <v>5489</v>
      </c>
      <c r="J263" s="3" t="s">
        <v>5490</v>
      </c>
      <c r="K263" s="4" t="s">
        <v>5491</v>
      </c>
      <c r="L263" s="5" t="s">
        <v>5492</v>
      </c>
      <c r="M263" s="5" t="s">
        <v>5493</v>
      </c>
      <c r="N263" s="5" t="s">
        <v>5494</v>
      </c>
      <c r="O263" s="5" t="s">
        <v>5495</v>
      </c>
      <c r="P263" s="3" t="s">
        <v>5496</v>
      </c>
      <c r="Q263" s="3" t="s">
        <v>5497</v>
      </c>
      <c r="R263" s="3" t="s">
        <v>5498</v>
      </c>
      <c r="S263" s="3" t="s">
        <v>5499</v>
      </c>
      <c r="T263" s="5" t="s">
        <v>5500</v>
      </c>
      <c r="U263" s="5" t="s">
        <v>5501</v>
      </c>
    </row>
    <row r="264" customFormat="false" ht="14.25" hidden="false" customHeight="false" outlineLevel="0" collapsed="false">
      <c r="A264" s="4" t="s">
        <v>5502</v>
      </c>
      <c r="B264" s="4" t="s">
        <v>5503</v>
      </c>
      <c r="C264" s="4" t="s">
        <v>5504</v>
      </c>
      <c r="D264" s="4" t="s">
        <v>5505</v>
      </c>
      <c r="E264" s="4" t="s">
        <v>5506</v>
      </c>
      <c r="F264" s="3" t="s">
        <v>5507</v>
      </c>
      <c r="G264" s="3" t="s">
        <v>5508</v>
      </c>
      <c r="H264" s="3" t="s">
        <v>5509</v>
      </c>
      <c r="I264" s="3" t="s">
        <v>5510</v>
      </c>
      <c r="J264" s="3" t="s">
        <v>5511</v>
      </c>
      <c r="K264" s="4" t="s">
        <v>5512</v>
      </c>
      <c r="L264" s="5" t="s">
        <v>5513</v>
      </c>
      <c r="M264" s="5" t="s">
        <v>5514</v>
      </c>
      <c r="N264" s="5" t="s">
        <v>5515</v>
      </c>
      <c r="O264" s="5" t="s">
        <v>5516</v>
      </c>
      <c r="P264" s="3" t="s">
        <v>5517</v>
      </c>
      <c r="Q264" s="3" t="s">
        <v>5518</v>
      </c>
      <c r="R264" s="3" t="s">
        <v>5519</v>
      </c>
      <c r="S264" s="3" t="s">
        <v>5520</v>
      </c>
      <c r="T264" s="5" t="s">
        <v>5521</v>
      </c>
      <c r="U264" s="5" t="s">
        <v>5522</v>
      </c>
    </row>
    <row r="265" customFormat="false" ht="14.25" hidden="false" customHeight="false" outlineLevel="0" collapsed="false">
      <c r="A265" s="4" t="s">
        <v>5523</v>
      </c>
      <c r="B265" s="4" t="s">
        <v>5524</v>
      </c>
      <c r="C265" s="4" t="s">
        <v>5525</v>
      </c>
      <c r="D265" s="4" t="s">
        <v>5526</v>
      </c>
      <c r="E265" s="4" t="s">
        <v>5527</v>
      </c>
      <c r="F265" s="3" t="s">
        <v>5528</v>
      </c>
      <c r="G265" s="3" t="s">
        <v>5529</v>
      </c>
      <c r="H265" s="3" t="s">
        <v>5530</v>
      </c>
      <c r="I265" s="3" t="s">
        <v>5531</v>
      </c>
      <c r="J265" s="3" t="s">
        <v>5532</v>
      </c>
      <c r="K265" s="4" t="s">
        <v>5533</v>
      </c>
      <c r="L265" s="5" t="s">
        <v>5534</v>
      </c>
      <c r="M265" s="5" t="s">
        <v>5535</v>
      </c>
      <c r="N265" s="5" t="s">
        <v>5536</v>
      </c>
      <c r="O265" s="5" t="s">
        <v>5537</v>
      </c>
      <c r="P265" s="3" t="s">
        <v>5538</v>
      </c>
      <c r="Q265" s="3" t="s">
        <v>5539</v>
      </c>
      <c r="R265" s="3" t="s">
        <v>5540</v>
      </c>
      <c r="S265" s="3" t="s">
        <v>5541</v>
      </c>
      <c r="T265" s="5" t="s">
        <v>5542</v>
      </c>
      <c r="U265" s="5" t="s">
        <v>5543</v>
      </c>
    </row>
    <row r="266" customFormat="false" ht="14.25" hidden="false" customHeight="false" outlineLevel="0" collapsed="false">
      <c r="A266" s="4" t="s">
        <v>5544</v>
      </c>
      <c r="B266" s="4" t="s">
        <v>5545</v>
      </c>
      <c r="C266" s="4" t="s">
        <v>5546</v>
      </c>
      <c r="D266" s="4" t="s">
        <v>5547</v>
      </c>
      <c r="E266" s="4" t="s">
        <v>5548</v>
      </c>
      <c r="F266" s="3" t="s">
        <v>5549</v>
      </c>
      <c r="G266" s="3" t="s">
        <v>5550</v>
      </c>
      <c r="H266" s="3" t="s">
        <v>5551</v>
      </c>
      <c r="I266" s="3" t="s">
        <v>5552</v>
      </c>
      <c r="J266" s="3" t="s">
        <v>5553</v>
      </c>
      <c r="K266" s="4" t="s">
        <v>5554</v>
      </c>
      <c r="L266" s="5" t="s">
        <v>5555</v>
      </c>
      <c r="M266" s="5" t="s">
        <v>5556</v>
      </c>
      <c r="N266" s="5" t="s">
        <v>5557</v>
      </c>
      <c r="O266" s="5" t="s">
        <v>5558</v>
      </c>
      <c r="P266" s="3" t="s">
        <v>5559</v>
      </c>
      <c r="Q266" s="3" t="s">
        <v>5560</v>
      </c>
      <c r="R266" s="3" t="s">
        <v>5561</v>
      </c>
      <c r="S266" s="3" t="s">
        <v>5562</v>
      </c>
      <c r="T266" s="5" t="s">
        <v>5563</v>
      </c>
      <c r="U266" s="5" t="s">
        <v>5564</v>
      </c>
    </row>
    <row r="267" customFormat="false" ht="14.25" hidden="false" customHeight="false" outlineLevel="0" collapsed="false">
      <c r="A267" s="4" t="s">
        <v>5565</v>
      </c>
      <c r="B267" s="4" t="s">
        <v>5566</v>
      </c>
      <c r="C267" s="4" t="s">
        <v>5567</v>
      </c>
      <c r="D267" s="4" t="s">
        <v>5568</v>
      </c>
      <c r="E267" s="4" t="s">
        <v>5569</v>
      </c>
      <c r="F267" s="3" t="s">
        <v>5570</v>
      </c>
      <c r="G267" s="3" t="s">
        <v>5571</v>
      </c>
      <c r="H267" s="3" t="s">
        <v>5572</v>
      </c>
      <c r="I267" s="3" t="s">
        <v>5573</v>
      </c>
      <c r="J267" s="3" t="s">
        <v>5574</v>
      </c>
      <c r="K267" s="4" t="s">
        <v>5575</v>
      </c>
      <c r="L267" s="5" t="s">
        <v>5576</v>
      </c>
      <c r="M267" s="5" t="s">
        <v>5577</v>
      </c>
      <c r="N267" s="5" t="s">
        <v>5578</v>
      </c>
      <c r="O267" s="5" t="s">
        <v>5579</v>
      </c>
      <c r="P267" s="3" t="s">
        <v>5580</v>
      </c>
      <c r="Q267" s="3" t="s">
        <v>5581</v>
      </c>
      <c r="R267" s="3" t="s">
        <v>5582</v>
      </c>
      <c r="S267" s="3" t="s">
        <v>5583</v>
      </c>
      <c r="T267" s="5" t="s">
        <v>5584</v>
      </c>
      <c r="U267" s="5" t="s">
        <v>5585</v>
      </c>
    </row>
    <row r="268" customFormat="false" ht="14.25" hidden="false" customHeight="false" outlineLevel="0" collapsed="false">
      <c r="A268" s="4" t="s">
        <v>5586</v>
      </c>
      <c r="B268" s="4" t="s">
        <v>5587</v>
      </c>
      <c r="C268" s="4" t="s">
        <v>5588</v>
      </c>
      <c r="D268" s="4" t="s">
        <v>5589</v>
      </c>
      <c r="E268" s="4" t="s">
        <v>5590</v>
      </c>
      <c r="F268" s="3" t="s">
        <v>5591</v>
      </c>
      <c r="G268" s="3" t="s">
        <v>5592</v>
      </c>
      <c r="H268" s="3" t="s">
        <v>5593</v>
      </c>
      <c r="I268" s="3" t="s">
        <v>5594</v>
      </c>
      <c r="J268" s="3" t="s">
        <v>5595</v>
      </c>
      <c r="K268" s="4" t="s">
        <v>5596</v>
      </c>
      <c r="L268" s="5" t="s">
        <v>5597</v>
      </c>
      <c r="M268" s="5" t="s">
        <v>5598</v>
      </c>
      <c r="N268" s="5" t="s">
        <v>5599</v>
      </c>
      <c r="O268" s="5" t="s">
        <v>5600</v>
      </c>
      <c r="P268" s="3" t="s">
        <v>5601</v>
      </c>
      <c r="Q268" s="3" t="s">
        <v>5602</v>
      </c>
      <c r="R268" s="3" t="s">
        <v>5603</v>
      </c>
      <c r="S268" s="3" t="s">
        <v>5604</v>
      </c>
      <c r="T268" s="5" t="s">
        <v>5605</v>
      </c>
      <c r="U268" s="5" t="s">
        <v>5606</v>
      </c>
    </row>
    <row r="269" customFormat="false" ht="14.25" hidden="false" customHeight="false" outlineLevel="0" collapsed="false">
      <c r="A269" s="4" t="s">
        <v>5607</v>
      </c>
      <c r="B269" s="4" t="s">
        <v>5608</v>
      </c>
      <c r="C269" s="4" t="s">
        <v>5609</v>
      </c>
      <c r="D269" s="4" t="s">
        <v>5610</v>
      </c>
      <c r="E269" s="4" t="s">
        <v>5611</v>
      </c>
      <c r="F269" s="3" t="s">
        <v>5612</v>
      </c>
      <c r="G269" s="3" t="s">
        <v>5613</v>
      </c>
      <c r="H269" s="3" t="s">
        <v>5614</v>
      </c>
      <c r="I269" s="3" t="s">
        <v>5615</v>
      </c>
      <c r="J269" s="3" t="s">
        <v>5616</v>
      </c>
      <c r="K269" s="4" t="s">
        <v>5617</v>
      </c>
      <c r="L269" s="5" t="s">
        <v>5618</v>
      </c>
      <c r="M269" s="5" t="s">
        <v>5619</v>
      </c>
      <c r="N269" s="5" t="s">
        <v>5620</v>
      </c>
      <c r="O269" s="5" t="s">
        <v>5621</v>
      </c>
      <c r="P269" s="3" t="s">
        <v>5622</v>
      </c>
      <c r="Q269" s="3" t="s">
        <v>5623</v>
      </c>
      <c r="R269" s="3" t="s">
        <v>5624</v>
      </c>
      <c r="S269" s="3" t="s">
        <v>5625</v>
      </c>
      <c r="T269" s="5" t="s">
        <v>5626</v>
      </c>
      <c r="U269" s="5" t="s">
        <v>5627</v>
      </c>
    </row>
    <row r="270" customFormat="false" ht="14.25" hidden="false" customHeight="false" outlineLevel="0" collapsed="false">
      <c r="A270" s="4" t="s">
        <v>5628</v>
      </c>
      <c r="B270" s="4" t="s">
        <v>5629</v>
      </c>
      <c r="C270" s="4" t="s">
        <v>5630</v>
      </c>
      <c r="D270" s="4" t="s">
        <v>5631</v>
      </c>
      <c r="E270" s="4" t="s">
        <v>5632</v>
      </c>
      <c r="F270" s="3" t="s">
        <v>5633</v>
      </c>
      <c r="G270" s="3" t="s">
        <v>5634</v>
      </c>
      <c r="H270" s="3" t="s">
        <v>5635</v>
      </c>
      <c r="I270" s="3" t="s">
        <v>5636</v>
      </c>
      <c r="J270" s="3" t="s">
        <v>5637</v>
      </c>
      <c r="K270" s="4" t="s">
        <v>5638</v>
      </c>
      <c r="L270" s="5" t="s">
        <v>5639</v>
      </c>
      <c r="M270" s="5" t="s">
        <v>5640</v>
      </c>
      <c r="N270" s="5" t="s">
        <v>5641</v>
      </c>
      <c r="O270" s="5" t="s">
        <v>5642</v>
      </c>
      <c r="P270" s="3" t="s">
        <v>5643</v>
      </c>
      <c r="Q270" s="3" t="s">
        <v>5644</v>
      </c>
      <c r="R270" s="3" t="s">
        <v>5645</v>
      </c>
      <c r="S270" s="3" t="s">
        <v>5646</v>
      </c>
      <c r="T270" s="5" t="s">
        <v>5647</v>
      </c>
      <c r="U270" s="5" t="s">
        <v>5648</v>
      </c>
    </row>
    <row r="271" customFormat="false" ht="14.25" hidden="false" customHeight="false" outlineLevel="0" collapsed="false">
      <c r="A271" s="4" t="s">
        <v>5649</v>
      </c>
      <c r="B271" s="4" t="s">
        <v>5650</v>
      </c>
      <c r="C271" s="4" t="s">
        <v>5651</v>
      </c>
      <c r="D271" s="4" t="s">
        <v>5652</v>
      </c>
      <c r="E271" s="4" t="s">
        <v>5653</v>
      </c>
      <c r="F271" s="3" t="s">
        <v>5654</v>
      </c>
      <c r="G271" s="3" t="s">
        <v>5655</v>
      </c>
      <c r="H271" s="3" t="s">
        <v>5656</v>
      </c>
      <c r="I271" s="3" t="s">
        <v>5657</v>
      </c>
      <c r="J271" s="3" t="s">
        <v>5658</v>
      </c>
      <c r="K271" s="4" t="s">
        <v>5659</v>
      </c>
      <c r="L271" s="5" t="s">
        <v>5660</v>
      </c>
      <c r="M271" s="5" t="s">
        <v>5661</v>
      </c>
      <c r="N271" s="5" t="s">
        <v>5662</v>
      </c>
      <c r="O271" s="5" t="s">
        <v>5663</v>
      </c>
      <c r="P271" s="3" t="s">
        <v>5664</v>
      </c>
      <c r="Q271" s="3" t="s">
        <v>5665</v>
      </c>
      <c r="R271" s="3" t="s">
        <v>5666</v>
      </c>
      <c r="S271" s="3" t="s">
        <v>5667</v>
      </c>
      <c r="T271" s="5" t="s">
        <v>5668</v>
      </c>
      <c r="U271" s="5" t="s">
        <v>5669</v>
      </c>
    </row>
    <row r="272" customFormat="false" ht="14.25" hidden="false" customHeight="false" outlineLevel="0" collapsed="false">
      <c r="A272" s="4" t="s">
        <v>5670</v>
      </c>
      <c r="B272" s="4" t="s">
        <v>5671</v>
      </c>
      <c r="C272" s="4" t="s">
        <v>5672</v>
      </c>
      <c r="D272" s="4" t="s">
        <v>5673</v>
      </c>
      <c r="E272" s="4" t="s">
        <v>5674</v>
      </c>
      <c r="F272" s="3" t="s">
        <v>5675</v>
      </c>
      <c r="G272" s="3" t="s">
        <v>5676</v>
      </c>
      <c r="H272" s="3" t="s">
        <v>5677</v>
      </c>
      <c r="I272" s="3" t="s">
        <v>5678</v>
      </c>
      <c r="J272" s="3" t="s">
        <v>5679</v>
      </c>
      <c r="K272" s="4" t="s">
        <v>5680</v>
      </c>
      <c r="L272" s="5" t="s">
        <v>5681</v>
      </c>
      <c r="M272" s="5" t="s">
        <v>5682</v>
      </c>
      <c r="N272" s="5" t="s">
        <v>5683</v>
      </c>
      <c r="O272" s="5" t="s">
        <v>5684</v>
      </c>
      <c r="P272" s="3" t="s">
        <v>5685</v>
      </c>
      <c r="Q272" s="3" t="s">
        <v>5686</v>
      </c>
      <c r="R272" s="3" t="s">
        <v>5687</v>
      </c>
      <c r="S272" s="3" t="s">
        <v>5688</v>
      </c>
      <c r="T272" s="5" t="s">
        <v>5689</v>
      </c>
      <c r="U272" s="5" t="s">
        <v>5690</v>
      </c>
    </row>
    <row r="273" customFormat="false" ht="14.25" hidden="false" customHeight="false" outlineLevel="0" collapsed="false">
      <c r="A273" s="4" t="s">
        <v>5691</v>
      </c>
      <c r="B273" s="4" t="s">
        <v>5692</v>
      </c>
      <c r="C273" s="4" t="s">
        <v>5693</v>
      </c>
      <c r="D273" s="4" t="s">
        <v>5694</v>
      </c>
      <c r="E273" s="4" t="s">
        <v>5695</v>
      </c>
      <c r="F273" s="3" t="s">
        <v>5696</v>
      </c>
      <c r="G273" s="3" t="s">
        <v>5697</v>
      </c>
      <c r="H273" s="3" t="s">
        <v>5698</v>
      </c>
      <c r="I273" s="3" t="s">
        <v>5699</v>
      </c>
      <c r="J273" s="3" t="s">
        <v>5700</v>
      </c>
      <c r="K273" s="4" t="s">
        <v>5701</v>
      </c>
      <c r="L273" s="5" t="s">
        <v>5702</v>
      </c>
      <c r="M273" s="5" t="s">
        <v>5703</v>
      </c>
      <c r="N273" s="5" t="s">
        <v>5704</v>
      </c>
      <c r="O273" s="5" t="s">
        <v>5705</v>
      </c>
      <c r="P273" s="3" t="s">
        <v>5706</v>
      </c>
      <c r="Q273" s="3" t="s">
        <v>5707</v>
      </c>
      <c r="R273" s="3" t="s">
        <v>5708</v>
      </c>
      <c r="S273" s="3" t="s">
        <v>5709</v>
      </c>
      <c r="T273" s="5" t="s">
        <v>5710</v>
      </c>
      <c r="U273" s="5" t="s">
        <v>5711</v>
      </c>
    </row>
    <row r="274" customFormat="false" ht="14.25" hidden="false" customHeight="false" outlineLevel="0" collapsed="false">
      <c r="A274" s="4" t="s">
        <v>5712</v>
      </c>
      <c r="B274" s="4" t="s">
        <v>5713</v>
      </c>
      <c r="C274" s="4" t="s">
        <v>5714</v>
      </c>
      <c r="D274" s="4" t="s">
        <v>5715</v>
      </c>
      <c r="E274" s="4" t="s">
        <v>5716</v>
      </c>
      <c r="F274" s="3" t="s">
        <v>5717</v>
      </c>
      <c r="G274" s="3" t="s">
        <v>5718</v>
      </c>
      <c r="H274" s="3" t="s">
        <v>5719</v>
      </c>
      <c r="I274" s="3" t="s">
        <v>5720</v>
      </c>
      <c r="J274" s="3" t="s">
        <v>5721</v>
      </c>
      <c r="K274" s="4" t="s">
        <v>5722</v>
      </c>
      <c r="L274" s="5" t="s">
        <v>5723</v>
      </c>
      <c r="M274" s="5" t="s">
        <v>5724</v>
      </c>
      <c r="N274" s="5" t="s">
        <v>5725</v>
      </c>
      <c r="O274" s="5" t="s">
        <v>5726</v>
      </c>
      <c r="P274" s="3" t="s">
        <v>5727</v>
      </c>
      <c r="Q274" s="3" t="s">
        <v>5728</v>
      </c>
      <c r="R274" s="3" t="s">
        <v>5729</v>
      </c>
      <c r="S274" s="3" t="s">
        <v>5730</v>
      </c>
      <c r="T274" s="5" t="s">
        <v>5731</v>
      </c>
      <c r="U274" s="5" t="s">
        <v>5732</v>
      </c>
    </row>
    <row r="275" customFormat="false" ht="14.25" hidden="false" customHeight="false" outlineLevel="0" collapsed="false">
      <c r="A275" s="4" t="s">
        <v>5733</v>
      </c>
      <c r="B275" s="4" t="s">
        <v>5734</v>
      </c>
      <c r="C275" s="4" t="s">
        <v>5735</v>
      </c>
      <c r="D275" s="4" t="s">
        <v>5736</v>
      </c>
      <c r="E275" s="4" t="s">
        <v>5737</v>
      </c>
      <c r="F275" s="3" t="s">
        <v>5738</v>
      </c>
      <c r="G275" s="3" t="s">
        <v>5739</v>
      </c>
      <c r="H275" s="3" t="s">
        <v>5740</v>
      </c>
      <c r="I275" s="3" t="s">
        <v>5741</v>
      </c>
      <c r="J275" s="3" t="s">
        <v>5742</v>
      </c>
      <c r="K275" s="4" t="s">
        <v>5743</v>
      </c>
      <c r="L275" s="5" t="s">
        <v>5744</v>
      </c>
      <c r="M275" s="5" t="s">
        <v>5745</v>
      </c>
      <c r="N275" s="5" t="s">
        <v>5746</v>
      </c>
      <c r="O275" s="5" t="s">
        <v>5747</v>
      </c>
      <c r="P275" s="3" t="s">
        <v>5748</v>
      </c>
      <c r="Q275" s="3" t="s">
        <v>5749</v>
      </c>
      <c r="R275" s="3" t="s">
        <v>5750</v>
      </c>
      <c r="S275" s="3" t="s">
        <v>5751</v>
      </c>
      <c r="T275" s="5" t="s">
        <v>5752</v>
      </c>
      <c r="U275" s="5" t="s">
        <v>5753</v>
      </c>
    </row>
    <row r="276" customFormat="false" ht="14.25" hidden="false" customHeight="false" outlineLevel="0" collapsed="false">
      <c r="A276" s="4" t="s">
        <v>5754</v>
      </c>
      <c r="B276" s="4" t="s">
        <v>5755</v>
      </c>
      <c r="C276" s="4" t="s">
        <v>5756</v>
      </c>
      <c r="D276" s="4" t="s">
        <v>5757</v>
      </c>
      <c r="E276" s="4" t="s">
        <v>5758</v>
      </c>
      <c r="F276" s="3" t="s">
        <v>5759</v>
      </c>
      <c r="G276" s="3" t="s">
        <v>5760</v>
      </c>
      <c r="H276" s="3" t="s">
        <v>5761</v>
      </c>
      <c r="I276" s="3" t="s">
        <v>5762</v>
      </c>
      <c r="J276" s="3" t="s">
        <v>5763</v>
      </c>
      <c r="K276" s="4" t="s">
        <v>5764</v>
      </c>
      <c r="L276" s="5" t="s">
        <v>5765</v>
      </c>
      <c r="M276" s="5" t="s">
        <v>5766</v>
      </c>
      <c r="N276" s="5" t="s">
        <v>5767</v>
      </c>
      <c r="O276" s="5" t="s">
        <v>5768</v>
      </c>
      <c r="P276" s="3" t="s">
        <v>5769</v>
      </c>
      <c r="Q276" s="3" t="s">
        <v>5770</v>
      </c>
      <c r="R276" s="3" t="s">
        <v>5771</v>
      </c>
      <c r="S276" s="3" t="s">
        <v>5772</v>
      </c>
      <c r="T276" s="5" t="s">
        <v>5773</v>
      </c>
      <c r="U276" s="5" t="s">
        <v>5774</v>
      </c>
    </row>
    <row r="277" customFormat="false" ht="14.25" hidden="false" customHeight="false" outlineLevel="0" collapsed="false">
      <c r="A277" s="4" t="s">
        <v>5775</v>
      </c>
      <c r="B277" s="4" t="s">
        <v>5776</v>
      </c>
      <c r="C277" s="4" t="s">
        <v>5777</v>
      </c>
      <c r="D277" s="4" t="s">
        <v>5778</v>
      </c>
      <c r="E277" s="4" t="s">
        <v>5779</v>
      </c>
      <c r="F277" s="3" t="s">
        <v>5780</v>
      </c>
      <c r="G277" s="3" t="s">
        <v>5781</v>
      </c>
      <c r="H277" s="3" t="s">
        <v>5782</v>
      </c>
      <c r="I277" s="3" t="s">
        <v>5783</v>
      </c>
      <c r="J277" s="3" t="s">
        <v>5784</v>
      </c>
      <c r="K277" s="4" t="s">
        <v>5785</v>
      </c>
      <c r="L277" s="5" t="s">
        <v>5786</v>
      </c>
      <c r="M277" s="5" t="s">
        <v>5787</v>
      </c>
      <c r="N277" s="5" t="s">
        <v>5788</v>
      </c>
      <c r="O277" s="5" t="s">
        <v>5789</v>
      </c>
      <c r="P277" s="3" t="s">
        <v>5790</v>
      </c>
      <c r="Q277" s="3" t="s">
        <v>5791</v>
      </c>
      <c r="R277" s="3" t="s">
        <v>5792</v>
      </c>
      <c r="S277" s="3" t="s">
        <v>5793</v>
      </c>
      <c r="T277" s="5" t="s">
        <v>5794</v>
      </c>
      <c r="U277" s="5" t="s">
        <v>5795</v>
      </c>
    </row>
    <row r="278" customFormat="false" ht="14.25" hidden="false" customHeight="false" outlineLevel="0" collapsed="false">
      <c r="A278" s="4" t="s">
        <v>5796</v>
      </c>
      <c r="B278" s="4" t="s">
        <v>5797</v>
      </c>
      <c r="C278" s="4" t="s">
        <v>5798</v>
      </c>
      <c r="D278" s="4" t="s">
        <v>5799</v>
      </c>
      <c r="E278" s="4" t="s">
        <v>5800</v>
      </c>
      <c r="F278" s="3" t="s">
        <v>5801</v>
      </c>
      <c r="G278" s="3" t="s">
        <v>5802</v>
      </c>
      <c r="H278" s="3" t="s">
        <v>5803</v>
      </c>
      <c r="I278" s="3" t="s">
        <v>5804</v>
      </c>
      <c r="J278" s="3" t="s">
        <v>5805</v>
      </c>
      <c r="K278" s="4" t="s">
        <v>5806</v>
      </c>
      <c r="L278" s="5" t="s">
        <v>5807</v>
      </c>
      <c r="M278" s="5" t="s">
        <v>5808</v>
      </c>
      <c r="N278" s="5" t="s">
        <v>5809</v>
      </c>
      <c r="O278" s="5" t="s">
        <v>5810</v>
      </c>
      <c r="P278" s="3" t="s">
        <v>5811</v>
      </c>
      <c r="Q278" s="3" t="s">
        <v>5812</v>
      </c>
      <c r="R278" s="3" t="s">
        <v>5813</v>
      </c>
      <c r="S278" s="3" t="s">
        <v>5814</v>
      </c>
      <c r="T278" s="5" t="s">
        <v>5815</v>
      </c>
      <c r="U278" s="5" t="s">
        <v>5816</v>
      </c>
    </row>
    <row r="279" customFormat="false" ht="14.25" hidden="false" customHeight="false" outlineLevel="0" collapsed="false">
      <c r="A279" s="4" t="s">
        <v>5817</v>
      </c>
      <c r="B279" s="4" t="s">
        <v>5818</v>
      </c>
      <c r="C279" s="4" t="s">
        <v>5819</v>
      </c>
      <c r="D279" s="4" t="s">
        <v>5820</v>
      </c>
      <c r="E279" s="4" t="s">
        <v>5821</v>
      </c>
      <c r="F279" s="3" t="s">
        <v>5822</v>
      </c>
      <c r="G279" s="3" t="s">
        <v>5823</v>
      </c>
      <c r="H279" s="3" t="s">
        <v>5824</v>
      </c>
      <c r="I279" s="3" t="s">
        <v>5825</v>
      </c>
      <c r="J279" s="3" t="s">
        <v>5826</v>
      </c>
      <c r="K279" s="4" t="s">
        <v>5827</v>
      </c>
      <c r="L279" s="5" t="s">
        <v>5828</v>
      </c>
      <c r="M279" s="5" t="s">
        <v>5829</v>
      </c>
      <c r="N279" s="5" t="s">
        <v>5830</v>
      </c>
      <c r="O279" s="5" t="s">
        <v>5831</v>
      </c>
      <c r="P279" s="3" t="s">
        <v>5832</v>
      </c>
      <c r="Q279" s="3" t="s">
        <v>5833</v>
      </c>
      <c r="R279" s="3" t="s">
        <v>5834</v>
      </c>
      <c r="S279" s="3" t="s">
        <v>5835</v>
      </c>
      <c r="T279" s="5" t="s">
        <v>5836</v>
      </c>
      <c r="U279" s="5" t="s">
        <v>5837</v>
      </c>
    </row>
    <row r="280" customFormat="false" ht="14.25" hidden="false" customHeight="false" outlineLevel="0" collapsed="false">
      <c r="A280" s="4" t="s">
        <v>5838</v>
      </c>
      <c r="B280" s="4" t="s">
        <v>5839</v>
      </c>
      <c r="C280" s="4" t="s">
        <v>5840</v>
      </c>
      <c r="D280" s="4" t="s">
        <v>5841</v>
      </c>
      <c r="E280" s="4" t="s">
        <v>5842</v>
      </c>
      <c r="F280" s="3" t="s">
        <v>5843</v>
      </c>
      <c r="G280" s="3" t="s">
        <v>5844</v>
      </c>
      <c r="H280" s="3" t="s">
        <v>5845</v>
      </c>
      <c r="I280" s="3" t="s">
        <v>5846</v>
      </c>
      <c r="J280" s="3" t="s">
        <v>5847</v>
      </c>
      <c r="K280" s="4" t="s">
        <v>5848</v>
      </c>
      <c r="L280" s="5" t="s">
        <v>5849</v>
      </c>
      <c r="M280" s="5" t="s">
        <v>5850</v>
      </c>
      <c r="N280" s="5" t="s">
        <v>5851</v>
      </c>
      <c r="O280" s="5" t="s">
        <v>5852</v>
      </c>
      <c r="P280" s="3" t="s">
        <v>5853</v>
      </c>
      <c r="Q280" s="3" t="s">
        <v>5854</v>
      </c>
      <c r="R280" s="3" t="s">
        <v>5855</v>
      </c>
      <c r="S280" s="3" t="s">
        <v>5856</v>
      </c>
      <c r="T280" s="5" t="s">
        <v>5857</v>
      </c>
      <c r="U280" s="5" t="s">
        <v>5858</v>
      </c>
    </row>
    <row r="281" customFormat="false" ht="14.25" hidden="false" customHeight="false" outlineLevel="0" collapsed="false">
      <c r="A281" s="4" t="s">
        <v>5859</v>
      </c>
      <c r="B281" s="4" t="s">
        <v>5860</v>
      </c>
      <c r="C281" s="4" t="s">
        <v>5861</v>
      </c>
      <c r="D281" s="4" t="s">
        <v>5862</v>
      </c>
      <c r="E281" s="4" t="s">
        <v>5863</v>
      </c>
      <c r="F281" s="3" t="s">
        <v>5864</v>
      </c>
      <c r="G281" s="3" t="s">
        <v>5865</v>
      </c>
      <c r="H281" s="3" t="s">
        <v>5866</v>
      </c>
      <c r="I281" s="3" t="s">
        <v>5867</v>
      </c>
      <c r="J281" s="3" t="s">
        <v>5868</v>
      </c>
      <c r="K281" s="4" t="s">
        <v>5869</v>
      </c>
      <c r="L281" s="5" t="s">
        <v>5870</v>
      </c>
      <c r="M281" s="5" t="s">
        <v>5871</v>
      </c>
      <c r="N281" s="5" t="s">
        <v>5872</v>
      </c>
      <c r="O281" s="5" t="s">
        <v>5873</v>
      </c>
      <c r="P281" s="3" t="s">
        <v>5874</v>
      </c>
      <c r="Q281" s="3" t="s">
        <v>5875</v>
      </c>
      <c r="R281" s="3" t="s">
        <v>5876</v>
      </c>
      <c r="S281" s="3" t="s">
        <v>5877</v>
      </c>
      <c r="T281" s="5" t="s">
        <v>5878</v>
      </c>
      <c r="U281" s="5" t="s">
        <v>5879</v>
      </c>
    </row>
    <row r="282" customFormat="false" ht="14.25" hidden="false" customHeight="false" outlineLevel="0" collapsed="false">
      <c r="A282" s="4" t="s">
        <v>5880</v>
      </c>
      <c r="B282" s="4" t="s">
        <v>5881</v>
      </c>
      <c r="C282" s="4" t="s">
        <v>5882</v>
      </c>
      <c r="D282" s="4" t="s">
        <v>5883</v>
      </c>
      <c r="E282" s="4" t="s">
        <v>5884</v>
      </c>
      <c r="F282" s="3" t="s">
        <v>5885</v>
      </c>
      <c r="G282" s="3" t="s">
        <v>5886</v>
      </c>
      <c r="H282" s="3" t="s">
        <v>5887</v>
      </c>
      <c r="I282" s="3" t="s">
        <v>5888</v>
      </c>
      <c r="J282" s="3" t="s">
        <v>5889</v>
      </c>
      <c r="K282" s="4" t="s">
        <v>5890</v>
      </c>
      <c r="L282" s="5" t="s">
        <v>5891</v>
      </c>
      <c r="M282" s="5" t="s">
        <v>5892</v>
      </c>
      <c r="N282" s="5" t="s">
        <v>5893</v>
      </c>
      <c r="O282" s="5" t="s">
        <v>5894</v>
      </c>
      <c r="P282" s="3" t="s">
        <v>5895</v>
      </c>
      <c r="Q282" s="3" t="s">
        <v>5896</v>
      </c>
      <c r="R282" s="3" t="s">
        <v>5897</v>
      </c>
      <c r="S282" s="3" t="s">
        <v>5898</v>
      </c>
      <c r="T282" s="5" t="s">
        <v>5899</v>
      </c>
      <c r="U282" s="5" t="s">
        <v>5900</v>
      </c>
    </row>
    <row r="283" customFormat="false" ht="14.25" hidden="false" customHeight="false" outlineLevel="0" collapsed="false">
      <c r="A283" s="4" t="s">
        <v>5901</v>
      </c>
      <c r="B283" s="4" t="s">
        <v>5902</v>
      </c>
      <c r="C283" s="4" t="s">
        <v>5903</v>
      </c>
      <c r="D283" s="4" t="s">
        <v>5904</v>
      </c>
      <c r="E283" s="4" t="s">
        <v>5905</v>
      </c>
      <c r="F283" s="3" t="s">
        <v>5906</v>
      </c>
      <c r="G283" s="3" t="s">
        <v>5907</v>
      </c>
      <c r="H283" s="3" t="s">
        <v>5908</v>
      </c>
      <c r="I283" s="3" t="s">
        <v>5909</v>
      </c>
      <c r="J283" s="3" t="s">
        <v>5910</v>
      </c>
      <c r="K283" s="4" t="s">
        <v>5911</v>
      </c>
      <c r="L283" s="5" t="s">
        <v>5912</v>
      </c>
      <c r="M283" s="5" t="s">
        <v>5913</v>
      </c>
      <c r="N283" s="5" t="s">
        <v>5914</v>
      </c>
      <c r="O283" s="5" t="s">
        <v>5915</v>
      </c>
      <c r="P283" s="3" t="s">
        <v>5916</v>
      </c>
      <c r="Q283" s="3" t="s">
        <v>5917</v>
      </c>
      <c r="R283" s="3" t="s">
        <v>5918</v>
      </c>
      <c r="S283" s="3" t="s">
        <v>5919</v>
      </c>
      <c r="T283" s="5" t="s">
        <v>5920</v>
      </c>
      <c r="U283" s="5" t="s">
        <v>5921</v>
      </c>
    </row>
    <row r="284" customFormat="false" ht="14.25" hidden="false" customHeight="false" outlineLevel="0" collapsed="false">
      <c r="A284" s="4" t="s">
        <v>5922</v>
      </c>
      <c r="B284" s="4" t="s">
        <v>5923</v>
      </c>
      <c r="C284" s="4" t="s">
        <v>5924</v>
      </c>
      <c r="D284" s="4" t="s">
        <v>5925</v>
      </c>
      <c r="E284" s="4" t="s">
        <v>5926</v>
      </c>
      <c r="F284" s="3" t="s">
        <v>5927</v>
      </c>
      <c r="G284" s="3" t="s">
        <v>5928</v>
      </c>
      <c r="H284" s="3" t="s">
        <v>5929</v>
      </c>
      <c r="I284" s="3" t="s">
        <v>5930</v>
      </c>
      <c r="J284" s="3" t="s">
        <v>5931</v>
      </c>
      <c r="K284" s="4" t="s">
        <v>5932</v>
      </c>
      <c r="L284" s="5" t="s">
        <v>5933</v>
      </c>
      <c r="M284" s="5" t="s">
        <v>5934</v>
      </c>
      <c r="N284" s="5" t="s">
        <v>5935</v>
      </c>
      <c r="O284" s="5" t="s">
        <v>5936</v>
      </c>
      <c r="P284" s="3" t="s">
        <v>5937</v>
      </c>
      <c r="Q284" s="3" t="s">
        <v>5938</v>
      </c>
      <c r="R284" s="3" t="s">
        <v>5939</v>
      </c>
      <c r="S284" s="3" t="s">
        <v>5940</v>
      </c>
      <c r="T284" s="5" t="s">
        <v>5941</v>
      </c>
      <c r="U284" s="5" t="s">
        <v>5942</v>
      </c>
    </row>
    <row r="285" customFormat="false" ht="14.25" hidden="false" customHeight="false" outlineLevel="0" collapsed="false">
      <c r="A285" s="4" t="s">
        <v>5943</v>
      </c>
      <c r="B285" s="4" t="s">
        <v>5944</v>
      </c>
      <c r="C285" s="4" t="s">
        <v>5945</v>
      </c>
      <c r="D285" s="4" t="s">
        <v>5946</v>
      </c>
      <c r="E285" s="4" t="s">
        <v>5947</v>
      </c>
      <c r="F285" s="3" t="s">
        <v>5948</v>
      </c>
      <c r="G285" s="3" t="s">
        <v>5949</v>
      </c>
      <c r="H285" s="3" t="s">
        <v>5950</v>
      </c>
      <c r="I285" s="3" t="s">
        <v>5951</v>
      </c>
      <c r="J285" s="3" t="s">
        <v>5952</v>
      </c>
      <c r="K285" s="4" t="s">
        <v>5953</v>
      </c>
      <c r="L285" s="5" t="s">
        <v>5954</v>
      </c>
      <c r="M285" s="5" t="s">
        <v>5955</v>
      </c>
      <c r="N285" s="5" t="s">
        <v>5956</v>
      </c>
      <c r="O285" s="5" t="s">
        <v>5957</v>
      </c>
      <c r="P285" s="3" t="s">
        <v>5958</v>
      </c>
      <c r="Q285" s="3" t="s">
        <v>5959</v>
      </c>
      <c r="R285" s="3" t="s">
        <v>5960</v>
      </c>
      <c r="S285" s="3" t="s">
        <v>5961</v>
      </c>
      <c r="T285" s="5" t="s">
        <v>5962</v>
      </c>
      <c r="U285" s="5" t="s">
        <v>5963</v>
      </c>
    </row>
    <row r="286" customFormat="false" ht="14.25" hidden="false" customHeight="false" outlineLevel="0" collapsed="false">
      <c r="A286" s="4" t="s">
        <v>5964</v>
      </c>
      <c r="B286" s="4" t="s">
        <v>5965</v>
      </c>
      <c r="C286" s="4" t="s">
        <v>5966</v>
      </c>
      <c r="D286" s="4" t="s">
        <v>5967</v>
      </c>
      <c r="E286" s="4" t="s">
        <v>5968</v>
      </c>
      <c r="F286" s="3" t="s">
        <v>5969</v>
      </c>
      <c r="G286" s="3" t="s">
        <v>5970</v>
      </c>
      <c r="H286" s="3" t="s">
        <v>5971</v>
      </c>
      <c r="I286" s="3" t="s">
        <v>5972</v>
      </c>
      <c r="J286" s="3" t="s">
        <v>5973</v>
      </c>
      <c r="K286" s="4" t="s">
        <v>5974</v>
      </c>
      <c r="L286" s="5" t="s">
        <v>5975</v>
      </c>
      <c r="M286" s="5" t="s">
        <v>5976</v>
      </c>
      <c r="N286" s="5" t="s">
        <v>5977</v>
      </c>
      <c r="O286" s="5" t="s">
        <v>5978</v>
      </c>
      <c r="P286" s="3" t="s">
        <v>5979</v>
      </c>
      <c r="Q286" s="3" t="s">
        <v>5980</v>
      </c>
      <c r="R286" s="3" t="s">
        <v>5981</v>
      </c>
      <c r="S286" s="3" t="s">
        <v>5982</v>
      </c>
      <c r="T286" s="5" t="s">
        <v>5983</v>
      </c>
      <c r="U286" s="5" t="s">
        <v>5984</v>
      </c>
    </row>
    <row r="287" customFormat="false" ht="14.25" hidden="false" customHeight="false" outlineLevel="0" collapsed="false">
      <c r="A287" s="4" t="s">
        <v>5985</v>
      </c>
      <c r="B287" s="4" t="s">
        <v>5986</v>
      </c>
      <c r="C287" s="4" t="s">
        <v>5987</v>
      </c>
      <c r="D287" s="4" t="s">
        <v>5988</v>
      </c>
      <c r="E287" s="4" t="s">
        <v>5989</v>
      </c>
      <c r="F287" s="3" t="s">
        <v>5990</v>
      </c>
      <c r="G287" s="3" t="s">
        <v>5991</v>
      </c>
      <c r="H287" s="3" t="s">
        <v>5992</v>
      </c>
      <c r="I287" s="3" t="s">
        <v>5993</v>
      </c>
      <c r="J287" s="3" t="s">
        <v>5994</v>
      </c>
      <c r="K287" s="4" t="s">
        <v>5995</v>
      </c>
      <c r="L287" s="5" t="s">
        <v>5996</v>
      </c>
      <c r="M287" s="5" t="s">
        <v>5997</v>
      </c>
      <c r="N287" s="5" t="s">
        <v>5998</v>
      </c>
      <c r="O287" s="5" t="s">
        <v>5999</v>
      </c>
      <c r="P287" s="3" t="s">
        <v>6000</v>
      </c>
      <c r="Q287" s="3" t="s">
        <v>6001</v>
      </c>
      <c r="R287" s="3" t="s">
        <v>6002</v>
      </c>
      <c r="S287" s="3" t="s">
        <v>6003</v>
      </c>
      <c r="T287" s="5" t="s">
        <v>6004</v>
      </c>
      <c r="U287" s="5" t="s">
        <v>6005</v>
      </c>
    </row>
    <row r="288" customFormat="false" ht="14.25" hidden="false" customHeight="false" outlineLevel="0" collapsed="false">
      <c r="A288" s="4" t="s">
        <v>6006</v>
      </c>
      <c r="B288" s="4" t="s">
        <v>6007</v>
      </c>
      <c r="C288" s="4" t="s">
        <v>6008</v>
      </c>
      <c r="D288" s="4" t="s">
        <v>6009</v>
      </c>
      <c r="E288" s="4" t="s">
        <v>6010</v>
      </c>
      <c r="F288" s="3" t="s">
        <v>6011</v>
      </c>
      <c r="G288" s="3" t="s">
        <v>6012</v>
      </c>
      <c r="H288" s="3" t="s">
        <v>6013</v>
      </c>
      <c r="I288" s="3" t="s">
        <v>6014</v>
      </c>
      <c r="J288" s="3" t="s">
        <v>6015</v>
      </c>
      <c r="K288" s="4" t="s">
        <v>6016</v>
      </c>
      <c r="L288" s="5" t="s">
        <v>6017</v>
      </c>
      <c r="M288" s="5" t="s">
        <v>6018</v>
      </c>
      <c r="N288" s="5" t="s">
        <v>6019</v>
      </c>
      <c r="O288" s="5" t="s">
        <v>6020</v>
      </c>
      <c r="P288" s="3" t="s">
        <v>6021</v>
      </c>
      <c r="Q288" s="3" t="s">
        <v>6022</v>
      </c>
      <c r="R288" s="3" t="s">
        <v>6023</v>
      </c>
      <c r="S288" s="3" t="s">
        <v>6024</v>
      </c>
      <c r="T288" s="5" t="s">
        <v>6025</v>
      </c>
      <c r="U288" s="5" t="s">
        <v>6026</v>
      </c>
    </row>
    <row r="289" customFormat="false" ht="14.25" hidden="false" customHeight="false" outlineLevel="0" collapsed="false">
      <c r="A289" s="4" t="s">
        <v>6027</v>
      </c>
      <c r="B289" s="4" t="s">
        <v>6028</v>
      </c>
      <c r="C289" s="4" t="s">
        <v>6029</v>
      </c>
      <c r="D289" s="4" t="s">
        <v>6030</v>
      </c>
      <c r="E289" s="4" t="s">
        <v>6031</v>
      </c>
      <c r="F289" s="3" t="s">
        <v>6032</v>
      </c>
      <c r="G289" s="3" t="s">
        <v>6033</v>
      </c>
      <c r="H289" s="3" t="s">
        <v>6034</v>
      </c>
      <c r="I289" s="3" t="s">
        <v>6035</v>
      </c>
      <c r="J289" s="3" t="s">
        <v>6036</v>
      </c>
      <c r="K289" s="4" t="s">
        <v>6037</v>
      </c>
      <c r="L289" s="5" t="s">
        <v>6038</v>
      </c>
      <c r="M289" s="5" t="s">
        <v>6039</v>
      </c>
      <c r="N289" s="5" t="s">
        <v>6040</v>
      </c>
      <c r="O289" s="5" t="s">
        <v>6041</v>
      </c>
      <c r="P289" s="3" t="s">
        <v>6042</v>
      </c>
      <c r="Q289" s="3" t="s">
        <v>6043</v>
      </c>
      <c r="R289" s="3" t="s">
        <v>6044</v>
      </c>
      <c r="S289" s="3" t="s">
        <v>6045</v>
      </c>
      <c r="T289" s="5" t="s">
        <v>6046</v>
      </c>
      <c r="U289" s="5" t="s">
        <v>6047</v>
      </c>
    </row>
    <row r="290" customFormat="false" ht="14.25" hidden="false" customHeight="false" outlineLevel="0" collapsed="false">
      <c r="A290" s="4" t="s">
        <v>6048</v>
      </c>
      <c r="B290" s="4" t="s">
        <v>6049</v>
      </c>
      <c r="C290" s="4" t="s">
        <v>6050</v>
      </c>
      <c r="D290" s="4" t="s">
        <v>6051</v>
      </c>
      <c r="E290" s="4" t="s">
        <v>6052</v>
      </c>
      <c r="F290" s="3" t="s">
        <v>6053</v>
      </c>
      <c r="G290" s="3" t="s">
        <v>6054</v>
      </c>
      <c r="H290" s="3" t="s">
        <v>6055</v>
      </c>
      <c r="I290" s="3" t="s">
        <v>6056</v>
      </c>
      <c r="J290" s="3" t="s">
        <v>6057</v>
      </c>
      <c r="K290" s="4" t="s">
        <v>6058</v>
      </c>
      <c r="L290" s="5" t="s">
        <v>6059</v>
      </c>
      <c r="M290" s="5" t="s">
        <v>6060</v>
      </c>
      <c r="N290" s="5" t="s">
        <v>6061</v>
      </c>
      <c r="O290" s="5" t="s">
        <v>6062</v>
      </c>
      <c r="P290" s="3" t="s">
        <v>6063</v>
      </c>
      <c r="Q290" s="3" t="s">
        <v>6064</v>
      </c>
      <c r="R290" s="3" t="s">
        <v>6065</v>
      </c>
      <c r="S290" s="3" t="s">
        <v>6066</v>
      </c>
      <c r="T290" s="5" t="s">
        <v>6067</v>
      </c>
      <c r="U290" s="5" t="s">
        <v>6068</v>
      </c>
    </row>
    <row r="291" customFormat="false" ht="14.25" hidden="false" customHeight="false" outlineLevel="0" collapsed="false">
      <c r="A291" s="4" t="s">
        <v>6069</v>
      </c>
      <c r="B291" s="4" t="s">
        <v>6070</v>
      </c>
      <c r="C291" s="4" t="s">
        <v>6071</v>
      </c>
      <c r="D291" s="4" t="s">
        <v>6072</v>
      </c>
      <c r="E291" s="4" t="s">
        <v>6073</v>
      </c>
      <c r="F291" s="3" t="s">
        <v>6074</v>
      </c>
      <c r="G291" s="3" t="s">
        <v>6075</v>
      </c>
      <c r="H291" s="3" t="s">
        <v>6076</v>
      </c>
      <c r="I291" s="3" t="s">
        <v>6077</v>
      </c>
      <c r="J291" s="3" t="s">
        <v>6078</v>
      </c>
      <c r="K291" s="4" t="s">
        <v>6079</v>
      </c>
      <c r="L291" s="5" t="s">
        <v>6080</v>
      </c>
      <c r="M291" s="5" t="s">
        <v>6081</v>
      </c>
      <c r="N291" s="5" t="s">
        <v>6082</v>
      </c>
      <c r="O291" s="5" t="s">
        <v>6083</v>
      </c>
      <c r="P291" s="3" t="s">
        <v>6084</v>
      </c>
      <c r="Q291" s="3" t="s">
        <v>6085</v>
      </c>
      <c r="R291" s="3" t="s">
        <v>6086</v>
      </c>
      <c r="S291" s="3" t="s">
        <v>6087</v>
      </c>
      <c r="T291" s="5" t="s">
        <v>6088</v>
      </c>
      <c r="U291" s="5" t="s">
        <v>6089</v>
      </c>
    </row>
    <row r="292" customFormat="false" ht="14.25" hidden="false" customHeight="false" outlineLevel="0" collapsed="false">
      <c r="A292" s="4" t="s">
        <v>6090</v>
      </c>
      <c r="B292" s="4" t="s">
        <v>6091</v>
      </c>
      <c r="C292" s="4" t="s">
        <v>6092</v>
      </c>
      <c r="D292" s="4" t="s">
        <v>6093</v>
      </c>
      <c r="E292" s="4" t="s">
        <v>6094</v>
      </c>
      <c r="F292" s="3" t="s">
        <v>6095</v>
      </c>
      <c r="G292" s="3" t="s">
        <v>6096</v>
      </c>
      <c r="H292" s="3" t="s">
        <v>6097</v>
      </c>
      <c r="I292" s="3" t="s">
        <v>6098</v>
      </c>
      <c r="J292" s="3" t="s">
        <v>6099</v>
      </c>
      <c r="K292" s="4" t="s">
        <v>6100</v>
      </c>
      <c r="L292" s="5" t="s">
        <v>6101</v>
      </c>
      <c r="M292" s="5" t="s">
        <v>6102</v>
      </c>
      <c r="N292" s="5" t="s">
        <v>6103</v>
      </c>
      <c r="O292" s="5" t="s">
        <v>6104</v>
      </c>
      <c r="P292" s="3" t="s">
        <v>6105</v>
      </c>
      <c r="Q292" s="3" t="s">
        <v>6106</v>
      </c>
      <c r="R292" s="3" t="s">
        <v>6107</v>
      </c>
      <c r="S292" s="3" t="s">
        <v>6108</v>
      </c>
      <c r="T292" s="5" t="s">
        <v>6109</v>
      </c>
      <c r="U292" s="5" t="s">
        <v>6110</v>
      </c>
    </row>
    <row r="293" customFormat="false" ht="14.25" hidden="false" customHeight="false" outlineLevel="0" collapsed="false">
      <c r="A293" s="4" t="s">
        <v>6111</v>
      </c>
      <c r="B293" s="4" t="s">
        <v>6112</v>
      </c>
      <c r="C293" s="4" t="s">
        <v>6113</v>
      </c>
      <c r="D293" s="4" t="s">
        <v>6114</v>
      </c>
      <c r="E293" s="4" t="s">
        <v>6115</v>
      </c>
      <c r="F293" s="3" t="s">
        <v>6116</v>
      </c>
      <c r="G293" s="3" t="s">
        <v>6117</v>
      </c>
      <c r="H293" s="3" t="s">
        <v>6118</v>
      </c>
      <c r="I293" s="3" t="s">
        <v>6119</v>
      </c>
      <c r="J293" s="3" t="s">
        <v>6120</v>
      </c>
      <c r="K293" s="4" t="s">
        <v>6121</v>
      </c>
      <c r="L293" s="5" t="s">
        <v>6122</v>
      </c>
      <c r="M293" s="5" t="s">
        <v>6123</v>
      </c>
      <c r="N293" s="5" t="s">
        <v>6124</v>
      </c>
      <c r="O293" s="5" t="s">
        <v>6125</v>
      </c>
      <c r="P293" s="3" t="s">
        <v>6126</v>
      </c>
      <c r="Q293" s="3" t="s">
        <v>6127</v>
      </c>
      <c r="R293" s="3" t="s">
        <v>6128</v>
      </c>
      <c r="S293" s="3" t="s">
        <v>6129</v>
      </c>
      <c r="T293" s="5" t="s">
        <v>6130</v>
      </c>
      <c r="U293" s="5" t="s">
        <v>6131</v>
      </c>
    </row>
    <row r="294" customFormat="false" ht="14.25" hidden="false" customHeight="false" outlineLevel="0" collapsed="false">
      <c r="A294" s="4" t="s">
        <v>6132</v>
      </c>
      <c r="B294" s="4" t="s">
        <v>6133</v>
      </c>
      <c r="C294" s="4" t="s">
        <v>6134</v>
      </c>
      <c r="D294" s="4" t="s">
        <v>6135</v>
      </c>
      <c r="E294" s="4" t="s">
        <v>6136</v>
      </c>
      <c r="F294" s="3" t="s">
        <v>6137</v>
      </c>
      <c r="G294" s="3" t="s">
        <v>6138</v>
      </c>
      <c r="H294" s="3" t="s">
        <v>6139</v>
      </c>
      <c r="I294" s="3" t="s">
        <v>6140</v>
      </c>
      <c r="J294" s="3" t="s">
        <v>6141</v>
      </c>
      <c r="K294" s="4" t="s">
        <v>6142</v>
      </c>
      <c r="L294" s="5" t="s">
        <v>6143</v>
      </c>
      <c r="M294" s="5" t="s">
        <v>6144</v>
      </c>
      <c r="N294" s="5" t="s">
        <v>6145</v>
      </c>
      <c r="O294" s="5" t="s">
        <v>6146</v>
      </c>
      <c r="P294" s="3" t="s">
        <v>6147</v>
      </c>
      <c r="Q294" s="3" t="s">
        <v>6148</v>
      </c>
      <c r="R294" s="3" t="s">
        <v>6149</v>
      </c>
      <c r="S294" s="3" t="s">
        <v>6150</v>
      </c>
      <c r="T294" s="5" t="s">
        <v>6151</v>
      </c>
      <c r="U294" s="5" t="s">
        <v>6152</v>
      </c>
    </row>
    <row r="295" customFormat="false" ht="14.25" hidden="false" customHeight="false" outlineLevel="0" collapsed="false">
      <c r="A295" s="4" t="s">
        <v>6153</v>
      </c>
      <c r="B295" s="4" t="s">
        <v>6154</v>
      </c>
      <c r="C295" s="4" t="s">
        <v>6155</v>
      </c>
      <c r="D295" s="4" t="s">
        <v>6156</v>
      </c>
      <c r="E295" s="4" t="s">
        <v>6157</v>
      </c>
      <c r="F295" s="3" t="s">
        <v>6158</v>
      </c>
      <c r="G295" s="3" t="s">
        <v>6159</v>
      </c>
      <c r="H295" s="3" t="s">
        <v>6160</v>
      </c>
      <c r="I295" s="3" t="s">
        <v>6161</v>
      </c>
      <c r="J295" s="3" t="s">
        <v>6162</v>
      </c>
      <c r="K295" s="4" t="s">
        <v>6163</v>
      </c>
      <c r="L295" s="5" t="s">
        <v>6164</v>
      </c>
      <c r="M295" s="5" t="s">
        <v>6165</v>
      </c>
      <c r="N295" s="5" t="s">
        <v>6166</v>
      </c>
      <c r="O295" s="5" t="s">
        <v>6167</v>
      </c>
      <c r="P295" s="3" t="s">
        <v>6168</v>
      </c>
      <c r="Q295" s="3" t="s">
        <v>6169</v>
      </c>
      <c r="R295" s="3" t="s">
        <v>6170</v>
      </c>
      <c r="S295" s="3" t="s">
        <v>6171</v>
      </c>
      <c r="T295" s="5" t="s">
        <v>6172</v>
      </c>
      <c r="U295" s="5" t="s">
        <v>6173</v>
      </c>
    </row>
    <row r="296" customFormat="false" ht="14.25" hidden="false" customHeight="false" outlineLevel="0" collapsed="false">
      <c r="A296" s="4" t="s">
        <v>6174</v>
      </c>
      <c r="B296" s="4" t="s">
        <v>6175</v>
      </c>
      <c r="C296" s="4" t="s">
        <v>6176</v>
      </c>
      <c r="D296" s="4" t="s">
        <v>6177</v>
      </c>
      <c r="E296" s="4" t="s">
        <v>6178</v>
      </c>
      <c r="F296" s="3" t="s">
        <v>6179</v>
      </c>
      <c r="G296" s="3" t="s">
        <v>6180</v>
      </c>
      <c r="H296" s="3" t="s">
        <v>6181</v>
      </c>
      <c r="I296" s="3" t="s">
        <v>6182</v>
      </c>
      <c r="J296" s="3" t="s">
        <v>6183</v>
      </c>
      <c r="K296" s="4" t="s">
        <v>6184</v>
      </c>
      <c r="L296" s="5" t="s">
        <v>6185</v>
      </c>
      <c r="M296" s="5" t="s">
        <v>6186</v>
      </c>
      <c r="N296" s="5" t="s">
        <v>6187</v>
      </c>
      <c r="O296" s="5" t="s">
        <v>6188</v>
      </c>
      <c r="P296" s="3" t="s">
        <v>6189</v>
      </c>
      <c r="Q296" s="3" t="s">
        <v>6190</v>
      </c>
      <c r="R296" s="3" t="s">
        <v>6191</v>
      </c>
      <c r="S296" s="3" t="s">
        <v>6192</v>
      </c>
      <c r="T296" s="5" t="s">
        <v>6193</v>
      </c>
      <c r="U296" s="5" t="s">
        <v>6194</v>
      </c>
    </row>
    <row r="297" customFormat="false" ht="14.25" hidden="false" customHeight="false" outlineLevel="0" collapsed="false">
      <c r="A297" s="4" t="s">
        <v>6195</v>
      </c>
      <c r="B297" s="4" t="s">
        <v>6196</v>
      </c>
      <c r="C297" s="4" t="s">
        <v>6197</v>
      </c>
      <c r="D297" s="4" t="s">
        <v>6198</v>
      </c>
      <c r="E297" s="4" t="s">
        <v>6199</v>
      </c>
      <c r="F297" s="3" t="s">
        <v>6200</v>
      </c>
      <c r="G297" s="3" t="s">
        <v>6201</v>
      </c>
      <c r="H297" s="3" t="s">
        <v>6202</v>
      </c>
      <c r="I297" s="3" t="s">
        <v>6203</v>
      </c>
      <c r="J297" s="3" t="s">
        <v>6204</v>
      </c>
      <c r="K297" s="4" t="s">
        <v>6205</v>
      </c>
      <c r="L297" s="5" t="s">
        <v>6206</v>
      </c>
      <c r="M297" s="5" t="s">
        <v>6207</v>
      </c>
      <c r="N297" s="5" t="s">
        <v>6208</v>
      </c>
      <c r="O297" s="5" t="s">
        <v>6209</v>
      </c>
      <c r="P297" s="3" t="s">
        <v>6210</v>
      </c>
      <c r="Q297" s="3" t="s">
        <v>6211</v>
      </c>
      <c r="R297" s="3" t="s">
        <v>6212</v>
      </c>
      <c r="S297" s="3" t="s">
        <v>6213</v>
      </c>
      <c r="T297" s="5" t="s">
        <v>6214</v>
      </c>
      <c r="U297" s="5" t="s">
        <v>6215</v>
      </c>
    </row>
    <row r="298" customFormat="false" ht="14.25" hidden="false" customHeight="false" outlineLevel="0" collapsed="false">
      <c r="A298" s="4" t="s">
        <v>6216</v>
      </c>
      <c r="B298" s="4" t="s">
        <v>6217</v>
      </c>
      <c r="C298" s="4" t="s">
        <v>6218</v>
      </c>
      <c r="D298" s="4" t="s">
        <v>6219</v>
      </c>
      <c r="E298" s="4" t="s">
        <v>6220</v>
      </c>
      <c r="F298" s="3" t="s">
        <v>6221</v>
      </c>
      <c r="G298" s="3" t="s">
        <v>6222</v>
      </c>
      <c r="H298" s="3" t="s">
        <v>6223</v>
      </c>
      <c r="I298" s="3" t="s">
        <v>6224</v>
      </c>
      <c r="J298" s="3" t="s">
        <v>6225</v>
      </c>
      <c r="K298" s="4" t="s">
        <v>6226</v>
      </c>
      <c r="L298" s="5" t="s">
        <v>6227</v>
      </c>
      <c r="M298" s="5" t="s">
        <v>6228</v>
      </c>
      <c r="N298" s="5" t="s">
        <v>6229</v>
      </c>
      <c r="O298" s="5" t="s">
        <v>6230</v>
      </c>
      <c r="P298" s="3" t="s">
        <v>6231</v>
      </c>
      <c r="Q298" s="3" t="s">
        <v>6232</v>
      </c>
      <c r="R298" s="3" t="s">
        <v>6233</v>
      </c>
      <c r="S298" s="3" t="s">
        <v>6234</v>
      </c>
      <c r="T298" s="5" t="s">
        <v>6235</v>
      </c>
      <c r="U298" s="5" t="s">
        <v>6236</v>
      </c>
    </row>
    <row r="299" customFormat="false" ht="14.25" hidden="false" customHeight="false" outlineLevel="0" collapsed="false">
      <c r="A299" s="4" t="s">
        <v>6237</v>
      </c>
      <c r="B299" s="4" t="s">
        <v>6238</v>
      </c>
      <c r="C299" s="4" t="s">
        <v>6239</v>
      </c>
      <c r="D299" s="4" t="s">
        <v>6240</v>
      </c>
      <c r="E299" s="4" t="s">
        <v>6241</v>
      </c>
      <c r="F299" s="3" t="s">
        <v>6242</v>
      </c>
      <c r="G299" s="3" t="s">
        <v>6243</v>
      </c>
      <c r="H299" s="3" t="s">
        <v>6244</v>
      </c>
      <c r="I299" s="3" t="s">
        <v>6245</v>
      </c>
      <c r="J299" s="3" t="s">
        <v>6246</v>
      </c>
      <c r="K299" s="4" t="s">
        <v>6247</v>
      </c>
      <c r="L299" s="5" t="s">
        <v>6248</v>
      </c>
      <c r="M299" s="5" t="s">
        <v>6249</v>
      </c>
      <c r="N299" s="5" t="s">
        <v>6250</v>
      </c>
      <c r="O299" s="5" t="s">
        <v>6251</v>
      </c>
      <c r="P299" s="3" t="s">
        <v>6252</v>
      </c>
      <c r="Q299" s="3" t="s">
        <v>6253</v>
      </c>
      <c r="R299" s="3" t="s">
        <v>6254</v>
      </c>
      <c r="S299" s="3" t="s">
        <v>6255</v>
      </c>
      <c r="T299" s="5" t="s">
        <v>6256</v>
      </c>
      <c r="U299" s="5" t="s">
        <v>6257</v>
      </c>
    </row>
    <row r="300" customFormat="false" ht="14.25" hidden="false" customHeight="false" outlineLevel="0" collapsed="false">
      <c r="A300" s="4" t="s">
        <v>6258</v>
      </c>
      <c r="B300" s="4" t="s">
        <v>6259</v>
      </c>
      <c r="C300" s="4" t="s">
        <v>6260</v>
      </c>
      <c r="D300" s="4" t="s">
        <v>6261</v>
      </c>
      <c r="E300" s="4" t="s">
        <v>6262</v>
      </c>
      <c r="F300" s="3" t="s">
        <v>6263</v>
      </c>
      <c r="G300" s="3" t="s">
        <v>6264</v>
      </c>
      <c r="H300" s="3" t="s">
        <v>6265</v>
      </c>
      <c r="I300" s="3" t="s">
        <v>6266</v>
      </c>
      <c r="J300" s="3" t="s">
        <v>6267</v>
      </c>
      <c r="K300" s="4" t="s">
        <v>6268</v>
      </c>
      <c r="L300" s="5" t="s">
        <v>6269</v>
      </c>
      <c r="M300" s="5" t="s">
        <v>6270</v>
      </c>
      <c r="N300" s="5" t="s">
        <v>6271</v>
      </c>
      <c r="O300" s="5" t="s">
        <v>6272</v>
      </c>
      <c r="P300" s="3" t="s">
        <v>6273</v>
      </c>
      <c r="Q300" s="3" t="s">
        <v>6274</v>
      </c>
      <c r="R300" s="3" t="s">
        <v>6275</v>
      </c>
      <c r="S300" s="3" t="s">
        <v>6276</v>
      </c>
      <c r="T300" s="5" t="s">
        <v>6277</v>
      </c>
      <c r="U300" s="5" t="s">
        <v>6278</v>
      </c>
    </row>
    <row r="301" customFormat="false" ht="14.25" hidden="false" customHeight="false" outlineLevel="0" collapsed="false">
      <c r="A301" s="4" t="s">
        <v>6279</v>
      </c>
      <c r="B301" s="4" t="s">
        <v>6280</v>
      </c>
      <c r="C301" s="4" t="s">
        <v>6281</v>
      </c>
      <c r="D301" s="4" t="s">
        <v>6282</v>
      </c>
      <c r="E301" s="4" t="s">
        <v>6283</v>
      </c>
      <c r="F301" s="3" t="s">
        <v>6284</v>
      </c>
      <c r="G301" s="3" t="s">
        <v>6285</v>
      </c>
      <c r="H301" s="3" t="s">
        <v>6286</v>
      </c>
      <c r="I301" s="3" t="s">
        <v>6287</v>
      </c>
      <c r="J301" s="3" t="s">
        <v>6288</v>
      </c>
      <c r="K301" s="4" t="s">
        <v>6289</v>
      </c>
      <c r="L301" s="5" t="s">
        <v>6290</v>
      </c>
      <c r="M301" s="5" t="s">
        <v>6291</v>
      </c>
      <c r="N301" s="5" t="s">
        <v>6292</v>
      </c>
      <c r="O301" s="5" t="s">
        <v>6293</v>
      </c>
      <c r="P301" s="3" t="s">
        <v>6294</v>
      </c>
      <c r="Q301" s="3" t="s">
        <v>6295</v>
      </c>
      <c r="R301" s="3" t="s">
        <v>6296</v>
      </c>
      <c r="S301" s="3" t="s">
        <v>6297</v>
      </c>
      <c r="T301" s="5" t="s">
        <v>6298</v>
      </c>
      <c r="U301" s="5" t="s">
        <v>6299</v>
      </c>
    </row>
    <row r="302" customFormat="false" ht="14.25" hidden="false" customHeight="false" outlineLevel="0" collapsed="false">
      <c r="A302" s="4" t="s">
        <v>6300</v>
      </c>
      <c r="B302" s="4" t="s">
        <v>6301</v>
      </c>
      <c r="C302" s="4" t="s">
        <v>6302</v>
      </c>
      <c r="D302" s="4" t="s">
        <v>6303</v>
      </c>
      <c r="E302" s="4" t="s">
        <v>6304</v>
      </c>
      <c r="F302" s="3" t="s">
        <v>6305</v>
      </c>
      <c r="G302" s="3" t="s">
        <v>6306</v>
      </c>
      <c r="H302" s="3" t="s">
        <v>6307</v>
      </c>
      <c r="I302" s="3" t="s">
        <v>6308</v>
      </c>
      <c r="J302" s="3" t="s">
        <v>6309</v>
      </c>
      <c r="K302" s="4" t="s">
        <v>6310</v>
      </c>
      <c r="L302" s="5" t="s">
        <v>6311</v>
      </c>
      <c r="M302" s="5" t="s">
        <v>6312</v>
      </c>
      <c r="N302" s="5" t="s">
        <v>6313</v>
      </c>
      <c r="O302" s="5" t="s">
        <v>6314</v>
      </c>
      <c r="P302" s="3" t="s">
        <v>6315</v>
      </c>
      <c r="Q302" s="3" t="s">
        <v>6316</v>
      </c>
      <c r="R302" s="3" t="s">
        <v>6317</v>
      </c>
      <c r="S302" s="3" t="s">
        <v>6318</v>
      </c>
      <c r="T302" s="5" t="s">
        <v>6319</v>
      </c>
      <c r="U302" s="5" t="s">
        <v>6320</v>
      </c>
    </row>
    <row r="303" customFormat="false" ht="14.25" hidden="false" customHeight="false" outlineLevel="0" collapsed="false">
      <c r="A303" s="4" t="s">
        <v>6321</v>
      </c>
      <c r="B303" s="4" t="s">
        <v>6322</v>
      </c>
      <c r="C303" s="4" t="s">
        <v>6323</v>
      </c>
      <c r="D303" s="4" t="s">
        <v>6324</v>
      </c>
      <c r="E303" s="4" t="s">
        <v>6325</v>
      </c>
      <c r="F303" s="3" t="s">
        <v>6326</v>
      </c>
      <c r="G303" s="3" t="s">
        <v>6327</v>
      </c>
      <c r="H303" s="3" t="s">
        <v>6328</v>
      </c>
      <c r="I303" s="3" t="s">
        <v>6329</v>
      </c>
      <c r="J303" s="3" t="s">
        <v>6330</v>
      </c>
      <c r="K303" s="4" t="s">
        <v>6331</v>
      </c>
      <c r="L303" s="5" t="s">
        <v>6332</v>
      </c>
      <c r="M303" s="5" t="s">
        <v>6333</v>
      </c>
      <c r="N303" s="5" t="s">
        <v>6334</v>
      </c>
      <c r="O303" s="5" t="s">
        <v>6335</v>
      </c>
      <c r="P303" s="3" t="s">
        <v>6336</v>
      </c>
      <c r="Q303" s="3" t="s">
        <v>6337</v>
      </c>
      <c r="R303" s="3" t="s">
        <v>6338</v>
      </c>
      <c r="S303" s="3" t="s">
        <v>6339</v>
      </c>
      <c r="T303" s="5" t="s">
        <v>6340</v>
      </c>
      <c r="U303" s="5" t="s">
        <v>6341</v>
      </c>
    </row>
    <row r="304" customFormat="false" ht="14.25" hidden="false" customHeight="false" outlineLevel="0" collapsed="false">
      <c r="A304" s="4" t="s">
        <v>6342</v>
      </c>
      <c r="B304" s="4" t="s">
        <v>6343</v>
      </c>
      <c r="C304" s="4" t="s">
        <v>6344</v>
      </c>
      <c r="D304" s="4" t="s">
        <v>6345</v>
      </c>
      <c r="E304" s="4" t="s">
        <v>6346</v>
      </c>
      <c r="F304" s="3" t="s">
        <v>6347</v>
      </c>
      <c r="G304" s="3" t="s">
        <v>6348</v>
      </c>
      <c r="H304" s="3" t="s">
        <v>6349</v>
      </c>
      <c r="I304" s="3" t="s">
        <v>6350</v>
      </c>
      <c r="J304" s="3" t="s">
        <v>6351</v>
      </c>
      <c r="K304" s="4" t="s">
        <v>6352</v>
      </c>
      <c r="L304" s="5" t="s">
        <v>6353</v>
      </c>
      <c r="M304" s="5" t="s">
        <v>6354</v>
      </c>
      <c r="N304" s="5" t="s">
        <v>6355</v>
      </c>
      <c r="O304" s="5" t="s">
        <v>6356</v>
      </c>
      <c r="P304" s="3" t="s">
        <v>6357</v>
      </c>
      <c r="Q304" s="3" t="s">
        <v>6358</v>
      </c>
      <c r="R304" s="3" t="s">
        <v>6359</v>
      </c>
      <c r="S304" s="3" t="s">
        <v>6360</v>
      </c>
      <c r="T304" s="5" t="s">
        <v>6361</v>
      </c>
      <c r="U304" s="5" t="s">
        <v>6362</v>
      </c>
    </row>
    <row r="305" customFormat="false" ht="14.25" hidden="false" customHeight="false" outlineLevel="0" collapsed="false">
      <c r="A305" s="4" t="s">
        <v>6363</v>
      </c>
      <c r="B305" s="4" t="s">
        <v>6364</v>
      </c>
      <c r="C305" s="4" t="s">
        <v>6365</v>
      </c>
      <c r="D305" s="4" t="s">
        <v>6366</v>
      </c>
      <c r="E305" s="4" t="s">
        <v>6367</v>
      </c>
      <c r="F305" s="3" t="s">
        <v>6368</v>
      </c>
      <c r="G305" s="3" t="s">
        <v>6369</v>
      </c>
      <c r="H305" s="3" t="s">
        <v>6370</v>
      </c>
      <c r="I305" s="3" t="s">
        <v>6371</v>
      </c>
      <c r="J305" s="3" t="s">
        <v>6372</v>
      </c>
      <c r="K305" s="4" t="s">
        <v>6373</v>
      </c>
      <c r="L305" s="5" t="s">
        <v>6374</v>
      </c>
      <c r="M305" s="5" t="s">
        <v>6375</v>
      </c>
      <c r="N305" s="5" t="s">
        <v>6376</v>
      </c>
      <c r="O305" s="5" t="s">
        <v>6377</v>
      </c>
      <c r="P305" s="3" t="s">
        <v>6378</v>
      </c>
      <c r="Q305" s="3" t="s">
        <v>6379</v>
      </c>
      <c r="R305" s="3" t="s">
        <v>6380</v>
      </c>
      <c r="S305" s="3" t="s">
        <v>6381</v>
      </c>
      <c r="T305" s="5" t="s">
        <v>6382</v>
      </c>
      <c r="U305" s="5" t="s">
        <v>6383</v>
      </c>
    </row>
    <row r="306" customFormat="false" ht="14.25" hidden="false" customHeight="false" outlineLevel="0" collapsed="false">
      <c r="A306" s="4" t="s">
        <v>6384</v>
      </c>
      <c r="B306" s="4" t="s">
        <v>6385</v>
      </c>
      <c r="C306" s="4" t="s">
        <v>6386</v>
      </c>
      <c r="D306" s="4" t="s">
        <v>6387</v>
      </c>
      <c r="E306" s="4" t="s">
        <v>6388</v>
      </c>
      <c r="F306" s="3" t="s">
        <v>6389</v>
      </c>
      <c r="G306" s="3" t="s">
        <v>6390</v>
      </c>
      <c r="H306" s="3" t="s">
        <v>6391</v>
      </c>
      <c r="I306" s="3" t="s">
        <v>6392</v>
      </c>
      <c r="J306" s="3" t="s">
        <v>6393</v>
      </c>
      <c r="K306" s="4" t="s">
        <v>6394</v>
      </c>
      <c r="L306" s="5" t="s">
        <v>6395</v>
      </c>
      <c r="M306" s="5" t="s">
        <v>6396</v>
      </c>
      <c r="N306" s="5" t="s">
        <v>6397</v>
      </c>
      <c r="O306" s="5" t="s">
        <v>6398</v>
      </c>
      <c r="P306" s="3" t="s">
        <v>6399</v>
      </c>
      <c r="Q306" s="3" t="s">
        <v>6400</v>
      </c>
      <c r="R306" s="3" t="s">
        <v>6401</v>
      </c>
      <c r="S306" s="3" t="s">
        <v>6402</v>
      </c>
      <c r="T306" s="5" t="s">
        <v>6403</v>
      </c>
      <c r="U306" s="5" t="s">
        <v>6404</v>
      </c>
    </row>
    <row r="307" customFormat="false" ht="14.25" hidden="false" customHeight="false" outlineLevel="0" collapsed="false">
      <c r="A307" s="4" t="s">
        <v>6405</v>
      </c>
      <c r="B307" s="4" t="s">
        <v>6406</v>
      </c>
      <c r="C307" s="4" t="s">
        <v>6407</v>
      </c>
      <c r="D307" s="4" t="s">
        <v>6408</v>
      </c>
      <c r="E307" s="4" t="s">
        <v>6409</v>
      </c>
      <c r="F307" s="3" t="s">
        <v>6410</v>
      </c>
      <c r="G307" s="3" t="s">
        <v>6411</v>
      </c>
      <c r="H307" s="3" t="s">
        <v>6412</v>
      </c>
      <c r="I307" s="3" t="s">
        <v>6413</v>
      </c>
      <c r="J307" s="3" t="s">
        <v>6414</v>
      </c>
      <c r="K307" s="4" t="s">
        <v>6415</v>
      </c>
      <c r="L307" s="5" t="s">
        <v>6416</v>
      </c>
      <c r="M307" s="5" t="s">
        <v>6417</v>
      </c>
      <c r="N307" s="5" t="s">
        <v>6418</v>
      </c>
      <c r="O307" s="5" t="s">
        <v>6419</v>
      </c>
      <c r="P307" s="3" t="s">
        <v>6420</v>
      </c>
      <c r="Q307" s="3" t="s">
        <v>6421</v>
      </c>
      <c r="R307" s="3" t="s">
        <v>6422</v>
      </c>
      <c r="S307" s="3" t="s">
        <v>6423</v>
      </c>
      <c r="T307" s="5" t="s">
        <v>6424</v>
      </c>
      <c r="U307" s="5" t="s">
        <v>6425</v>
      </c>
    </row>
    <row r="308" customFormat="false" ht="14.25" hidden="false" customHeight="false" outlineLevel="0" collapsed="false">
      <c r="A308" s="4" t="s">
        <v>6426</v>
      </c>
      <c r="B308" s="4" t="s">
        <v>6427</v>
      </c>
      <c r="C308" s="4" t="s">
        <v>6428</v>
      </c>
      <c r="D308" s="4" t="s">
        <v>6429</v>
      </c>
      <c r="E308" s="4" t="s">
        <v>6430</v>
      </c>
      <c r="F308" s="3" t="s">
        <v>6431</v>
      </c>
      <c r="G308" s="3" t="s">
        <v>6432</v>
      </c>
      <c r="H308" s="3" t="s">
        <v>6433</v>
      </c>
      <c r="I308" s="3" t="s">
        <v>6434</v>
      </c>
      <c r="J308" s="3" t="s">
        <v>6435</v>
      </c>
      <c r="K308" s="4" t="s">
        <v>6436</v>
      </c>
      <c r="L308" s="5" t="s">
        <v>6437</v>
      </c>
      <c r="M308" s="5" t="s">
        <v>6438</v>
      </c>
      <c r="N308" s="5" t="s">
        <v>6439</v>
      </c>
      <c r="O308" s="5" t="s">
        <v>6440</v>
      </c>
      <c r="P308" s="3" t="s">
        <v>6441</v>
      </c>
      <c r="Q308" s="3" t="s">
        <v>6442</v>
      </c>
      <c r="R308" s="3" t="s">
        <v>6443</v>
      </c>
      <c r="S308" s="3" t="s">
        <v>6444</v>
      </c>
      <c r="T308" s="5" t="s">
        <v>6445</v>
      </c>
      <c r="U308" s="5" t="s">
        <v>6446</v>
      </c>
    </row>
    <row r="309" customFormat="false" ht="14.25" hidden="false" customHeight="false" outlineLevel="0" collapsed="false">
      <c r="A309" s="4" t="s">
        <v>6447</v>
      </c>
      <c r="B309" s="4" t="s">
        <v>6448</v>
      </c>
      <c r="C309" s="4" t="s">
        <v>6449</v>
      </c>
      <c r="D309" s="4" t="s">
        <v>6450</v>
      </c>
      <c r="E309" s="4" t="s">
        <v>6451</v>
      </c>
      <c r="F309" s="3" t="s">
        <v>6452</v>
      </c>
      <c r="G309" s="3" t="s">
        <v>6453</v>
      </c>
      <c r="H309" s="3" t="s">
        <v>6454</v>
      </c>
      <c r="I309" s="3" t="s">
        <v>6455</v>
      </c>
      <c r="J309" s="3" t="s">
        <v>6456</v>
      </c>
      <c r="K309" s="4" t="s">
        <v>6457</v>
      </c>
      <c r="L309" s="5" t="s">
        <v>6458</v>
      </c>
      <c r="M309" s="5" t="s">
        <v>6459</v>
      </c>
      <c r="N309" s="5" t="s">
        <v>6460</v>
      </c>
      <c r="O309" s="5" t="s">
        <v>6461</v>
      </c>
      <c r="P309" s="3" t="s">
        <v>6462</v>
      </c>
      <c r="Q309" s="3" t="s">
        <v>6463</v>
      </c>
      <c r="R309" s="3" t="s">
        <v>6464</v>
      </c>
      <c r="S309" s="3" t="s">
        <v>6465</v>
      </c>
      <c r="T309" s="5" t="s">
        <v>6466</v>
      </c>
      <c r="U309" s="5" t="s">
        <v>6467</v>
      </c>
    </row>
    <row r="310" customFormat="false" ht="14.25" hidden="false" customHeight="false" outlineLevel="0" collapsed="false">
      <c r="A310" s="4" t="s">
        <v>6468</v>
      </c>
      <c r="B310" s="4" t="s">
        <v>6469</v>
      </c>
      <c r="C310" s="4" t="s">
        <v>6470</v>
      </c>
      <c r="D310" s="4" t="s">
        <v>6471</v>
      </c>
      <c r="E310" s="4" t="s">
        <v>6472</v>
      </c>
      <c r="F310" s="3" t="s">
        <v>6473</v>
      </c>
      <c r="G310" s="3" t="s">
        <v>6474</v>
      </c>
      <c r="H310" s="3" t="s">
        <v>6475</v>
      </c>
      <c r="I310" s="3" t="s">
        <v>6476</v>
      </c>
      <c r="J310" s="3" t="s">
        <v>6477</v>
      </c>
      <c r="K310" s="4" t="s">
        <v>6478</v>
      </c>
      <c r="L310" s="5" t="s">
        <v>6479</v>
      </c>
      <c r="M310" s="5" t="s">
        <v>6480</v>
      </c>
      <c r="N310" s="5" t="s">
        <v>6481</v>
      </c>
      <c r="O310" s="5" t="s">
        <v>6482</v>
      </c>
      <c r="P310" s="3" t="s">
        <v>6483</v>
      </c>
      <c r="Q310" s="3" t="s">
        <v>6484</v>
      </c>
      <c r="R310" s="3" t="s">
        <v>6485</v>
      </c>
      <c r="S310" s="3" t="s">
        <v>6486</v>
      </c>
      <c r="T310" s="5" t="s">
        <v>6487</v>
      </c>
      <c r="U310" s="5" t="s">
        <v>6488</v>
      </c>
    </row>
    <row r="311" customFormat="false" ht="14.25" hidden="false" customHeight="false" outlineLevel="0" collapsed="false">
      <c r="A311" s="4" t="s">
        <v>6489</v>
      </c>
      <c r="B311" s="4" t="s">
        <v>6490</v>
      </c>
      <c r="C311" s="4" t="s">
        <v>6491</v>
      </c>
      <c r="D311" s="4" t="s">
        <v>6492</v>
      </c>
      <c r="E311" s="4" t="s">
        <v>6493</v>
      </c>
      <c r="F311" s="3" t="s">
        <v>6494</v>
      </c>
      <c r="G311" s="3" t="s">
        <v>6495</v>
      </c>
      <c r="H311" s="3" t="s">
        <v>6496</v>
      </c>
      <c r="I311" s="3" t="s">
        <v>6497</v>
      </c>
      <c r="J311" s="3" t="s">
        <v>6498</v>
      </c>
      <c r="K311" s="4" t="s">
        <v>6499</v>
      </c>
      <c r="L311" s="5" t="s">
        <v>6500</v>
      </c>
      <c r="M311" s="5" t="s">
        <v>6501</v>
      </c>
      <c r="N311" s="5" t="s">
        <v>6502</v>
      </c>
      <c r="O311" s="5" t="s">
        <v>6503</v>
      </c>
      <c r="P311" s="3" t="s">
        <v>6504</v>
      </c>
      <c r="Q311" s="3" t="s">
        <v>6505</v>
      </c>
      <c r="R311" s="3" t="s">
        <v>6506</v>
      </c>
      <c r="S311" s="3" t="s">
        <v>6507</v>
      </c>
      <c r="T311" s="5" t="s">
        <v>6508</v>
      </c>
      <c r="U311" s="5" t="s">
        <v>6509</v>
      </c>
    </row>
    <row r="312" customFormat="false" ht="14.25" hidden="false" customHeight="false" outlineLevel="0" collapsed="false">
      <c r="A312" s="4" t="s">
        <v>6510</v>
      </c>
      <c r="B312" s="4" t="s">
        <v>6511</v>
      </c>
      <c r="C312" s="4" t="s">
        <v>6512</v>
      </c>
      <c r="D312" s="4" t="s">
        <v>6513</v>
      </c>
      <c r="E312" s="4" t="s">
        <v>6514</v>
      </c>
      <c r="F312" s="3" t="s">
        <v>6515</v>
      </c>
      <c r="G312" s="3" t="s">
        <v>6516</v>
      </c>
      <c r="H312" s="3" t="s">
        <v>6517</v>
      </c>
      <c r="I312" s="3" t="s">
        <v>6518</v>
      </c>
      <c r="J312" s="3" t="s">
        <v>6519</v>
      </c>
      <c r="K312" s="4" t="s">
        <v>6520</v>
      </c>
      <c r="L312" s="5" t="s">
        <v>6521</v>
      </c>
      <c r="M312" s="5" t="s">
        <v>6522</v>
      </c>
      <c r="N312" s="5" t="s">
        <v>6523</v>
      </c>
      <c r="O312" s="5" t="s">
        <v>6524</v>
      </c>
      <c r="P312" s="3" t="s">
        <v>6525</v>
      </c>
      <c r="Q312" s="3" t="s">
        <v>6526</v>
      </c>
      <c r="R312" s="3" t="s">
        <v>6527</v>
      </c>
      <c r="S312" s="3" t="s">
        <v>6528</v>
      </c>
      <c r="T312" s="5" t="s">
        <v>6529</v>
      </c>
      <c r="U312" s="5" t="s">
        <v>6530</v>
      </c>
    </row>
    <row r="313" customFormat="false" ht="14.25" hidden="false" customHeight="false" outlineLevel="0" collapsed="false">
      <c r="A313" s="4" t="s">
        <v>6531</v>
      </c>
      <c r="B313" s="4" t="s">
        <v>6532</v>
      </c>
      <c r="C313" s="4" t="s">
        <v>6533</v>
      </c>
      <c r="D313" s="4" t="s">
        <v>6534</v>
      </c>
      <c r="E313" s="4" t="s">
        <v>6535</v>
      </c>
      <c r="F313" s="3" t="s">
        <v>6536</v>
      </c>
      <c r="G313" s="3" t="s">
        <v>6537</v>
      </c>
      <c r="H313" s="3" t="s">
        <v>6538</v>
      </c>
      <c r="I313" s="3" t="s">
        <v>6539</v>
      </c>
      <c r="J313" s="3" t="s">
        <v>6540</v>
      </c>
      <c r="K313" s="4" t="s">
        <v>6541</v>
      </c>
      <c r="L313" s="5" t="s">
        <v>6542</v>
      </c>
      <c r="M313" s="5" t="s">
        <v>6543</v>
      </c>
      <c r="N313" s="5" t="s">
        <v>6544</v>
      </c>
      <c r="O313" s="5" t="s">
        <v>6545</v>
      </c>
      <c r="P313" s="3" t="s">
        <v>6546</v>
      </c>
      <c r="Q313" s="3" t="s">
        <v>6547</v>
      </c>
      <c r="R313" s="3" t="s">
        <v>6548</v>
      </c>
      <c r="S313" s="3" t="s">
        <v>6549</v>
      </c>
      <c r="T313" s="5" t="s">
        <v>6550</v>
      </c>
      <c r="U313" s="5" t="s">
        <v>6551</v>
      </c>
    </row>
    <row r="314" customFormat="false" ht="14.25" hidden="false" customHeight="false" outlineLevel="0" collapsed="false">
      <c r="A314" s="4" t="s">
        <v>6552</v>
      </c>
      <c r="B314" s="4" t="s">
        <v>6553</v>
      </c>
      <c r="C314" s="4" t="s">
        <v>6554</v>
      </c>
      <c r="D314" s="4" t="s">
        <v>6555</v>
      </c>
      <c r="E314" s="4" t="s">
        <v>6556</v>
      </c>
      <c r="F314" s="3" t="s">
        <v>6557</v>
      </c>
      <c r="G314" s="3" t="s">
        <v>6558</v>
      </c>
      <c r="H314" s="3" t="s">
        <v>6559</v>
      </c>
      <c r="I314" s="3" t="s">
        <v>6560</v>
      </c>
      <c r="J314" s="3" t="s">
        <v>6561</v>
      </c>
      <c r="K314" s="4" t="s">
        <v>6562</v>
      </c>
      <c r="L314" s="5" t="s">
        <v>6563</v>
      </c>
      <c r="M314" s="5" t="s">
        <v>6564</v>
      </c>
      <c r="N314" s="5" t="s">
        <v>6565</v>
      </c>
      <c r="O314" s="5" t="s">
        <v>6566</v>
      </c>
      <c r="P314" s="3" t="s">
        <v>6567</v>
      </c>
      <c r="Q314" s="3" t="s">
        <v>6568</v>
      </c>
      <c r="R314" s="3" t="s">
        <v>6569</v>
      </c>
      <c r="S314" s="3" t="s">
        <v>6570</v>
      </c>
      <c r="T314" s="5" t="s">
        <v>6571</v>
      </c>
      <c r="U314" s="5" t="s">
        <v>6572</v>
      </c>
    </row>
    <row r="315" customFormat="false" ht="14.25" hidden="false" customHeight="false" outlineLevel="0" collapsed="false">
      <c r="A315" s="4" t="s">
        <v>6573</v>
      </c>
      <c r="B315" s="4" t="s">
        <v>6574</v>
      </c>
      <c r="C315" s="4" t="s">
        <v>6575</v>
      </c>
      <c r="D315" s="4" t="s">
        <v>6576</v>
      </c>
      <c r="E315" s="4" t="s">
        <v>6577</v>
      </c>
      <c r="F315" s="3" t="s">
        <v>6578</v>
      </c>
      <c r="G315" s="3" t="s">
        <v>6579</v>
      </c>
      <c r="H315" s="3" t="s">
        <v>6580</v>
      </c>
      <c r="I315" s="3" t="s">
        <v>6581</v>
      </c>
      <c r="J315" s="3" t="s">
        <v>6582</v>
      </c>
      <c r="K315" s="4" t="s">
        <v>6583</v>
      </c>
      <c r="L315" s="5" t="s">
        <v>6584</v>
      </c>
      <c r="M315" s="5" t="s">
        <v>6585</v>
      </c>
      <c r="N315" s="5" t="s">
        <v>6586</v>
      </c>
      <c r="O315" s="5" t="s">
        <v>6587</v>
      </c>
      <c r="P315" s="3" t="s">
        <v>6588</v>
      </c>
      <c r="Q315" s="3" t="s">
        <v>6589</v>
      </c>
      <c r="R315" s="3" t="s">
        <v>6590</v>
      </c>
      <c r="S315" s="3" t="s">
        <v>6591</v>
      </c>
      <c r="T315" s="5" t="s">
        <v>6592</v>
      </c>
      <c r="U315" s="5" t="s">
        <v>6593</v>
      </c>
    </row>
    <row r="316" customFormat="false" ht="14.25" hidden="false" customHeight="false" outlineLevel="0" collapsed="false">
      <c r="A316" s="4" t="s">
        <v>6594</v>
      </c>
      <c r="B316" s="4" t="s">
        <v>6595</v>
      </c>
      <c r="C316" s="4" t="s">
        <v>6596</v>
      </c>
      <c r="D316" s="4" t="s">
        <v>6597</v>
      </c>
      <c r="E316" s="4" t="s">
        <v>6598</v>
      </c>
      <c r="F316" s="3" t="s">
        <v>6599</v>
      </c>
      <c r="G316" s="3" t="s">
        <v>6600</v>
      </c>
      <c r="H316" s="3" t="s">
        <v>6601</v>
      </c>
      <c r="I316" s="3" t="s">
        <v>6602</v>
      </c>
      <c r="J316" s="3" t="s">
        <v>6603</v>
      </c>
      <c r="K316" s="4" t="s">
        <v>6604</v>
      </c>
      <c r="L316" s="5" t="s">
        <v>6605</v>
      </c>
      <c r="M316" s="5" t="s">
        <v>6606</v>
      </c>
      <c r="N316" s="5" t="s">
        <v>6607</v>
      </c>
      <c r="O316" s="5" t="s">
        <v>6608</v>
      </c>
      <c r="P316" s="3" t="s">
        <v>6609</v>
      </c>
      <c r="Q316" s="3" t="s">
        <v>6610</v>
      </c>
      <c r="R316" s="3" t="s">
        <v>6611</v>
      </c>
      <c r="S316" s="3" t="s">
        <v>6612</v>
      </c>
      <c r="T316" s="5" t="s">
        <v>6613</v>
      </c>
      <c r="U316" s="5" t="s">
        <v>6614</v>
      </c>
    </row>
    <row r="317" customFormat="false" ht="14.25" hidden="false" customHeight="false" outlineLevel="0" collapsed="false">
      <c r="A317" s="4" t="s">
        <v>6615</v>
      </c>
      <c r="B317" s="4" t="s">
        <v>6616</v>
      </c>
      <c r="C317" s="4" t="s">
        <v>6617</v>
      </c>
      <c r="D317" s="4" t="s">
        <v>6618</v>
      </c>
      <c r="E317" s="4" t="s">
        <v>6619</v>
      </c>
      <c r="F317" s="3" t="s">
        <v>6620</v>
      </c>
      <c r="G317" s="3" t="s">
        <v>6621</v>
      </c>
      <c r="H317" s="3" t="s">
        <v>6622</v>
      </c>
      <c r="I317" s="3" t="s">
        <v>6623</v>
      </c>
      <c r="J317" s="3" t="s">
        <v>6624</v>
      </c>
      <c r="K317" s="4" t="s">
        <v>6625</v>
      </c>
      <c r="L317" s="5" t="s">
        <v>6626</v>
      </c>
      <c r="M317" s="5" t="s">
        <v>6627</v>
      </c>
      <c r="N317" s="5" t="s">
        <v>6628</v>
      </c>
      <c r="O317" s="5" t="s">
        <v>6629</v>
      </c>
      <c r="P317" s="3" t="s">
        <v>6630</v>
      </c>
      <c r="Q317" s="3" t="s">
        <v>6631</v>
      </c>
      <c r="R317" s="3" t="s">
        <v>6632</v>
      </c>
      <c r="S317" s="3" t="s">
        <v>6633</v>
      </c>
      <c r="T317" s="5" t="s">
        <v>6634</v>
      </c>
      <c r="U317" s="5" t="s">
        <v>6635</v>
      </c>
    </row>
    <row r="318" customFormat="false" ht="14.25" hidden="false" customHeight="false" outlineLevel="0" collapsed="false">
      <c r="A318" s="4" t="s">
        <v>6636</v>
      </c>
      <c r="B318" s="4" t="s">
        <v>6637</v>
      </c>
      <c r="C318" s="4" t="s">
        <v>6638</v>
      </c>
      <c r="D318" s="4" t="s">
        <v>6639</v>
      </c>
      <c r="E318" s="4" t="s">
        <v>6640</v>
      </c>
      <c r="F318" s="3" t="s">
        <v>6641</v>
      </c>
      <c r="G318" s="3" t="s">
        <v>6642</v>
      </c>
      <c r="H318" s="3" t="s">
        <v>6643</v>
      </c>
      <c r="I318" s="3" t="s">
        <v>6644</v>
      </c>
      <c r="J318" s="3" t="s">
        <v>6645</v>
      </c>
      <c r="K318" s="4" t="s">
        <v>6646</v>
      </c>
      <c r="L318" s="5" t="s">
        <v>6647</v>
      </c>
      <c r="M318" s="5" t="s">
        <v>6648</v>
      </c>
      <c r="N318" s="5" t="s">
        <v>6649</v>
      </c>
      <c r="O318" s="5" t="s">
        <v>6650</v>
      </c>
      <c r="P318" s="3" t="s">
        <v>6651</v>
      </c>
      <c r="Q318" s="3" t="s">
        <v>6652</v>
      </c>
      <c r="R318" s="3" t="s">
        <v>6653</v>
      </c>
      <c r="S318" s="3" t="s">
        <v>6654</v>
      </c>
      <c r="T318" s="5" t="s">
        <v>6655</v>
      </c>
      <c r="U318" s="5" t="s">
        <v>6656</v>
      </c>
    </row>
    <row r="319" customFormat="false" ht="14.25" hidden="false" customHeight="false" outlineLevel="0" collapsed="false">
      <c r="A319" s="4" t="s">
        <v>6657</v>
      </c>
      <c r="B319" s="4" t="s">
        <v>6658</v>
      </c>
      <c r="C319" s="4" t="s">
        <v>6659</v>
      </c>
      <c r="D319" s="4" t="s">
        <v>6660</v>
      </c>
      <c r="E319" s="4" t="s">
        <v>6661</v>
      </c>
      <c r="F319" s="3" t="s">
        <v>6662</v>
      </c>
      <c r="G319" s="3" t="s">
        <v>6663</v>
      </c>
      <c r="H319" s="3" t="s">
        <v>6664</v>
      </c>
      <c r="I319" s="3" t="s">
        <v>6665</v>
      </c>
      <c r="J319" s="3" t="s">
        <v>6666</v>
      </c>
      <c r="K319" s="4" t="s">
        <v>6667</v>
      </c>
      <c r="L319" s="5" t="s">
        <v>6668</v>
      </c>
      <c r="M319" s="5" t="s">
        <v>6669</v>
      </c>
      <c r="N319" s="5" t="s">
        <v>6670</v>
      </c>
      <c r="O319" s="5" t="s">
        <v>6671</v>
      </c>
      <c r="P319" s="3" t="s">
        <v>6672</v>
      </c>
      <c r="Q319" s="3" t="s">
        <v>6673</v>
      </c>
      <c r="R319" s="3" t="s">
        <v>6674</v>
      </c>
      <c r="S319" s="3" t="s">
        <v>6675</v>
      </c>
      <c r="T319" s="5" t="s">
        <v>6676</v>
      </c>
      <c r="U319" s="5" t="s">
        <v>6677</v>
      </c>
    </row>
    <row r="320" customFormat="false" ht="14.25" hidden="false" customHeight="false" outlineLevel="0" collapsed="false">
      <c r="A320" s="4" t="s">
        <v>6678</v>
      </c>
      <c r="B320" s="4" t="s">
        <v>6679</v>
      </c>
      <c r="C320" s="4" t="s">
        <v>6680</v>
      </c>
      <c r="D320" s="4" t="s">
        <v>6681</v>
      </c>
      <c r="E320" s="4" t="s">
        <v>6682</v>
      </c>
      <c r="F320" s="3" t="s">
        <v>6683</v>
      </c>
      <c r="G320" s="3" t="s">
        <v>6684</v>
      </c>
      <c r="H320" s="3" t="s">
        <v>6685</v>
      </c>
      <c r="I320" s="3" t="s">
        <v>6686</v>
      </c>
      <c r="J320" s="3" t="s">
        <v>6687</v>
      </c>
      <c r="K320" s="4" t="s">
        <v>6688</v>
      </c>
      <c r="L320" s="5" t="s">
        <v>6689</v>
      </c>
      <c r="M320" s="5" t="s">
        <v>6690</v>
      </c>
      <c r="N320" s="5" t="s">
        <v>6691</v>
      </c>
      <c r="O320" s="5" t="s">
        <v>6692</v>
      </c>
      <c r="P320" s="3" t="s">
        <v>6693</v>
      </c>
      <c r="Q320" s="3" t="s">
        <v>6694</v>
      </c>
      <c r="R320" s="3" t="s">
        <v>6695</v>
      </c>
      <c r="S320" s="3" t="s">
        <v>6696</v>
      </c>
      <c r="T320" s="5" t="s">
        <v>6697</v>
      </c>
      <c r="U320" s="5" t="s">
        <v>6698</v>
      </c>
    </row>
    <row r="321" customFormat="false" ht="14.25" hidden="false" customHeight="false" outlineLevel="0" collapsed="false">
      <c r="A321" s="4" t="s">
        <v>6699</v>
      </c>
      <c r="B321" s="4" t="s">
        <v>6700</v>
      </c>
      <c r="C321" s="4" t="s">
        <v>6701</v>
      </c>
      <c r="D321" s="4" t="s">
        <v>6702</v>
      </c>
      <c r="E321" s="4" t="s">
        <v>6703</v>
      </c>
      <c r="F321" s="3" t="s">
        <v>6704</v>
      </c>
      <c r="G321" s="3" t="s">
        <v>6705</v>
      </c>
      <c r="H321" s="3" t="s">
        <v>6706</v>
      </c>
      <c r="I321" s="3" t="s">
        <v>6707</v>
      </c>
      <c r="J321" s="3" t="s">
        <v>6708</v>
      </c>
      <c r="K321" s="4" t="s">
        <v>6709</v>
      </c>
      <c r="L321" s="5" t="s">
        <v>6710</v>
      </c>
      <c r="M321" s="5" t="s">
        <v>6711</v>
      </c>
      <c r="N321" s="5" t="s">
        <v>6712</v>
      </c>
      <c r="O321" s="5" t="s">
        <v>6713</v>
      </c>
      <c r="P321" s="3" t="s">
        <v>6714</v>
      </c>
      <c r="Q321" s="3" t="s">
        <v>6715</v>
      </c>
      <c r="R321" s="3" t="s">
        <v>6716</v>
      </c>
      <c r="S321" s="3" t="s">
        <v>6717</v>
      </c>
      <c r="T321" s="5" t="s">
        <v>6718</v>
      </c>
      <c r="U321" s="5" t="s">
        <v>6719</v>
      </c>
    </row>
    <row r="322" customFormat="false" ht="14.25" hidden="false" customHeight="false" outlineLevel="0" collapsed="false">
      <c r="A322" s="4" t="s">
        <v>6720</v>
      </c>
      <c r="B322" s="4" t="s">
        <v>6721</v>
      </c>
      <c r="C322" s="4" t="s">
        <v>6722</v>
      </c>
      <c r="D322" s="4" t="s">
        <v>6723</v>
      </c>
      <c r="E322" s="4" t="s">
        <v>6724</v>
      </c>
      <c r="F322" s="3" t="s">
        <v>6725</v>
      </c>
      <c r="G322" s="3" t="s">
        <v>6726</v>
      </c>
      <c r="H322" s="3" t="s">
        <v>6727</v>
      </c>
      <c r="I322" s="3" t="s">
        <v>6728</v>
      </c>
      <c r="J322" s="3" t="s">
        <v>6729</v>
      </c>
      <c r="K322" s="4" t="s">
        <v>6730</v>
      </c>
      <c r="L322" s="5" t="s">
        <v>6731</v>
      </c>
      <c r="M322" s="5" t="s">
        <v>6732</v>
      </c>
      <c r="N322" s="5" t="s">
        <v>6733</v>
      </c>
      <c r="O322" s="5" t="s">
        <v>6734</v>
      </c>
      <c r="P322" s="3" t="s">
        <v>6735</v>
      </c>
      <c r="Q322" s="3" t="s">
        <v>6736</v>
      </c>
      <c r="R322" s="3" t="s">
        <v>6737</v>
      </c>
      <c r="S322" s="3" t="s">
        <v>6738</v>
      </c>
      <c r="T322" s="5" t="s">
        <v>6739</v>
      </c>
      <c r="U322" s="5" t="s">
        <v>6740</v>
      </c>
    </row>
    <row r="323" customFormat="false" ht="14.25" hidden="false" customHeight="false" outlineLevel="0" collapsed="false">
      <c r="A323" s="4" t="s">
        <v>6741</v>
      </c>
      <c r="B323" s="4" t="s">
        <v>6742</v>
      </c>
      <c r="C323" s="4" t="s">
        <v>6743</v>
      </c>
      <c r="D323" s="4" t="s">
        <v>6744</v>
      </c>
      <c r="E323" s="4" t="s">
        <v>6745</v>
      </c>
      <c r="F323" s="3" t="s">
        <v>6746</v>
      </c>
      <c r="G323" s="3" t="s">
        <v>6747</v>
      </c>
      <c r="H323" s="3" t="s">
        <v>6748</v>
      </c>
      <c r="I323" s="3" t="s">
        <v>6749</v>
      </c>
      <c r="J323" s="3" t="s">
        <v>6750</v>
      </c>
      <c r="K323" s="4" t="s">
        <v>6751</v>
      </c>
      <c r="L323" s="5" t="s">
        <v>6752</v>
      </c>
      <c r="M323" s="5" t="s">
        <v>6753</v>
      </c>
      <c r="N323" s="5" t="s">
        <v>6754</v>
      </c>
      <c r="O323" s="5" t="s">
        <v>6755</v>
      </c>
      <c r="P323" s="3" t="s">
        <v>6756</v>
      </c>
      <c r="Q323" s="3" t="s">
        <v>6757</v>
      </c>
      <c r="R323" s="3" t="s">
        <v>6758</v>
      </c>
      <c r="S323" s="3" t="s">
        <v>6759</v>
      </c>
      <c r="T323" s="5" t="s">
        <v>6760</v>
      </c>
      <c r="U323" s="5" t="s">
        <v>6761</v>
      </c>
    </row>
    <row r="324" customFormat="false" ht="14.25" hidden="false" customHeight="false" outlineLevel="0" collapsed="false">
      <c r="A324" s="4" t="s">
        <v>6762</v>
      </c>
      <c r="B324" s="4" t="s">
        <v>6763</v>
      </c>
      <c r="C324" s="4" t="s">
        <v>6764</v>
      </c>
      <c r="D324" s="4" t="s">
        <v>6765</v>
      </c>
      <c r="E324" s="4" t="s">
        <v>6766</v>
      </c>
      <c r="F324" s="3" t="s">
        <v>6767</v>
      </c>
      <c r="G324" s="3" t="s">
        <v>6768</v>
      </c>
      <c r="H324" s="3" t="s">
        <v>6769</v>
      </c>
      <c r="I324" s="3" t="s">
        <v>6770</v>
      </c>
      <c r="J324" s="3" t="s">
        <v>6771</v>
      </c>
      <c r="K324" s="4" t="s">
        <v>6772</v>
      </c>
      <c r="L324" s="5" t="s">
        <v>6773</v>
      </c>
      <c r="M324" s="5" t="s">
        <v>6774</v>
      </c>
      <c r="N324" s="5" t="s">
        <v>6775</v>
      </c>
      <c r="O324" s="5" t="s">
        <v>6776</v>
      </c>
      <c r="P324" s="3" t="s">
        <v>6777</v>
      </c>
      <c r="Q324" s="3" t="s">
        <v>6778</v>
      </c>
      <c r="R324" s="3" t="s">
        <v>6779</v>
      </c>
      <c r="S324" s="3" t="s">
        <v>6780</v>
      </c>
      <c r="T324" s="5" t="s">
        <v>6781</v>
      </c>
      <c r="U324" s="5" t="s">
        <v>6782</v>
      </c>
    </row>
    <row r="325" customFormat="false" ht="14.25" hidden="false" customHeight="false" outlineLevel="0" collapsed="false">
      <c r="A325" s="4" t="s">
        <v>6783</v>
      </c>
      <c r="B325" s="4" t="s">
        <v>6784</v>
      </c>
      <c r="C325" s="4" t="s">
        <v>6785</v>
      </c>
      <c r="D325" s="4" t="s">
        <v>6786</v>
      </c>
      <c r="E325" s="4" t="s">
        <v>6787</v>
      </c>
      <c r="F325" s="3" t="s">
        <v>6788</v>
      </c>
      <c r="G325" s="3" t="s">
        <v>6789</v>
      </c>
      <c r="H325" s="3" t="s">
        <v>6790</v>
      </c>
      <c r="I325" s="3" t="s">
        <v>6791</v>
      </c>
      <c r="J325" s="3" t="s">
        <v>6792</v>
      </c>
      <c r="K325" s="4" t="s">
        <v>6793</v>
      </c>
      <c r="L325" s="5" t="s">
        <v>6794</v>
      </c>
      <c r="M325" s="5" t="s">
        <v>6795</v>
      </c>
      <c r="N325" s="5" t="s">
        <v>6796</v>
      </c>
      <c r="O325" s="5" t="s">
        <v>6797</v>
      </c>
      <c r="P325" s="3" t="s">
        <v>6798</v>
      </c>
      <c r="Q325" s="3" t="s">
        <v>6799</v>
      </c>
      <c r="R325" s="3" t="s">
        <v>6800</v>
      </c>
      <c r="S325" s="3" t="s">
        <v>6801</v>
      </c>
      <c r="T325" s="5" t="s">
        <v>6802</v>
      </c>
      <c r="U325" s="5" t="s">
        <v>6803</v>
      </c>
    </row>
    <row r="326" customFormat="false" ht="14.25" hidden="false" customHeight="false" outlineLevel="0" collapsed="false">
      <c r="A326" s="4" t="s">
        <v>6804</v>
      </c>
      <c r="B326" s="4" t="s">
        <v>6805</v>
      </c>
      <c r="C326" s="4" t="s">
        <v>6806</v>
      </c>
      <c r="D326" s="4" t="s">
        <v>6807</v>
      </c>
      <c r="E326" s="4" t="s">
        <v>6808</v>
      </c>
      <c r="F326" s="3" t="s">
        <v>6809</v>
      </c>
      <c r="G326" s="3" t="s">
        <v>6810</v>
      </c>
      <c r="H326" s="3" t="s">
        <v>6811</v>
      </c>
      <c r="I326" s="3" t="s">
        <v>6812</v>
      </c>
      <c r="J326" s="3" t="s">
        <v>6813</v>
      </c>
      <c r="K326" s="4" t="s">
        <v>6814</v>
      </c>
      <c r="L326" s="5" t="s">
        <v>6815</v>
      </c>
      <c r="M326" s="5" t="s">
        <v>6816</v>
      </c>
      <c r="N326" s="5" t="s">
        <v>6817</v>
      </c>
      <c r="O326" s="5" t="s">
        <v>6818</v>
      </c>
      <c r="P326" s="3" t="s">
        <v>6819</v>
      </c>
      <c r="Q326" s="3" t="s">
        <v>6820</v>
      </c>
      <c r="R326" s="3" t="s">
        <v>6821</v>
      </c>
      <c r="S326" s="3" t="s">
        <v>6822</v>
      </c>
      <c r="T326" s="5" t="s">
        <v>6823</v>
      </c>
      <c r="U326" s="5" t="s">
        <v>6824</v>
      </c>
    </row>
    <row r="327" customFormat="false" ht="14.25" hidden="false" customHeight="false" outlineLevel="0" collapsed="false">
      <c r="A327" s="4" t="s">
        <v>6825</v>
      </c>
      <c r="B327" s="4" t="s">
        <v>6826</v>
      </c>
      <c r="C327" s="4" t="s">
        <v>6827</v>
      </c>
      <c r="D327" s="4" t="s">
        <v>6828</v>
      </c>
      <c r="E327" s="4" t="s">
        <v>6829</v>
      </c>
      <c r="F327" s="3" t="s">
        <v>6830</v>
      </c>
      <c r="G327" s="3" t="s">
        <v>6831</v>
      </c>
      <c r="H327" s="3" t="s">
        <v>6832</v>
      </c>
      <c r="I327" s="3" t="s">
        <v>6833</v>
      </c>
      <c r="J327" s="3" t="s">
        <v>6834</v>
      </c>
      <c r="K327" s="4" t="s">
        <v>6835</v>
      </c>
      <c r="L327" s="5" t="s">
        <v>6836</v>
      </c>
      <c r="M327" s="5" t="s">
        <v>6837</v>
      </c>
      <c r="N327" s="5" t="s">
        <v>6838</v>
      </c>
      <c r="O327" s="5" t="s">
        <v>6839</v>
      </c>
      <c r="P327" s="3" t="s">
        <v>6840</v>
      </c>
      <c r="Q327" s="3" t="s">
        <v>6841</v>
      </c>
      <c r="R327" s="3" t="s">
        <v>6842</v>
      </c>
      <c r="S327" s="3" t="s">
        <v>6843</v>
      </c>
      <c r="T327" s="5" t="s">
        <v>6844</v>
      </c>
      <c r="U327" s="5" t="s">
        <v>6845</v>
      </c>
    </row>
    <row r="328" customFormat="false" ht="14.25" hidden="false" customHeight="false" outlineLevel="0" collapsed="false">
      <c r="A328" s="4" t="s">
        <v>6846</v>
      </c>
      <c r="B328" s="4" t="s">
        <v>6847</v>
      </c>
      <c r="C328" s="4" t="s">
        <v>6848</v>
      </c>
      <c r="D328" s="4" t="s">
        <v>6849</v>
      </c>
      <c r="E328" s="4" t="s">
        <v>6850</v>
      </c>
      <c r="F328" s="3" t="s">
        <v>6851</v>
      </c>
      <c r="G328" s="3" t="s">
        <v>6852</v>
      </c>
      <c r="H328" s="3" t="s">
        <v>6853</v>
      </c>
      <c r="I328" s="3" t="s">
        <v>6854</v>
      </c>
      <c r="J328" s="3" t="s">
        <v>6855</v>
      </c>
      <c r="K328" s="4" t="s">
        <v>6856</v>
      </c>
      <c r="L328" s="5" t="s">
        <v>6857</v>
      </c>
      <c r="M328" s="5" t="s">
        <v>6858</v>
      </c>
      <c r="N328" s="5" t="s">
        <v>6859</v>
      </c>
      <c r="O328" s="5" t="s">
        <v>6860</v>
      </c>
      <c r="P328" s="3" t="s">
        <v>6861</v>
      </c>
      <c r="Q328" s="3" t="s">
        <v>6862</v>
      </c>
      <c r="R328" s="3" t="s">
        <v>6863</v>
      </c>
      <c r="S328" s="3" t="s">
        <v>6864</v>
      </c>
      <c r="T328" s="5" t="s">
        <v>6865</v>
      </c>
      <c r="U328" s="5" t="s">
        <v>6866</v>
      </c>
    </row>
    <row r="329" customFormat="false" ht="14.25" hidden="false" customHeight="false" outlineLevel="0" collapsed="false">
      <c r="A329" s="4" t="s">
        <v>6867</v>
      </c>
      <c r="B329" s="4" t="s">
        <v>6868</v>
      </c>
      <c r="C329" s="4" t="s">
        <v>6869</v>
      </c>
      <c r="D329" s="4" t="s">
        <v>6870</v>
      </c>
      <c r="E329" s="4" t="s">
        <v>6871</v>
      </c>
      <c r="F329" s="3" t="s">
        <v>6872</v>
      </c>
      <c r="G329" s="3" t="s">
        <v>6873</v>
      </c>
      <c r="H329" s="3" t="s">
        <v>6874</v>
      </c>
      <c r="I329" s="3" t="s">
        <v>6875</v>
      </c>
      <c r="J329" s="3" t="s">
        <v>6876</v>
      </c>
      <c r="K329" s="4" t="s">
        <v>6877</v>
      </c>
      <c r="L329" s="5" t="s">
        <v>6878</v>
      </c>
      <c r="M329" s="5" t="s">
        <v>6879</v>
      </c>
      <c r="N329" s="5" t="s">
        <v>6880</v>
      </c>
      <c r="O329" s="5" t="s">
        <v>6881</v>
      </c>
      <c r="P329" s="3" t="s">
        <v>6882</v>
      </c>
      <c r="Q329" s="3" t="s">
        <v>6883</v>
      </c>
      <c r="R329" s="3" t="s">
        <v>6884</v>
      </c>
      <c r="S329" s="3" t="s">
        <v>6885</v>
      </c>
      <c r="T329" s="5" t="s">
        <v>6886</v>
      </c>
      <c r="U329" s="5" t="s">
        <v>6887</v>
      </c>
    </row>
    <row r="330" customFormat="false" ht="14.25" hidden="false" customHeight="false" outlineLevel="0" collapsed="false">
      <c r="A330" s="4" t="s">
        <v>6888</v>
      </c>
      <c r="B330" s="4" t="s">
        <v>6889</v>
      </c>
      <c r="C330" s="4" t="s">
        <v>6890</v>
      </c>
      <c r="D330" s="4" t="s">
        <v>6891</v>
      </c>
      <c r="E330" s="4" t="s">
        <v>6892</v>
      </c>
      <c r="F330" s="3" t="s">
        <v>6893</v>
      </c>
      <c r="G330" s="3" t="s">
        <v>6894</v>
      </c>
      <c r="H330" s="3" t="s">
        <v>6895</v>
      </c>
      <c r="I330" s="3" t="s">
        <v>6896</v>
      </c>
      <c r="J330" s="3" t="s">
        <v>6897</v>
      </c>
      <c r="K330" s="4" t="s">
        <v>6898</v>
      </c>
      <c r="L330" s="5" t="s">
        <v>6899</v>
      </c>
      <c r="M330" s="5" t="s">
        <v>6900</v>
      </c>
      <c r="N330" s="5" t="s">
        <v>6901</v>
      </c>
      <c r="O330" s="5" t="s">
        <v>6902</v>
      </c>
      <c r="P330" s="3" t="s">
        <v>6903</v>
      </c>
      <c r="Q330" s="3" t="s">
        <v>6904</v>
      </c>
      <c r="R330" s="3" t="s">
        <v>6905</v>
      </c>
      <c r="S330" s="3" t="s">
        <v>6906</v>
      </c>
      <c r="T330" s="5" t="s">
        <v>6907</v>
      </c>
      <c r="U330" s="5" t="s">
        <v>6908</v>
      </c>
    </row>
    <row r="331" customFormat="false" ht="14.25" hidden="false" customHeight="false" outlineLevel="0" collapsed="false">
      <c r="A331" s="4" t="s">
        <v>6909</v>
      </c>
      <c r="B331" s="4" t="s">
        <v>6910</v>
      </c>
      <c r="C331" s="4" t="s">
        <v>6911</v>
      </c>
      <c r="D331" s="4" t="s">
        <v>6912</v>
      </c>
      <c r="E331" s="4" t="s">
        <v>6913</v>
      </c>
      <c r="F331" s="3" t="s">
        <v>6914</v>
      </c>
      <c r="G331" s="3" t="s">
        <v>6915</v>
      </c>
      <c r="H331" s="3" t="s">
        <v>6916</v>
      </c>
      <c r="I331" s="3" t="s">
        <v>6917</v>
      </c>
      <c r="J331" s="3" t="s">
        <v>6918</v>
      </c>
      <c r="K331" s="4" t="s">
        <v>6919</v>
      </c>
      <c r="L331" s="5" t="s">
        <v>6920</v>
      </c>
      <c r="M331" s="5" t="s">
        <v>6921</v>
      </c>
      <c r="N331" s="5" t="s">
        <v>6922</v>
      </c>
      <c r="O331" s="5" t="s">
        <v>6923</v>
      </c>
      <c r="P331" s="3" t="s">
        <v>6924</v>
      </c>
      <c r="Q331" s="3" t="s">
        <v>6925</v>
      </c>
      <c r="R331" s="3" t="s">
        <v>6926</v>
      </c>
      <c r="S331" s="3" t="s">
        <v>6927</v>
      </c>
      <c r="T331" s="5" t="s">
        <v>6928</v>
      </c>
      <c r="U331" s="5" t="s">
        <v>6929</v>
      </c>
    </row>
    <row r="332" customFormat="false" ht="14.25" hidden="false" customHeight="false" outlineLevel="0" collapsed="false">
      <c r="A332" s="4" t="s">
        <v>6930</v>
      </c>
      <c r="B332" s="4" t="s">
        <v>6931</v>
      </c>
      <c r="C332" s="4" t="s">
        <v>6932</v>
      </c>
      <c r="D332" s="4" t="s">
        <v>6933</v>
      </c>
      <c r="E332" s="4" t="s">
        <v>6934</v>
      </c>
      <c r="F332" s="3" t="s">
        <v>6935</v>
      </c>
      <c r="G332" s="3" t="s">
        <v>6936</v>
      </c>
      <c r="H332" s="3" t="s">
        <v>6937</v>
      </c>
      <c r="I332" s="3" t="s">
        <v>6938</v>
      </c>
      <c r="J332" s="3" t="s">
        <v>6939</v>
      </c>
      <c r="K332" s="4" t="s">
        <v>6940</v>
      </c>
      <c r="L332" s="5" t="s">
        <v>6941</v>
      </c>
      <c r="M332" s="5" t="s">
        <v>6942</v>
      </c>
      <c r="N332" s="5" t="s">
        <v>6943</v>
      </c>
      <c r="O332" s="5" t="s">
        <v>6944</v>
      </c>
      <c r="P332" s="3" t="s">
        <v>6945</v>
      </c>
      <c r="Q332" s="3" t="s">
        <v>6946</v>
      </c>
      <c r="R332" s="3" t="s">
        <v>6947</v>
      </c>
      <c r="S332" s="3" t="s">
        <v>6948</v>
      </c>
      <c r="T332" s="5" t="s">
        <v>6949</v>
      </c>
      <c r="U332" s="5" t="s">
        <v>6950</v>
      </c>
    </row>
    <row r="333" customFormat="false" ht="14.25" hidden="false" customHeight="false" outlineLevel="0" collapsed="false">
      <c r="A333" s="4" t="s">
        <v>6951</v>
      </c>
      <c r="B333" s="4" t="s">
        <v>6952</v>
      </c>
      <c r="C333" s="4" t="s">
        <v>6953</v>
      </c>
      <c r="D333" s="4" t="s">
        <v>6954</v>
      </c>
      <c r="E333" s="4" t="s">
        <v>6955</v>
      </c>
      <c r="F333" s="3" t="s">
        <v>6956</v>
      </c>
      <c r="G333" s="3" t="s">
        <v>6957</v>
      </c>
      <c r="H333" s="3" t="s">
        <v>6958</v>
      </c>
      <c r="I333" s="3" t="s">
        <v>6959</v>
      </c>
      <c r="J333" s="3" t="s">
        <v>6960</v>
      </c>
      <c r="K333" s="4" t="s">
        <v>6961</v>
      </c>
      <c r="L333" s="5" t="s">
        <v>6962</v>
      </c>
      <c r="M333" s="5" t="s">
        <v>6963</v>
      </c>
      <c r="N333" s="5" t="s">
        <v>6964</v>
      </c>
      <c r="O333" s="5" t="s">
        <v>6965</v>
      </c>
      <c r="P333" s="3" t="s">
        <v>6966</v>
      </c>
      <c r="Q333" s="3" t="s">
        <v>6967</v>
      </c>
      <c r="R333" s="3" t="s">
        <v>6968</v>
      </c>
      <c r="S333" s="3" t="s">
        <v>6969</v>
      </c>
      <c r="T333" s="5" t="s">
        <v>6970</v>
      </c>
      <c r="U333" s="5" t="s">
        <v>6971</v>
      </c>
    </row>
    <row r="334" customFormat="false" ht="14.25" hidden="false" customHeight="false" outlineLevel="0" collapsed="false">
      <c r="A334" s="4" t="s">
        <v>6972</v>
      </c>
      <c r="B334" s="4" t="s">
        <v>6973</v>
      </c>
      <c r="C334" s="4" t="s">
        <v>6974</v>
      </c>
      <c r="D334" s="4" t="s">
        <v>6975</v>
      </c>
      <c r="E334" s="4" t="s">
        <v>6976</v>
      </c>
      <c r="F334" s="3" t="s">
        <v>6977</v>
      </c>
      <c r="G334" s="3" t="s">
        <v>6978</v>
      </c>
      <c r="H334" s="3" t="s">
        <v>6979</v>
      </c>
      <c r="I334" s="3" t="s">
        <v>6980</v>
      </c>
      <c r="J334" s="3" t="s">
        <v>6981</v>
      </c>
      <c r="K334" s="4" t="s">
        <v>6982</v>
      </c>
      <c r="L334" s="5" t="s">
        <v>6983</v>
      </c>
      <c r="M334" s="5" t="s">
        <v>6984</v>
      </c>
      <c r="N334" s="5" t="s">
        <v>6985</v>
      </c>
      <c r="O334" s="5" t="s">
        <v>6986</v>
      </c>
      <c r="P334" s="3" t="s">
        <v>6987</v>
      </c>
      <c r="Q334" s="3" t="s">
        <v>6988</v>
      </c>
      <c r="R334" s="3" t="s">
        <v>6989</v>
      </c>
      <c r="S334" s="3" t="s">
        <v>6990</v>
      </c>
      <c r="T334" s="5" t="s">
        <v>6991</v>
      </c>
      <c r="U334" s="5" t="s">
        <v>6992</v>
      </c>
    </row>
    <row r="335" customFormat="false" ht="14.25" hidden="false" customHeight="false" outlineLevel="0" collapsed="false">
      <c r="A335" s="4" t="s">
        <v>6993</v>
      </c>
      <c r="B335" s="4" t="s">
        <v>6994</v>
      </c>
      <c r="C335" s="4" t="s">
        <v>6995</v>
      </c>
      <c r="D335" s="4" t="s">
        <v>6996</v>
      </c>
      <c r="E335" s="4" t="s">
        <v>6997</v>
      </c>
      <c r="F335" s="3" t="s">
        <v>6998</v>
      </c>
      <c r="G335" s="3" t="s">
        <v>6999</v>
      </c>
      <c r="H335" s="3" t="s">
        <v>7000</v>
      </c>
      <c r="I335" s="3" t="s">
        <v>7001</v>
      </c>
      <c r="J335" s="3" t="s">
        <v>7002</v>
      </c>
      <c r="K335" s="4" t="s">
        <v>7003</v>
      </c>
      <c r="L335" s="5" t="s">
        <v>7004</v>
      </c>
      <c r="M335" s="5" t="s">
        <v>7005</v>
      </c>
      <c r="N335" s="5" t="s">
        <v>7006</v>
      </c>
      <c r="O335" s="5" t="s">
        <v>7007</v>
      </c>
      <c r="P335" s="3" t="s">
        <v>7008</v>
      </c>
      <c r="Q335" s="3" t="s">
        <v>7009</v>
      </c>
      <c r="R335" s="3" t="s">
        <v>7010</v>
      </c>
      <c r="S335" s="3" t="s">
        <v>7011</v>
      </c>
      <c r="T335" s="5" t="s">
        <v>7012</v>
      </c>
      <c r="U335" s="5" t="s">
        <v>7013</v>
      </c>
    </row>
    <row r="336" customFormat="false" ht="14.25" hidden="false" customHeight="false" outlineLevel="0" collapsed="false">
      <c r="A336" s="4" t="s">
        <v>7014</v>
      </c>
      <c r="B336" s="4" t="s">
        <v>7015</v>
      </c>
      <c r="C336" s="4" t="s">
        <v>7016</v>
      </c>
      <c r="D336" s="4" t="s">
        <v>7017</v>
      </c>
      <c r="E336" s="4" t="s">
        <v>7018</v>
      </c>
      <c r="F336" s="3" t="s">
        <v>7019</v>
      </c>
      <c r="G336" s="3" t="s">
        <v>7020</v>
      </c>
      <c r="H336" s="3" t="s">
        <v>7021</v>
      </c>
      <c r="I336" s="3" t="s">
        <v>7022</v>
      </c>
      <c r="J336" s="3" t="s">
        <v>7023</v>
      </c>
      <c r="K336" s="4" t="s">
        <v>7024</v>
      </c>
      <c r="L336" s="5" t="s">
        <v>7025</v>
      </c>
      <c r="M336" s="5" t="s">
        <v>7026</v>
      </c>
      <c r="N336" s="5" t="s">
        <v>7027</v>
      </c>
      <c r="O336" s="5" t="s">
        <v>7028</v>
      </c>
      <c r="P336" s="3" t="s">
        <v>7029</v>
      </c>
      <c r="Q336" s="3" t="s">
        <v>7030</v>
      </c>
      <c r="R336" s="3" t="s">
        <v>7031</v>
      </c>
      <c r="S336" s="3" t="s">
        <v>7032</v>
      </c>
      <c r="T336" s="5" t="s">
        <v>7033</v>
      </c>
      <c r="U336" s="5" t="s">
        <v>7034</v>
      </c>
    </row>
    <row r="337" customFormat="false" ht="14.25" hidden="false" customHeight="false" outlineLevel="0" collapsed="false">
      <c r="A337" s="4" t="s">
        <v>7035</v>
      </c>
      <c r="B337" s="4" t="s">
        <v>7036</v>
      </c>
      <c r="C337" s="4" t="s">
        <v>7037</v>
      </c>
      <c r="D337" s="4" t="s">
        <v>7038</v>
      </c>
      <c r="E337" s="4" t="s">
        <v>7039</v>
      </c>
      <c r="F337" s="3" t="s">
        <v>7040</v>
      </c>
      <c r="G337" s="3" t="s">
        <v>7041</v>
      </c>
      <c r="H337" s="3" t="s">
        <v>7042</v>
      </c>
      <c r="I337" s="3" t="s">
        <v>7043</v>
      </c>
      <c r="J337" s="3" t="s">
        <v>7044</v>
      </c>
      <c r="K337" s="4" t="s">
        <v>7045</v>
      </c>
      <c r="L337" s="5" t="s">
        <v>7046</v>
      </c>
      <c r="M337" s="5" t="s">
        <v>7047</v>
      </c>
      <c r="N337" s="5" t="s">
        <v>7048</v>
      </c>
      <c r="O337" s="5" t="s">
        <v>7049</v>
      </c>
      <c r="P337" s="3" t="s">
        <v>7050</v>
      </c>
      <c r="Q337" s="3" t="s">
        <v>7051</v>
      </c>
      <c r="R337" s="3" t="s">
        <v>7052</v>
      </c>
      <c r="S337" s="3" t="s">
        <v>7053</v>
      </c>
      <c r="T337" s="5" t="s">
        <v>7054</v>
      </c>
      <c r="U337" s="5" t="s">
        <v>7055</v>
      </c>
    </row>
    <row r="338" customFormat="false" ht="14.25" hidden="false" customHeight="false" outlineLevel="0" collapsed="false">
      <c r="A338" s="4" t="s">
        <v>7056</v>
      </c>
      <c r="B338" s="4" t="s">
        <v>7057</v>
      </c>
      <c r="C338" s="4" t="s">
        <v>7058</v>
      </c>
      <c r="D338" s="4" t="s">
        <v>7059</v>
      </c>
      <c r="E338" s="4" t="s">
        <v>7060</v>
      </c>
      <c r="F338" s="3" t="s">
        <v>7061</v>
      </c>
      <c r="G338" s="3" t="s">
        <v>7062</v>
      </c>
      <c r="H338" s="3" t="s">
        <v>7063</v>
      </c>
      <c r="I338" s="3" t="s">
        <v>7064</v>
      </c>
      <c r="J338" s="3" t="s">
        <v>7065</v>
      </c>
      <c r="K338" s="4" t="s">
        <v>7066</v>
      </c>
      <c r="L338" s="5" t="s">
        <v>7067</v>
      </c>
      <c r="M338" s="5" t="s">
        <v>7068</v>
      </c>
      <c r="N338" s="5" t="s">
        <v>7069</v>
      </c>
      <c r="O338" s="5" t="s">
        <v>7070</v>
      </c>
      <c r="P338" s="3" t="s">
        <v>7071</v>
      </c>
      <c r="Q338" s="3" t="s">
        <v>7072</v>
      </c>
      <c r="R338" s="3" t="s">
        <v>7073</v>
      </c>
      <c r="S338" s="3" t="s">
        <v>7074</v>
      </c>
      <c r="T338" s="5" t="s">
        <v>7075</v>
      </c>
      <c r="U338" s="5" t="s">
        <v>7076</v>
      </c>
    </row>
    <row r="339" customFormat="false" ht="14.25" hidden="false" customHeight="false" outlineLevel="0" collapsed="false">
      <c r="A339" s="4" t="s">
        <v>7077</v>
      </c>
      <c r="B339" s="4" t="s">
        <v>7078</v>
      </c>
      <c r="C339" s="4" t="s">
        <v>7079</v>
      </c>
      <c r="D339" s="4" t="s">
        <v>7080</v>
      </c>
      <c r="E339" s="4" t="s">
        <v>7081</v>
      </c>
      <c r="F339" s="3" t="s">
        <v>7082</v>
      </c>
      <c r="G339" s="3" t="s">
        <v>7083</v>
      </c>
      <c r="H339" s="3" t="s">
        <v>7084</v>
      </c>
      <c r="I339" s="3" t="s">
        <v>7085</v>
      </c>
      <c r="J339" s="3" t="s">
        <v>7086</v>
      </c>
      <c r="K339" s="4" t="s">
        <v>7087</v>
      </c>
      <c r="L339" s="5" t="s">
        <v>7088</v>
      </c>
      <c r="M339" s="5" t="s">
        <v>7089</v>
      </c>
      <c r="N339" s="5" t="s">
        <v>7090</v>
      </c>
      <c r="O339" s="5" t="s">
        <v>7091</v>
      </c>
      <c r="P339" s="3" t="s">
        <v>7092</v>
      </c>
      <c r="Q339" s="3" t="s">
        <v>7093</v>
      </c>
      <c r="R339" s="3" t="s">
        <v>7094</v>
      </c>
      <c r="S339" s="3" t="s">
        <v>7095</v>
      </c>
      <c r="T339" s="5" t="s">
        <v>7096</v>
      </c>
      <c r="U339" s="5" t="s">
        <v>7097</v>
      </c>
    </row>
    <row r="340" customFormat="false" ht="14.25" hidden="false" customHeight="false" outlineLevel="0" collapsed="false">
      <c r="A340" s="4" t="s">
        <v>7098</v>
      </c>
      <c r="B340" s="4" t="s">
        <v>7099</v>
      </c>
      <c r="C340" s="4" t="s">
        <v>7100</v>
      </c>
      <c r="D340" s="4" t="s">
        <v>7101</v>
      </c>
      <c r="E340" s="4" t="s">
        <v>7102</v>
      </c>
      <c r="F340" s="3" t="s">
        <v>7103</v>
      </c>
      <c r="G340" s="3" t="s">
        <v>7104</v>
      </c>
      <c r="H340" s="3" t="s">
        <v>7105</v>
      </c>
      <c r="I340" s="3" t="s">
        <v>7106</v>
      </c>
      <c r="J340" s="3" t="s">
        <v>7107</v>
      </c>
      <c r="K340" s="4" t="s">
        <v>7108</v>
      </c>
      <c r="L340" s="5" t="s">
        <v>7109</v>
      </c>
      <c r="M340" s="5" t="s">
        <v>7110</v>
      </c>
      <c r="N340" s="5" t="s">
        <v>7111</v>
      </c>
      <c r="O340" s="5" t="s">
        <v>7112</v>
      </c>
      <c r="P340" s="3" t="s">
        <v>7113</v>
      </c>
      <c r="Q340" s="3" t="s">
        <v>7114</v>
      </c>
      <c r="R340" s="3" t="s">
        <v>7115</v>
      </c>
      <c r="S340" s="3" t="s">
        <v>7116</v>
      </c>
      <c r="T340" s="5" t="s">
        <v>7117</v>
      </c>
      <c r="U340" s="5" t="s">
        <v>7118</v>
      </c>
    </row>
    <row r="341" customFormat="false" ht="14.25" hidden="false" customHeight="false" outlineLevel="0" collapsed="false">
      <c r="A341" s="4" t="s">
        <v>7119</v>
      </c>
      <c r="B341" s="4" t="s">
        <v>7120</v>
      </c>
      <c r="C341" s="4" t="s">
        <v>7121</v>
      </c>
      <c r="D341" s="4" t="s">
        <v>7122</v>
      </c>
      <c r="E341" s="4" t="s">
        <v>7123</v>
      </c>
      <c r="F341" s="3" t="s">
        <v>7124</v>
      </c>
      <c r="G341" s="3" t="s">
        <v>7125</v>
      </c>
      <c r="H341" s="3" t="s">
        <v>7126</v>
      </c>
      <c r="I341" s="3" t="s">
        <v>7127</v>
      </c>
      <c r="J341" s="3" t="s">
        <v>7128</v>
      </c>
      <c r="K341" s="4" t="s">
        <v>7129</v>
      </c>
      <c r="L341" s="5" t="s">
        <v>7130</v>
      </c>
      <c r="M341" s="5" t="s">
        <v>7131</v>
      </c>
      <c r="N341" s="5" t="s">
        <v>7132</v>
      </c>
      <c r="O341" s="5" t="s">
        <v>7133</v>
      </c>
      <c r="P341" s="3" t="s">
        <v>7134</v>
      </c>
      <c r="Q341" s="3" t="s">
        <v>7135</v>
      </c>
      <c r="R341" s="3" t="s">
        <v>7136</v>
      </c>
      <c r="S341" s="3" t="s">
        <v>7137</v>
      </c>
      <c r="T341" s="5" t="s">
        <v>7138</v>
      </c>
      <c r="U341" s="5" t="s">
        <v>7139</v>
      </c>
    </row>
    <row r="342" customFormat="false" ht="14.25" hidden="false" customHeight="false" outlineLevel="0" collapsed="false">
      <c r="A342" s="4" t="s">
        <v>7140</v>
      </c>
      <c r="B342" s="4" t="s">
        <v>7141</v>
      </c>
      <c r="C342" s="4" t="s">
        <v>7142</v>
      </c>
      <c r="D342" s="4" t="s">
        <v>7143</v>
      </c>
      <c r="E342" s="4" t="s">
        <v>7144</v>
      </c>
      <c r="F342" s="3" t="s">
        <v>7145</v>
      </c>
      <c r="G342" s="3" t="s">
        <v>7146</v>
      </c>
      <c r="H342" s="3" t="s">
        <v>7147</v>
      </c>
      <c r="I342" s="3" t="s">
        <v>7148</v>
      </c>
      <c r="J342" s="3" t="s">
        <v>7149</v>
      </c>
      <c r="K342" s="4" t="s">
        <v>7150</v>
      </c>
      <c r="L342" s="5" t="s">
        <v>7151</v>
      </c>
      <c r="M342" s="5" t="s">
        <v>7152</v>
      </c>
      <c r="N342" s="5" t="s">
        <v>7153</v>
      </c>
      <c r="O342" s="5" t="s">
        <v>7154</v>
      </c>
      <c r="P342" s="3" t="s">
        <v>7155</v>
      </c>
      <c r="Q342" s="3" t="s">
        <v>7156</v>
      </c>
      <c r="R342" s="3" t="s">
        <v>7157</v>
      </c>
      <c r="S342" s="3" t="s">
        <v>7158</v>
      </c>
      <c r="T342" s="5" t="s">
        <v>7159</v>
      </c>
      <c r="U342" s="5" t="s">
        <v>7160</v>
      </c>
    </row>
    <row r="343" customFormat="false" ht="14.25" hidden="false" customHeight="false" outlineLevel="0" collapsed="false">
      <c r="A343" s="4" t="s">
        <v>7161</v>
      </c>
      <c r="B343" s="4" t="s">
        <v>7162</v>
      </c>
      <c r="C343" s="4" t="s">
        <v>7163</v>
      </c>
      <c r="D343" s="4" t="s">
        <v>7164</v>
      </c>
      <c r="E343" s="4" t="s">
        <v>7165</v>
      </c>
      <c r="F343" s="3" t="s">
        <v>7166</v>
      </c>
      <c r="G343" s="3" t="s">
        <v>7167</v>
      </c>
      <c r="H343" s="3" t="s">
        <v>7168</v>
      </c>
      <c r="I343" s="3" t="s">
        <v>7169</v>
      </c>
      <c r="J343" s="3" t="s">
        <v>7170</v>
      </c>
      <c r="K343" s="4" t="s">
        <v>7171</v>
      </c>
      <c r="L343" s="5" t="s">
        <v>7172</v>
      </c>
      <c r="M343" s="5" t="s">
        <v>7173</v>
      </c>
      <c r="N343" s="5" t="s">
        <v>7174</v>
      </c>
      <c r="O343" s="5" t="s">
        <v>7175</v>
      </c>
      <c r="P343" s="3" t="s">
        <v>7176</v>
      </c>
      <c r="Q343" s="3" t="s">
        <v>7177</v>
      </c>
      <c r="R343" s="3" t="s">
        <v>7178</v>
      </c>
      <c r="S343" s="3" t="s">
        <v>7179</v>
      </c>
      <c r="T343" s="5" t="s">
        <v>7180</v>
      </c>
      <c r="U343" s="5" t="s">
        <v>7181</v>
      </c>
    </row>
    <row r="344" customFormat="false" ht="14.25" hidden="false" customHeight="false" outlineLevel="0" collapsed="false">
      <c r="A344" s="4" t="s">
        <v>7182</v>
      </c>
      <c r="B344" s="4" t="s">
        <v>7183</v>
      </c>
      <c r="C344" s="4" t="s">
        <v>7184</v>
      </c>
      <c r="D344" s="4" t="s">
        <v>7185</v>
      </c>
      <c r="E344" s="4" t="s">
        <v>7186</v>
      </c>
      <c r="F344" s="3" t="s">
        <v>7187</v>
      </c>
      <c r="G344" s="3" t="s">
        <v>7188</v>
      </c>
      <c r="H344" s="3" t="s">
        <v>7189</v>
      </c>
      <c r="I344" s="3" t="s">
        <v>7190</v>
      </c>
      <c r="J344" s="3" t="s">
        <v>7191</v>
      </c>
      <c r="K344" s="4" t="s">
        <v>7192</v>
      </c>
      <c r="L344" s="5" t="s">
        <v>7193</v>
      </c>
      <c r="M344" s="5" t="s">
        <v>7194</v>
      </c>
      <c r="N344" s="5" t="s">
        <v>7195</v>
      </c>
      <c r="O344" s="5" t="s">
        <v>7196</v>
      </c>
      <c r="P344" s="3" t="s">
        <v>7197</v>
      </c>
      <c r="Q344" s="3" t="s">
        <v>7198</v>
      </c>
      <c r="R344" s="3" t="s">
        <v>7199</v>
      </c>
      <c r="S344" s="3" t="s">
        <v>7200</v>
      </c>
      <c r="T344" s="5" t="s">
        <v>7201</v>
      </c>
      <c r="U344" s="5" t="s">
        <v>7202</v>
      </c>
    </row>
    <row r="345" customFormat="false" ht="14.25" hidden="false" customHeight="false" outlineLevel="0" collapsed="false">
      <c r="A345" s="4" t="s">
        <v>7203</v>
      </c>
      <c r="B345" s="4" t="s">
        <v>7204</v>
      </c>
      <c r="C345" s="4" t="s">
        <v>7205</v>
      </c>
      <c r="D345" s="4" t="s">
        <v>7206</v>
      </c>
      <c r="E345" s="4" t="s">
        <v>7207</v>
      </c>
      <c r="F345" s="3" t="s">
        <v>7208</v>
      </c>
      <c r="G345" s="3" t="s">
        <v>7209</v>
      </c>
      <c r="H345" s="3" t="s">
        <v>7210</v>
      </c>
      <c r="I345" s="3" t="s">
        <v>7211</v>
      </c>
      <c r="J345" s="3" t="s">
        <v>7212</v>
      </c>
      <c r="K345" s="4" t="s">
        <v>7213</v>
      </c>
      <c r="L345" s="5" t="s">
        <v>7214</v>
      </c>
      <c r="M345" s="5" t="s">
        <v>7215</v>
      </c>
      <c r="N345" s="5" t="s">
        <v>7216</v>
      </c>
      <c r="O345" s="5" t="s">
        <v>7217</v>
      </c>
      <c r="P345" s="3" t="s">
        <v>7218</v>
      </c>
      <c r="Q345" s="3" t="s">
        <v>7219</v>
      </c>
      <c r="R345" s="3" t="s">
        <v>7220</v>
      </c>
      <c r="S345" s="3" t="s">
        <v>7221</v>
      </c>
      <c r="T345" s="5" t="s">
        <v>7222</v>
      </c>
      <c r="U345" s="5" t="s">
        <v>7223</v>
      </c>
    </row>
    <row r="346" customFormat="false" ht="14.25" hidden="false" customHeight="false" outlineLevel="0" collapsed="false">
      <c r="A346" s="4" t="s">
        <v>7224</v>
      </c>
      <c r="B346" s="4" t="s">
        <v>7225</v>
      </c>
      <c r="C346" s="4" t="s">
        <v>7226</v>
      </c>
      <c r="D346" s="4" t="s">
        <v>7227</v>
      </c>
      <c r="E346" s="4" t="s">
        <v>7228</v>
      </c>
      <c r="F346" s="3" t="s">
        <v>7229</v>
      </c>
      <c r="G346" s="3" t="s">
        <v>7230</v>
      </c>
      <c r="H346" s="3" t="s">
        <v>7231</v>
      </c>
      <c r="I346" s="3" t="s">
        <v>7232</v>
      </c>
      <c r="J346" s="3" t="s">
        <v>7233</v>
      </c>
      <c r="K346" s="4" t="s">
        <v>7234</v>
      </c>
      <c r="L346" s="5" t="s">
        <v>7235</v>
      </c>
      <c r="M346" s="5" t="s">
        <v>7236</v>
      </c>
      <c r="N346" s="5" t="s">
        <v>7237</v>
      </c>
      <c r="O346" s="5" t="s">
        <v>7238</v>
      </c>
      <c r="P346" s="3" t="s">
        <v>7239</v>
      </c>
      <c r="Q346" s="3" t="s">
        <v>7240</v>
      </c>
      <c r="R346" s="3" t="s">
        <v>7241</v>
      </c>
      <c r="S346" s="3" t="s">
        <v>7242</v>
      </c>
      <c r="T346" s="5" t="s">
        <v>7243</v>
      </c>
      <c r="U346" s="5" t="s">
        <v>7244</v>
      </c>
    </row>
    <row r="347" customFormat="false" ht="14.25" hidden="false" customHeight="false" outlineLevel="0" collapsed="false">
      <c r="A347" s="4" t="s">
        <v>7245</v>
      </c>
      <c r="B347" s="4" t="s">
        <v>7246</v>
      </c>
      <c r="C347" s="4" t="s">
        <v>7247</v>
      </c>
      <c r="D347" s="4" t="s">
        <v>7248</v>
      </c>
      <c r="E347" s="4" t="s">
        <v>7249</v>
      </c>
      <c r="F347" s="3" t="s">
        <v>7250</v>
      </c>
      <c r="G347" s="3" t="s">
        <v>7251</v>
      </c>
      <c r="H347" s="3" t="s">
        <v>7252</v>
      </c>
      <c r="I347" s="3" t="s">
        <v>7253</v>
      </c>
      <c r="J347" s="3" t="s">
        <v>7254</v>
      </c>
      <c r="K347" s="4" t="s">
        <v>7255</v>
      </c>
      <c r="L347" s="5" t="s">
        <v>7256</v>
      </c>
      <c r="M347" s="5" t="s">
        <v>7257</v>
      </c>
      <c r="N347" s="5" t="s">
        <v>7258</v>
      </c>
      <c r="O347" s="5" t="s">
        <v>7259</v>
      </c>
      <c r="P347" s="3" t="s">
        <v>7260</v>
      </c>
      <c r="Q347" s="3" t="s">
        <v>7261</v>
      </c>
      <c r="R347" s="3" t="s">
        <v>7262</v>
      </c>
      <c r="S347" s="3" t="s">
        <v>7263</v>
      </c>
      <c r="T347" s="5" t="s">
        <v>7264</v>
      </c>
      <c r="U347" s="5" t="s">
        <v>7265</v>
      </c>
    </row>
    <row r="348" customFormat="false" ht="14.25" hidden="false" customHeight="false" outlineLevel="0" collapsed="false">
      <c r="A348" s="4" t="s">
        <v>7266</v>
      </c>
      <c r="B348" s="4" t="s">
        <v>7267</v>
      </c>
      <c r="C348" s="4" t="s">
        <v>7268</v>
      </c>
      <c r="D348" s="4" t="s">
        <v>7269</v>
      </c>
      <c r="E348" s="4" t="s">
        <v>7270</v>
      </c>
      <c r="F348" s="3" t="s">
        <v>7271</v>
      </c>
      <c r="G348" s="3" t="s">
        <v>7272</v>
      </c>
      <c r="H348" s="3" t="s">
        <v>7273</v>
      </c>
      <c r="I348" s="3" t="s">
        <v>7274</v>
      </c>
      <c r="J348" s="3" t="s">
        <v>7275</v>
      </c>
      <c r="K348" s="4" t="s">
        <v>7276</v>
      </c>
      <c r="L348" s="5" t="s">
        <v>7277</v>
      </c>
      <c r="M348" s="5" t="s">
        <v>7278</v>
      </c>
      <c r="N348" s="5" t="s">
        <v>7279</v>
      </c>
      <c r="O348" s="5" t="s">
        <v>7280</v>
      </c>
      <c r="P348" s="3" t="s">
        <v>7281</v>
      </c>
      <c r="Q348" s="3" t="s">
        <v>7282</v>
      </c>
      <c r="R348" s="3" t="s">
        <v>7283</v>
      </c>
      <c r="S348" s="3" t="s">
        <v>7284</v>
      </c>
      <c r="T348" s="5" t="s">
        <v>7285</v>
      </c>
      <c r="U348" s="5" t="s">
        <v>7286</v>
      </c>
    </row>
    <row r="349" customFormat="false" ht="14.25" hidden="false" customHeight="false" outlineLevel="0" collapsed="false">
      <c r="A349" s="4" t="s">
        <v>7287</v>
      </c>
      <c r="B349" s="4" t="s">
        <v>7288</v>
      </c>
      <c r="C349" s="4" t="s">
        <v>7289</v>
      </c>
      <c r="D349" s="4" t="s">
        <v>7290</v>
      </c>
      <c r="E349" s="4" t="s">
        <v>7291</v>
      </c>
      <c r="F349" s="3" t="s">
        <v>7292</v>
      </c>
      <c r="G349" s="3" t="s">
        <v>7293</v>
      </c>
      <c r="H349" s="3" t="s">
        <v>7294</v>
      </c>
      <c r="I349" s="3" t="s">
        <v>7295</v>
      </c>
      <c r="J349" s="3" t="s">
        <v>7296</v>
      </c>
      <c r="K349" s="4" t="s">
        <v>7297</v>
      </c>
      <c r="L349" s="5" t="s">
        <v>7298</v>
      </c>
      <c r="M349" s="5" t="s">
        <v>7299</v>
      </c>
      <c r="N349" s="5" t="s">
        <v>7300</v>
      </c>
      <c r="O349" s="5" t="s">
        <v>7301</v>
      </c>
      <c r="P349" s="3" t="s">
        <v>7302</v>
      </c>
      <c r="Q349" s="3" t="s">
        <v>7303</v>
      </c>
      <c r="R349" s="3" t="s">
        <v>7304</v>
      </c>
      <c r="S349" s="3" t="s">
        <v>7305</v>
      </c>
      <c r="T349" s="5" t="s">
        <v>7306</v>
      </c>
      <c r="U349" s="5" t="s">
        <v>7307</v>
      </c>
    </row>
    <row r="350" customFormat="false" ht="14.25" hidden="false" customHeight="false" outlineLevel="0" collapsed="false">
      <c r="A350" s="4" t="s">
        <v>7308</v>
      </c>
      <c r="B350" s="4" t="s">
        <v>7309</v>
      </c>
      <c r="C350" s="4" t="s">
        <v>7310</v>
      </c>
      <c r="D350" s="4" t="s">
        <v>7311</v>
      </c>
      <c r="E350" s="4" t="s">
        <v>7312</v>
      </c>
      <c r="F350" s="3" t="s">
        <v>7313</v>
      </c>
      <c r="G350" s="3" t="s">
        <v>7314</v>
      </c>
      <c r="H350" s="3" t="s">
        <v>7315</v>
      </c>
      <c r="I350" s="3" t="s">
        <v>7316</v>
      </c>
      <c r="J350" s="3" t="s">
        <v>7317</v>
      </c>
      <c r="K350" s="4" t="s">
        <v>7318</v>
      </c>
      <c r="L350" s="5" t="s">
        <v>7319</v>
      </c>
      <c r="M350" s="5" t="s">
        <v>7320</v>
      </c>
      <c r="N350" s="5" t="s">
        <v>7321</v>
      </c>
      <c r="O350" s="5" t="s">
        <v>7322</v>
      </c>
      <c r="P350" s="3" t="s">
        <v>7323</v>
      </c>
      <c r="Q350" s="3" t="s">
        <v>7324</v>
      </c>
      <c r="R350" s="3" t="s">
        <v>7325</v>
      </c>
      <c r="S350" s="3" t="s">
        <v>7326</v>
      </c>
      <c r="T350" s="5" t="s">
        <v>7327</v>
      </c>
      <c r="U350" s="5" t="s">
        <v>7328</v>
      </c>
    </row>
    <row r="351" customFormat="false" ht="14.25" hidden="false" customHeight="false" outlineLevel="0" collapsed="false">
      <c r="A351" s="4" t="s">
        <v>7329</v>
      </c>
      <c r="B351" s="4" t="s">
        <v>7330</v>
      </c>
      <c r="C351" s="4" t="s">
        <v>7331</v>
      </c>
      <c r="D351" s="4" t="s">
        <v>7332</v>
      </c>
      <c r="E351" s="4" t="s">
        <v>7333</v>
      </c>
      <c r="F351" s="3" t="s">
        <v>7334</v>
      </c>
      <c r="G351" s="3" t="s">
        <v>7335</v>
      </c>
      <c r="H351" s="3" t="s">
        <v>7336</v>
      </c>
      <c r="I351" s="3" t="s">
        <v>7337</v>
      </c>
      <c r="J351" s="3" t="s">
        <v>7338</v>
      </c>
      <c r="K351" s="4" t="s">
        <v>7339</v>
      </c>
      <c r="L351" s="5" t="s">
        <v>7340</v>
      </c>
      <c r="M351" s="5" t="s">
        <v>7341</v>
      </c>
      <c r="N351" s="5" t="s">
        <v>7342</v>
      </c>
      <c r="O351" s="5" t="s">
        <v>7343</v>
      </c>
      <c r="P351" s="3" t="s">
        <v>7344</v>
      </c>
      <c r="Q351" s="3" t="s">
        <v>7345</v>
      </c>
      <c r="R351" s="3" t="s">
        <v>7346</v>
      </c>
      <c r="S351" s="3" t="s">
        <v>7347</v>
      </c>
      <c r="T351" s="5" t="s">
        <v>7348</v>
      </c>
      <c r="U351" s="5" t="s">
        <v>7349</v>
      </c>
    </row>
    <row r="352" customFormat="false" ht="14.25" hidden="false" customHeight="false" outlineLevel="0" collapsed="false">
      <c r="A352" s="4" t="s">
        <v>7350</v>
      </c>
      <c r="B352" s="4" t="s">
        <v>7351</v>
      </c>
      <c r="C352" s="4" t="s">
        <v>7352</v>
      </c>
      <c r="D352" s="4" t="s">
        <v>7353</v>
      </c>
      <c r="E352" s="4" t="s">
        <v>7354</v>
      </c>
      <c r="F352" s="3" t="s">
        <v>7355</v>
      </c>
      <c r="G352" s="3" t="s">
        <v>7356</v>
      </c>
      <c r="H352" s="3" t="s">
        <v>7357</v>
      </c>
      <c r="I352" s="3" t="s">
        <v>7358</v>
      </c>
      <c r="J352" s="3" t="s">
        <v>7359</v>
      </c>
      <c r="K352" s="4" t="s">
        <v>7360</v>
      </c>
      <c r="L352" s="5" t="s">
        <v>7361</v>
      </c>
      <c r="M352" s="5" t="s">
        <v>7362</v>
      </c>
      <c r="N352" s="5" t="s">
        <v>7363</v>
      </c>
      <c r="O352" s="5" t="s">
        <v>7364</v>
      </c>
      <c r="P352" s="3" t="s">
        <v>7365</v>
      </c>
      <c r="Q352" s="3" t="s">
        <v>7366</v>
      </c>
      <c r="R352" s="3" t="s">
        <v>7367</v>
      </c>
      <c r="S352" s="3" t="s">
        <v>7368</v>
      </c>
      <c r="T352" s="5" t="s">
        <v>7369</v>
      </c>
      <c r="U352" s="5" t="s">
        <v>7370</v>
      </c>
    </row>
    <row r="353" customFormat="false" ht="14.25" hidden="false" customHeight="false" outlineLevel="0" collapsed="false">
      <c r="A353" s="4" t="s">
        <v>7371</v>
      </c>
      <c r="B353" s="4" t="s">
        <v>7372</v>
      </c>
      <c r="C353" s="4" t="s">
        <v>7373</v>
      </c>
      <c r="D353" s="4" t="s">
        <v>7374</v>
      </c>
      <c r="E353" s="4" t="s">
        <v>7375</v>
      </c>
      <c r="F353" s="3" t="s">
        <v>7376</v>
      </c>
      <c r="G353" s="3" t="s">
        <v>7377</v>
      </c>
      <c r="H353" s="3" t="s">
        <v>7378</v>
      </c>
      <c r="I353" s="3" t="s">
        <v>7379</v>
      </c>
      <c r="J353" s="3" t="s">
        <v>7380</v>
      </c>
      <c r="K353" s="4" t="s">
        <v>7381</v>
      </c>
      <c r="L353" s="5" t="s">
        <v>7382</v>
      </c>
      <c r="M353" s="5" t="s">
        <v>7383</v>
      </c>
      <c r="N353" s="5" t="s">
        <v>7384</v>
      </c>
      <c r="O353" s="5" t="s">
        <v>7385</v>
      </c>
      <c r="P353" s="3" t="s">
        <v>7386</v>
      </c>
      <c r="Q353" s="3" t="s">
        <v>7387</v>
      </c>
      <c r="R353" s="3" t="s">
        <v>7388</v>
      </c>
      <c r="S353" s="3" t="s">
        <v>7389</v>
      </c>
      <c r="T353" s="5" t="s">
        <v>7390</v>
      </c>
      <c r="U353" s="5" t="s">
        <v>7391</v>
      </c>
    </row>
    <row r="354" customFormat="false" ht="14.25" hidden="false" customHeight="false" outlineLevel="0" collapsed="false">
      <c r="A354" s="4" t="s">
        <v>7392</v>
      </c>
      <c r="B354" s="4" t="s">
        <v>7393</v>
      </c>
      <c r="C354" s="4" t="s">
        <v>7394</v>
      </c>
      <c r="D354" s="4" t="s">
        <v>7395</v>
      </c>
      <c r="E354" s="4" t="s">
        <v>7396</v>
      </c>
      <c r="F354" s="3" t="s">
        <v>7397</v>
      </c>
      <c r="G354" s="3" t="s">
        <v>7398</v>
      </c>
      <c r="H354" s="3" t="s">
        <v>7399</v>
      </c>
      <c r="I354" s="3" t="s">
        <v>7400</v>
      </c>
      <c r="J354" s="3" t="s">
        <v>7401</v>
      </c>
      <c r="K354" s="4" t="s">
        <v>7402</v>
      </c>
      <c r="L354" s="5" t="s">
        <v>7403</v>
      </c>
      <c r="M354" s="5" t="s">
        <v>7404</v>
      </c>
      <c r="N354" s="5" t="s">
        <v>7405</v>
      </c>
      <c r="O354" s="5" t="s">
        <v>7406</v>
      </c>
      <c r="P354" s="3" t="s">
        <v>7407</v>
      </c>
      <c r="Q354" s="3" t="s">
        <v>7408</v>
      </c>
      <c r="R354" s="3" t="s">
        <v>7409</v>
      </c>
      <c r="S354" s="3" t="s">
        <v>7410</v>
      </c>
      <c r="T354" s="5" t="s">
        <v>7411</v>
      </c>
      <c r="U354" s="5" t="s">
        <v>7412</v>
      </c>
    </row>
    <row r="355" customFormat="false" ht="14.25" hidden="false" customHeight="false" outlineLevel="0" collapsed="false">
      <c r="A355" s="4" t="s">
        <v>7413</v>
      </c>
      <c r="B355" s="4" t="s">
        <v>7414</v>
      </c>
      <c r="C355" s="4" t="s">
        <v>7415</v>
      </c>
      <c r="D355" s="4" t="s">
        <v>7416</v>
      </c>
      <c r="E355" s="4" t="s">
        <v>7417</v>
      </c>
      <c r="F355" s="3" t="s">
        <v>7418</v>
      </c>
      <c r="G355" s="3" t="s">
        <v>7419</v>
      </c>
      <c r="H355" s="3" t="s">
        <v>7420</v>
      </c>
      <c r="I355" s="3" t="s">
        <v>7421</v>
      </c>
      <c r="J355" s="3" t="s">
        <v>7422</v>
      </c>
      <c r="K355" s="4" t="s">
        <v>7423</v>
      </c>
      <c r="L355" s="5" t="s">
        <v>7424</v>
      </c>
      <c r="M355" s="5" t="s">
        <v>7425</v>
      </c>
      <c r="N355" s="5" t="s">
        <v>7426</v>
      </c>
      <c r="O355" s="5" t="s">
        <v>7427</v>
      </c>
      <c r="P355" s="3" t="s">
        <v>7428</v>
      </c>
      <c r="Q355" s="3" t="s">
        <v>7429</v>
      </c>
      <c r="R355" s="3" t="s">
        <v>7430</v>
      </c>
      <c r="S355" s="3" t="s">
        <v>7431</v>
      </c>
      <c r="T355" s="5" t="s">
        <v>7432</v>
      </c>
      <c r="U355" s="5" t="s">
        <v>7433</v>
      </c>
    </row>
    <row r="356" customFormat="false" ht="14.25" hidden="false" customHeight="false" outlineLevel="0" collapsed="false">
      <c r="A356" s="4" t="s">
        <v>7434</v>
      </c>
      <c r="B356" s="4" t="s">
        <v>7435</v>
      </c>
      <c r="C356" s="4" t="s">
        <v>7436</v>
      </c>
      <c r="D356" s="4" t="s">
        <v>7437</v>
      </c>
      <c r="E356" s="4" t="s">
        <v>7438</v>
      </c>
      <c r="F356" s="3" t="s">
        <v>7439</v>
      </c>
      <c r="G356" s="3" t="s">
        <v>7440</v>
      </c>
      <c r="H356" s="3" t="s">
        <v>7441</v>
      </c>
      <c r="I356" s="3" t="s">
        <v>7442</v>
      </c>
      <c r="J356" s="3" t="s">
        <v>7443</v>
      </c>
      <c r="K356" s="4" t="s">
        <v>7444</v>
      </c>
      <c r="L356" s="5" t="s">
        <v>7445</v>
      </c>
      <c r="M356" s="5" t="s">
        <v>7446</v>
      </c>
      <c r="N356" s="5" t="s">
        <v>7447</v>
      </c>
      <c r="O356" s="5" t="s">
        <v>7448</v>
      </c>
      <c r="P356" s="3" t="s">
        <v>7449</v>
      </c>
      <c r="Q356" s="3" t="s">
        <v>7450</v>
      </c>
      <c r="R356" s="3" t="s">
        <v>7451</v>
      </c>
      <c r="S356" s="3" t="s">
        <v>7452</v>
      </c>
      <c r="T356" s="5" t="s">
        <v>7453</v>
      </c>
      <c r="U356" s="5" t="s">
        <v>7454</v>
      </c>
    </row>
    <row r="357" customFormat="false" ht="14.25" hidden="false" customHeight="false" outlineLevel="0" collapsed="false">
      <c r="A357" s="4" t="s">
        <v>7455</v>
      </c>
      <c r="B357" s="4" t="s">
        <v>7456</v>
      </c>
      <c r="C357" s="4" t="s">
        <v>7457</v>
      </c>
      <c r="D357" s="4" t="s">
        <v>7458</v>
      </c>
      <c r="E357" s="4" t="s">
        <v>7459</v>
      </c>
      <c r="F357" s="3" t="s">
        <v>7460</v>
      </c>
      <c r="G357" s="3" t="s">
        <v>7461</v>
      </c>
      <c r="H357" s="3" t="s">
        <v>7462</v>
      </c>
      <c r="I357" s="3" t="s">
        <v>7463</v>
      </c>
      <c r="J357" s="3" t="s">
        <v>7464</v>
      </c>
      <c r="K357" s="4" t="s">
        <v>7465</v>
      </c>
      <c r="L357" s="5" t="s">
        <v>7466</v>
      </c>
      <c r="M357" s="5" t="s">
        <v>7467</v>
      </c>
      <c r="N357" s="5" t="s">
        <v>7468</v>
      </c>
      <c r="O357" s="5" t="s">
        <v>7469</v>
      </c>
      <c r="P357" s="3" t="s">
        <v>7470</v>
      </c>
      <c r="Q357" s="3" t="s">
        <v>7471</v>
      </c>
      <c r="R357" s="3" t="s">
        <v>7472</v>
      </c>
      <c r="S357" s="3" t="s">
        <v>7473</v>
      </c>
      <c r="T357" s="5" t="s">
        <v>7474</v>
      </c>
      <c r="U357" s="5" t="s">
        <v>7475</v>
      </c>
    </row>
    <row r="358" customFormat="false" ht="14.25" hidden="false" customHeight="false" outlineLevel="0" collapsed="false">
      <c r="A358" s="4" t="s">
        <v>7476</v>
      </c>
      <c r="B358" s="4" t="s">
        <v>7477</v>
      </c>
      <c r="C358" s="4" t="s">
        <v>7478</v>
      </c>
      <c r="D358" s="4" t="s">
        <v>7479</v>
      </c>
      <c r="E358" s="4" t="s">
        <v>7480</v>
      </c>
      <c r="F358" s="3" t="s">
        <v>7481</v>
      </c>
      <c r="G358" s="3" t="s">
        <v>7482</v>
      </c>
      <c r="H358" s="3" t="s">
        <v>7483</v>
      </c>
      <c r="I358" s="3" t="s">
        <v>7484</v>
      </c>
      <c r="J358" s="3" t="s">
        <v>7485</v>
      </c>
      <c r="K358" s="4" t="s">
        <v>7486</v>
      </c>
      <c r="L358" s="5" t="s">
        <v>7487</v>
      </c>
      <c r="M358" s="5" t="s">
        <v>7488</v>
      </c>
      <c r="N358" s="5" t="s">
        <v>7489</v>
      </c>
      <c r="O358" s="5" t="s">
        <v>7490</v>
      </c>
      <c r="P358" s="3" t="s">
        <v>7491</v>
      </c>
      <c r="Q358" s="3" t="s">
        <v>7492</v>
      </c>
      <c r="R358" s="3" t="s">
        <v>7493</v>
      </c>
      <c r="S358" s="3" t="s">
        <v>7494</v>
      </c>
      <c r="T358" s="5" t="s">
        <v>7495</v>
      </c>
      <c r="U358" s="5" t="s">
        <v>7496</v>
      </c>
    </row>
    <row r="359" customFormat="false" ht="14.25" hidden="false" customHeight="false" outlineLevel="0" collapsed="false">
      <c r="A359" s="4" t="s">
        <v>7497</v>
      </c>
      <c r="B359" s="4" t="s">
        <v>7498</v>
      </c>
      <c r="C359" s="4" t="s">
        <v>7499</v>
      </c>
      <c r="D359" s="4" t="s">
        <v>7500</v>
      </c>
      <c r="E359" s="4" t="s">
        <v>7501</v>
      </c>
      <c r="F359" s="3" t="s">
        <v>7502</v>
      </c>
      <c r="G359" s="3" t="s">
        <v>7503</v>
      </c>
      <c r="H359" s="3" t="s">
        <v>7504</v>
      </c>
      <c r="I359" s="3" t="s">
        <v>7505</v>
      </c>
      <c r="J359" s="3" t="s">
        <v>7506</v>
      </c>
      <c r="K359" s="4" t="s">
        <v>7507</v>
      </c>
      <c r="L359" s="5" t="s">
        <v>7508</v>
      </c>
      <c r="M359" s="5" t="s">
        <v>7509</v>
      </c>
      <c r="N359" s="5" t="s">
        <v>7510</v>
      </c>
      <c r="O359" s="5" t="s">
        <v>7511</v>
      </c>
      <c r="P359" s="3" t="s">
        <v>7512</v>
      </c>
      <c r="Q359" s="3" t="s">
        <v>7513</v>
      </c>
      <c r="R359" s="3" t="s">
        <v>7514</v>
      </c>
      <c r="S359" s="3" t="s">
        <v>7515</v>
      </c>
      <c r="T359" s="5" t="s">
        <v>7516</v>
      </c>
      <c r="U359" s="5" t="s">
        <v>7517</v>
      </c>
    </row>
    <row r="360" customFormat="false" ht="14.25" hidden="false" customHeight="false" outlineLevel="0" collapsed="false">
      <c r="A360" s="4" t="s">
        <v>7518</v>
      </c>
      <c r="B360" s="4" t="s">
        <v>7519</v>
      </c>
      <c r="C360" s="4" t="s">
        <v>7520</v>
      </c>
      <c r="D360" s="4" t="s">
        <v>7521</v>
      </c>
      <c r="E360" s="4" t="s">
        <v>7522</v>
      </c>
      <c r="F360" s="3" t="s">
        <v>7523</v>
      </c>
      <c r="G360" s="3" t="s">
        <v>7524</v>
      </c>
      <c r="H360" s="3" t="s">
        <v>7525</v>
      </c>
      <c r="I360" s="3" t="s">
        <v>7526</v>
      </c>
      <c r="J360" s="3" t="s">
        <v>7527</v>
      </c>
      <c r="K360" s="4" t="s">
        <v>7528</v>
      </c>
      <c r="L360" s="5" t="s">
        <v>7529</v>
      </c>
      <c r="M360" s="5" t="s">
        <v>7530</v>
      </c>
      <c r="N360" s="5" t="s">
        <v>7531</v>
      </c>
      <c r="O360" s="5" t="s">
        <v>7532</v>
      </c>
      <c r="P360" s="3" t="s">
        <v>7533</v>
      </c>
      <c r="Q360" s="3" t="s">
        <v>7534</v>
      </c>
      <c r="R360" s="3" t="s">
        <v>7535</v>
      </c>
      <c r="S360" s="3" t="s">
        <v>7536</v>
      </c>
      <c r="T360" s="5" t="s">
        <v>7537</v>
      </c>
      <c r="U360" s="5" t="s">
        <v>7538</v>
      </c>
    </row>
    <row r="361" customFormat="false" ht="14.25" hidden="false" customHeight="false" outlineLevel="0" collapsed="false">
      <c r="A361" s="4" t="s">
        <v>7539</v>
      </c>
      <c r="B361" s="4" t="s">
        <v>7540</v>
      </c>
      <c r="C361" s="4" t="s">
        <v>7541</v>
      </c>
      <c r="D361" s="4" t="s">
        <v>7542</v>
      </c>
      <c r="E361" s="4" t="s">
        <v>7543</v>
      </c>
      <c r="F361" s="3" t="s">
        <v>7544</v>
      </c>
      <c r="G361" s="3" t="s">
        <v>7545</v>
      </c>
      <c r="H361" s="3" t="s">
        <v>7546</v>
      </c>
      <c r="I361" s="3" t="s">
        <v>7547</v>
      </c>
      <c r="J361" s="3" t="s">
        <v>7548</v>
      </c>
      <c r="K361" s="4" t="s">
        <v>7549</v>
      </c>
      <c r="L361" s="5" t="s">
        <v>7550</v>
      </c>
      <c r="M361" s="5" t="s">
        <v>7551</v>
      </c>
      <c r="N361" s="5" t="s">
        <v>7552</v>
      </c>
      <c r="O361" s="5" t="s">
        <v>7553</v>
      </c>
      <c r="P361" s="3" t="s">
        <v>7554</v>
      </c>
      <c r="Q361" s="3" t="s">
        <v>7555</v>
      </c>
      <c r="R361" s="3" t="s">
        <v>7556</v>
      </c>
      <c r="S361" s="3" t="s">
        <v>7557</v>
      </c>
      <c r="T361" s="5" t="s">
        <v>7558</v>
      </c>
      <c r="U361" s="5" t="s">
        <v>7559</v>
      </c>
    </row>
    <row r="362" customFormat="false" ht="14.25" hidden="false" customHeight="false" outlineLevel="0" collapsed="false">
      <c r="A362" s="4" t="s">
        <v>7560</v>
      </c>
      <c r="B362" s="4" t="s">
        <v>7561</v>
      </c>
      <c r="C362" s="4" t="s">
        <v>7562</v>
      </c>
      <c r="D362" s="4" t="s">
        <v>7563</v>
      </c>
      <c r="E362" s="4" t="s">
        <v>7564</v>
      </c>
      <c r="F362" s="3" t="s">
        <v>7565</v>
      </c>
      <c r="G362" s="3" t="s">
        <v>7566</v>
      </c>
      <c r="H362" s="3" t="s">
        <v>7567</v>
      </c>
      <c r="I362" s="3" t="s">
        <v>7568</v>
      </c>
      <c r="J362" s="3" t="s">
        <v>7569</v>
      </c>
      <c r="K362" s="4" t="s">
        <v>7570</v>
      </c>
      <c r="L362" s="5" t="s">
        <v>7571</v>
      </c>
      <c r="M362" s="5" t="s">
        <v>7572</v>
      </c>
      <c r="N362" s="5" t="s">
        <v>7573</v>
      </c>
      <c r="O362" s="5" t="s">
        <v>7574</v>
      </c>
      <c r="P362" s="3" t="s">
        <v>7575</v>
      </c>
      <c r="Q362" s="3" t="s">
        <v>7576</v>
      </c>
      <c r="R362" s="3" t="s">
        <v>7577</v>
      </c>
      <c r="S362" s="3" t="s">
        <v>7578</v>
      </c>
      <c r="T362" s="5" t="s">
        <v>7579</v>
      </c>
      <c r="U362" s="5" t="s">
        <v>7580</v>
      </c>
    </row>
    <row r="363" customFormat="false" ht="14.25" hidden="false" customHeight="false" outlineLevel="0" collapsed="false">
      <c r="A363" s="4" t="s">
        <v>7581</v>
      </c>
      <c r="B363" s="4" t="s">
        <v>7582</v>
      </c>
      <c r="C363" s="4" t="s">
        <v>7583</v>
      </c>
      <c r="D363" s="4" t="s">
        <v>7584</v>
      </c>
      <c r="E363" s="4" t="s">
        <v>7585</v>
      </c>
      <c r="F363" s="3" t="s">
        <v>7586</v>
      </c>
      <c r="G363" s="3" t="s">
        <v>7587</v>
      </c>
      <c r="H363" s="3" t="s">
        <v>7588</v>
      </c>
      <c r="I363" s="3" t="s">
        <v>7589</v>
      </c>
      <c r="J363" s="3" t="s">
        <v>7590</v>
      </c>
      <c r="K363" s="4" t="s">
        <v>7591</v>
      </c>
      <c r="L363" s="5" t="s">
        <v>7592</v>
      </c>
      <c r="M363" s="5" t="s">
        <v>7593</v>
      </c>
      <c r="N363" s="5" t="s">
        <v>7594</v>
      </c>
      <c r="O363" s="5" t="s">
        <v>7595</v>
      </c>
      <c r="P363" s="3" t="s">
        <v>7596</v>
      </c>
      <c r="Q363" s="3" t="s">
        <v>7597</v>
      </c>
      <c r="R363" s="3" t="s">
        <v>7598</v>
      </c>
      <c r="S363" s="3" t="s">
        <v>7599</v>
      </c>
      <c r="T363" s="5" t="s">
        <v>7600</v>
      </c>
      <c r="U363" s="5" t="s">
        <v>7601</v>
      </c>
    </row>
    <row r="364" customFormat="false" ht="14.25" hidden="false" customHeight="false" outlineLevel="0" collapsed="false">
      <c r="A364" s="4" t="s">
        <v>7602</v>
      </c>
      <c r="B364" s="4" t="s">
        <v>7603</v>
      </c>
      <c r="C364" s="4" t="s">
        <v>7604</v>
      </c>
      <c r="D364" s="4" t="s">
        <v>7605</v>
      </c>
      <c r="E364" s="4" t="s">
        <v>7606</v>
      </c>
      <c r="F364" s="3" t="s">
        <v>7607</v>
      </c>
      <c r="G364" s="3" t="s">
        <v>7608</v>
      </c>
      <c r="H364" s="3" t="s">
        <v>7609</v>
      </c>
      <c r="I364" s="3" t="s">
        <v>7610</v>
      </c>
      <c r="J364" s="3" t="s">
        <v>7611</v>
      </c>
      <c r="K364" s="4" t="s">
        <v>7612</v>
      </c>
      <c r="L364" s="5" t="s">
        <v>7613</v>
      </c>
      <c r="M364" s="5" t="s">
        <v>7614</v>
      </c>
      <c r="N364" s="5" t="s">
        <v>7615</v>
      </c>
      <c r="O364" s="5" t="s">
        <v>7616</v>
      </c>
      <c r="P364" s="3" t="s">
        <v>7617</v>
      </c>
      <c r="Q364" s="3" t="s">
        <v>7618</v>
      </c>
      <c r="R364" s="3" t="s">
        <v>7619</v>
      </c>
      <c r="S364" s="3" t="s">
        <v>7620</v>
      </c>
      <c r="T364" s="5" t="s">
        <v>7621</v>
      </c>
      <c r="U364" s="5" t="s">
        <v>7622</v>
      </c>
    </row>
    <row r="365" customFormat="false" ht="14.25" hidden="false" customHeight="false" outlineLevel="0" collapsed="false">
      <c r="A365" s="4" t="s">
        <v>7623</v>
      </c>
      <c r="B365" s="4" t="s">
        <v>7624</v>
      </c>
      <c r="C365" s="4" t="s">
        <v>7625</v>
      </c>
      <c r="D365" s="4" t="s">
        <v>7626</v>
      </c>
      <c r="E365" s="4" t="s">
        <v>7627</v>
      </c>
      <c r="F365" s="3" t="s">
        <v>7628</v>
      </c>
      <c r="G365" s="3" t="s">
        <v>7629</v>
      </c>
      <c r="H365" s="3" t="s">
        <v>7630</v>
      </c>
      <c r="I365" s="3" t="s">
        <v>7631</v>
      </c>
      <c r="J365" s="3" t="s">
        <v>7632</v>
      </c>
      <c r="K365" s="4" t="s">
        <v>7633</v>
      </c>
      <c r="L365" s="5" t="s">
        <v>7634</v>
      </c>
      <c r="M365" s="5" t="s">
        <v>7635</v>
      </c>
      <c r="N365" s="5" t="s">
        <v>7636</v>
      </c>
      <c r="O365" s="5" t="s">
        <v>7637</v>
      </c>
      <c r="P365" s="3" t="s">
        <v>7638</v>
      </c>
      <c r="Q365" s="3" t="s">
        <v>7639</v>
      </c>
      <c r="R365" s="3" t="s">
        <v>7640</v>
      </c>
      <c r="S365" s="3" t="s">
        <v>7641</v>
      </c>
      <c r="T365" s="5" t="s">
        <v>7642</v>
      </c>
      <c r="U365" s="5" t="s">
        <v>7643</v>
      </c>
    </row>
    <row r="366" customFormat="false" ht="14.25" hidden="false" customHeight="false" outlineLevel="0" collapsed="false">
      <c r="A366" s="4" t="s">
        <v>7644</v>
      </c>
      <c r="B366" s="4" t="s">
        <v>7645</v>
      </c>
      <c r="C366" s="4" t="s">
        <v>7646</v>
      </c>
      <c r="D366" s="4" t="s">
        <v>7647</v>
      </c>
      <c r="E366" s="4" t="s">
        <v>7648</v>
      </c>
      <c r="F366" s="3" t="s">
        <v>7649</v>
      </c>
      <c r="G366" s="3" t="s">
        <v>7650</v>
      </c>
      <c r="H366" s="3" t="s">
        <v>7651</v>
      </c>
      <c r="I366" s="3" t="s">
        <v>7652</v>
      </c>
      <c r="J366" s="3" t="s">
        <v>7653</v>
      </c>
      <c r="K366" s="4" t="s">
        <v>7654</v>
      </c>
      <c r="L366" s="5" t="s">
        <v>7655</v>
      </c>
      <c r="M366" s="5" t="s">
        <v>7656</v>
      </c>
      <c r="N366" s="5" t="s">
        <v>7657</v>
      </c>
      <c r="O366" s="5" t="s">
        <v>7658</v>
      </c>
      <c r="P366" s="3" t="s">
        <v>7659</v>
      </c>
      <c r="Q366" s="3" t="s">
        <v>7660</v>
      </c>
      <c r="R366" s="3" t="s">
        <v>7661</v>
      </c>
      <c r="S366" s="3" t="s">
        <v>7662</v>
      </c>
      <c r="T366" s="5" t="s">
        <v>7663</v>
      </c>
      <c r="U366" s="5" t="s">
        <v>7664</v>
      </c>
    </row>
    <row r="367" customFormat="false" ht="14.25" hidden="false" customHeight="false" outlineLevel="0" collapsed="false">
      <c r="A367" s="4" t="s">
        <v>7665</v>
      </c>
      <c r="B367" s="4" t="s">
        <v>7666</v>
      </c>
      <c r="C367" s="4" t="s">
        <v>7667</v>
      </c>
      <c r="D367" s="4" t="s">
        <v>7668</v>
      </c>
      <c r="E367" s="4" t="s">
        <v>7669</v>
      </c>
      <c r="F367" s="3" t="s">
        <v>7670</v>
      </c>
      <c r="G367" s="3" t="s">
        <v>7671</v>
      </c>
      <c r="H367" s="3" t="s">
        <v>7672</v>
      </c>
      <c r="I367" s="3" t="s">
        <v>7673</v>
      </c>
      <c r="J367" s="3" t="s">
        <v>7674</v>
      </c>
      <c r="K367" s="4" t="s">
        <v>7675</v>
      </c>
      <c r="L367" s="5" t="s">
        <v>7676</v>
      </c>
      <c r="M367" s="5" t="s">
        <v>7677</v>
      </c>
      <c r="N367" s="5" t="s">
        <v>7678</v>
      </c>
      <c r="O367" s="5" t="s">
        <v>7679</v>
      </c>
      <c r="P367" s="3" t="s">
        <v>7680</v>
      </c>
      <c r="Q367" s="3" t="s">
        <v>7681</v>
      </c>
      <c r="R367" s="3" t="s">
        <v>7682</v>
      </c>
      <c r="S367" s="3" t="s">
        <v>7683</v>
      </c>
      <c r="T367" s="5" t="s">
        <v>7684</v>
      </c>
      <c r="U367" s="5" t="s">
        <v>7685</v>
      </c>
    </row>
    <row r="368" customFormat="false" ht="14.25" hidden="false" customHeight="false" outlineLevel="0" collapsed="false">
      <c r="A368" s="4" t="s">
        <v>7686</v>
      </c>
      <c r="B368" s="4" t="s">
        <v>7687</v>
      </c>
      <c r="C368" s="4" t="s">
        <v>7688</v>
      </c>
      <c r="D368" s="4" t="s">
        <v>7689</v>
      </c>
      <c r="E368" s="4" t="s">
        <v>7690</v>
      </c>
      <c r="F368" s="3" t="s">
        <v>7691</v>
      </c>
      <c r="G368" s="3" t="s">
        <v>7692</v>
      </c>
      <c r="H368" s="3" t="s">
        <v>7693</v>
      </c>
      <c r="I368" s="3" t="s">
        <v>7694</v>
      </c>
      <c r="J368" s="3" t="s">
        <v>7695</v>
      </c>
      <c r="K368" s="4" t="s">
        <v>7696</v>
      </c>
      <c r="L368" s="5" t="s">
        <v>7697</v>
      </c>
      <c r="M368" s="5" t="s">
        <v>7698</v>
      </c>
      <c r="N368" s="5" t="s">
        <v>7699</v>
      </c>
      <c r="O368" s="5" t="s">
        <v>7700</v>
      </c>
      <c r="P368" s="3" t="s">
        <v>7701</v>
      </c>
      <c r="Q368" s="3" t="s">
        <v>7702</v>
      </c>
      <c r="R368" s="3" t="s">
        <v>7703</v>
      </c>
      <c r="S368" s="3" t="s">
        <v>7704</v>
      </c>
      <c r="T368" s="5" t="s">
        <v>7705</v>
      </c>
      <c r="U368" s="5" t="s">
        <v>7706</v>
      </c>
    </row>
    <row r="369" customFormat="false" ht="14.25" hidden="false" customHeight="false" outlineLevel="0" collapsed="false">
      <c r="A369" s="4" t="s">
        <v>7707</v>
      </c>
      <c r="B369" s="4" t="s">
        <v>7708</v>
      </c>
      <c r="C369" s="4" t="s">
        <v>7709</v>
      </c>
      <c r="D369" s="4" t="s">
        <v>7710</v>
      </c>
      <c r="E369" s="4" t="s">
        <v>7711</v>
      </c>
      <c r="F369" s="3" t="s">
        <v>7712</v>
      </c>
      <c r="G369" s="3" t="s">
        <v>7713</v>
      </c>
      <c r="H369" s="3" t="s">
        <v>7714</v>
      </c>
      <c r="I369" s="3" t="s">
        <v>7715</v>
      </c>
      <c r="J369" s="3" t="s">
        <v>7716</v>
      </c>
      <c r="K369" s="4" t="s">
        <v>7717</v>
      </c>
      <c r="L369" s="5" t="s">
        <v>7718</v>
      </c>
      <c r="M369" s="5" t="s">
        <v>7719</v>
      </c>
      <c r="N369" s="5" t="s">
        <v>7720</v>
      </c>
      <c r="O369" s="5" t="s">
        <v>7721</v>
      </c>
      <c r="P369" s="3" t="s">
        <v>7722</v>
      </c>
      <c r="Q369" s="3" t="s">
        <v>7723</v>
      </c>
      <c r="R369" s="3" t="s">
        <v>7724</v>
      </c>
      <c r="S369" s="3" t="s">
        <v>7725</v>
      </c>
      <c r="T369" s="5" t="s">
        <v>7726</v>
      </c>
      <c r="U369" s="5" t="s">
        <v>7727</v>
      </c>
    </row>
    <row r="370" customFormat="false" ht="14.25" hidden="false" customHeight="false" outlineLevel="0" collapsed="false">
      <c r="A370" s="4" t="s">
        <v>7728</v>
      </c>
      <c r="B370" s="4" t="s">
        <v>7729</v>
      </c>
      <c r="C370" s="4" t="s">
        <v>7730</v>
      </c>
      <c r="D370" s="4" t="s">
        <v>7731</v>
      </c>
      <c r="E370" s="4" t="s">
        <v>7732</v>
      </c>
      <c r="F370" s="3" t="s">
        <v>7733</v>
      </c>
      <c r="G370" s="3" t="s">
        <v>7734</v>
      </c>
      <c r="H370" s="3" t="s">
        <v>7735</v>
      </c>
      <c r="I370" s="3" t="s">
        <v>7736</v>
      </c>
      <c r="J370" s="3" t="s">
        <v>7737</v>
      </c>
      <c r="K370" s="4" t="s">
        <v>7738</v>
      </c>
      <c r="L370" s="5" t="s">
        <v>7739</v>
      </c>
      <c r="M370" s="5" t="s">
        <v>7740</v>
      </c>
      <c r="N370" s="5" t="s">
        <v>7741</v>
      </c>
      <c r="O370" s="5" t="s">
        <v>7742</v>
      </c>
      <c r="P370" s="3" t="s">
        <v>7743</v>
      </c>
      <c r="Q370" s="3" t="s">
        <v>7744</v>
      </c>
      <c r="R370" s="3" t="s">
        <v>7745</v>
      </c>
      <c r="S370" s="3" t="s">
        <v>7746</v>
      </c>
      <c r="T370" s="5" t="s">
        <v>7747</v>
      </c>
      <c r="U370" s="5" t="s">
        <v>7748</v>
      </c>
    </row>
    <row r="371" customFormat="false" ht="14.25" hidden="false" customHeight="false" outlineLevel="0" collapsed="false">
      <c r="A371" s="4" t="s">
        <v>7749</v>
      </c>
      <c r="B371" s="4" t="s">
        <v>7750</v>
      </c>
      <c r="C371" s="4" t="s">
        <v>7751</v>
      </c>
      <c r="D371" s="4" t="s">
        <v>7752</v>
      </c>
      <c r="E371" s="4" t="s">
        <v>7753</v>
      </c>
      <c r="F371" s="3" t="s">
        <v>7754</v>
      </c>
      <c r="G371" s="3" t="s">
        <v>7755</v>
      </c>
      <c r="H371" s="3" t="s">
        <v>7756</v>
      </c>
      <c r="I371" s="3" t="s">
        <v>7757</v>
      </c>
      <c r="J371" s="3" t="s">
        <v>7758</v>
      </c>
      <c r="K371" s="4" t="s">
        <v>7759</v>
      </c>
      <c r="L371" s="5" t="s">
        <v>7760</v>
      </c>
      <c r="M371" s="5" t="s">
        <v>7761</v>
      </c>
      <c r="N371" s="5" t="s">
        <v>7762</v>
      </c>
      <c r="O371" s="5" t="s">
        <v>7763</v>
      </c>
      <c r="P371" s="3" t="s">
        <v>7764</v>
      </c>
      <c r="Q371" s="3" t="s">
        <v>7765</v>
      </c>
      <c r="R371" s="3" t="s">
        <v>7766</v>
      </c>
      <c r="S371" s="3" t="s">
        <v>7767</v>
      </c>
      <c r="T371" s="5" t="s">
        <v>7768</v>
      </c>
      <c r="U371" s="5" t="s">
        <v>7769</v>
      </c>
    </row>
    <row r="372" customFormat="false" ht="14.25" hidden="false" customHeight="false" outlineLevel="0" collapsed="false">
      <c r="A372" s="4" t="s">
        <v>7770</v>
      </c>
      <c r="B372" s="4" t="s">
        <v>7771</v>
      </c>
      <c r="C372" s="4" t="s">
        <v>7772</v>
      </c>
      <c r="D372" s="4" t="s">
        <v>7773</v>
      </c>
      <c r="E372" s="4" t="s">
        <v>7774</v>
      </c>
      <c r="F372" s="3" t="s">
        <v>7775</v>
      </c>
      <c r="G372" s="3" t="s">
        <v>7776</v>
      </c>
      <c r="H372" s="3" t="s">
        <v>7777</v>
      </c>
      <c r="I372" s="3" t="s">
        <v>7778</v>
      </c>
      <c r="J372" s="3" t="s">
        <v>7779</v>
      </c>
      <c r="K372" s="4" t="s">
        <v>7780</v>
      </c>
      <c r="L372" s="5" t="s">
        <v>7781</v>
      </c>
      <c r="M372" s="5" t="s">
        <v>7782</v>
      </c>
      <c r="N372" s="5" t="s">
        <v>7783</v>
      </c>
      <c r="O372" s="5" t="s">
        <v>7784</v>
      </c>
      <c r="P372" s="3" t="s">
        <v>7785</v>
      </c>
      <c r="Q372" s="3" t="s">
        <v>7786</v>
      </c>
      <c r="R372" s="3" t="s">
        <v>7787</v>
      </c>
      <c r="S372" s="3" t="s">
        <v>7788</v>
      </c>
      <c r="T372" s="5" t="s">
        <v>7789</v>
      </c>
      <c r="U372" s="5" t="s">
        <v>7790</v>
      </c>
    </row>
    <row r="373" customFormat="false" ht="14.25" hidden="false" customHeight="false" outlineLevel="0" collapsed="false">
      <c r="A373" s="4" t="s">
        <v>7791</v>
      </c>
      <c r="B373" s="4" t="s">
        <v>7792</v>
      </c>
      <c r="C373" s="4" t="s">
        <v>7793</v>
      </c>
      <c r="D373" s="4" t="s">
        <v>7794</v>
      </c>
      <c r="E373" s="4" t="s">
        <v>7795</v>
      </c>
      <c r="F373" s="3" t="s">
        <v>7796</v>
      </c>
      <c r="G373" s="3" t="s">
        <v>7797</v>
      </c>
      <c r="H373" s="3" t="s">
        <v>7798</v>
      </c>
      <c r="I373" s="3" t="s">
        <v>7799</v>
      </c>
      <c r="J373" s="3" t="s">
        <v>7800</v>
      </c>
      <c r="K373" s="4" t="s">
        <v>7801</v>
      </c>
      <c r="L373" s="5" t="s">
        <v>7802</v>
      </c>
      <c r="M373" s="5" t="s">
        <v>7803</v>
      </c>
      <c r="N373" s="5" t="s">
        <v>7804</v>
      </c>
      <c r="O373" s="5" t="s">
        <v>7805</v>
      </c>
      <c r="P373" s="3" t="s">
        <v>7806</v>
      </c>
      <c r="Q373" s="3" t="s">
        <v>7807</v>
      </c>
      <c r="R373" s="3" t="s">
        <v>7808</v>
      </c>
      <c r="S373" s="3" t="s">
        <v>7809</v>
      </c>
      <c r="T373" s="5" t="s">
        <v>7810</v>
      </c>
      <c r="U373" s="5" t="s">
        <v>7811</v>
      </c>
    </row>
    <row r="374" customFormat="false" ht="14.25" hidden="false" customHeight="false" outlineLevel="0" collapsed="false">
      <c r="A374" s="4" t="s">
        <v>7812</v>
      </c>
      <c r="B374" s="4" t="s">
        <v>7813</v>
      </c>
      <c r="C374" s="4" t="s">
        <v>7814</v>
      </c>
      <c r="D374" s="4" t="s">
        <v>7815</v>
      </c>
      <c r="E374" s="4" t="s">
        <v>7816</v>
      </c>
      <c r="F374" s="3" t="s">
        <v>7817</v>
      </c>
      <c r="G374" s="3" t="s">
        <v>7818</v>
      </c>
      <c r="H374" s="3" t="s">
        <v>7819</v>
      </c>
      <c r="I374" s="3" t="s">
        <v>7820</v>
      </c>
      <c r="J374" s="3" t="s">
        <v>7821</v>
      </c>
      <c r="K374" s="4" t="s">
        <v>7822</v>
      </c>
      <c r="L374" s="5" t="s">
        <v>7823</v>
      </c>
      <c r="M374" s="5" t="s">
        <v>7824</v>
      </c>
      <c r="N374" s="5" t="s">
        <v>7825</v>
      </c>
      <c r="O374" s="5" t="s">
        <v>7826</v>
      </c>
      <c r="P374" s="3" t="s">
        <v>7827</v>
      </c>
      <c r="Q374" s="3" t="s">
        <v>7828</v>
      </c>
      <c r="R374" s="3" t="s">
        <v>7829</v>
      </c>
      <c r="S374" s="3" t="s">
        <v>7830</v>
      </c>
      <c r="T374" s="5" t="s">
        <v>7831</v>
      </c>
      <c r="U374" s="5" t="s">
        <v>7832</v>
      </c>
    </row>
    <row r="375" customFormat="false" ht="14.25" hidden="false" customHeight="false" outlineLevel="0" collapsed="false">
      <c r="A375" s="4" t="s">
        <v>7833</v>
      </c>
      <c r="B375" s="4" t="s">
        <v>7834</v>
      </c>
      <c r="C375" s="4" t="s">
        <v>7835</v>
      </c>
      <c r="D375" s="4" t="s">
        <v>7836</v>
      </c>
      <c r="E375" s="4" t="s">
        <v>7837</v>
      </c>
      <c r="F375" s="3" t="s">
        <v>7838</v>
      </c>
      <c r="G375" s="3" t="s">
        <v>7839</v>
      </c>
      <c r="H375" s="3" t="s">
        <v>7840</v>
      </c>
      <c r="I375" s="3" t="s">
        <v>7841</v>
      </c>
      <c r="J375" s="3" t="s">
        <v>7842</v>
      </c>
      <c r="K375" s="4" t="s">
        <v>7843</v>
      </c>
      <c r="L375" s="5" t="s">
        <v>7844</v>
      </c>
      <c r="M375" s="5" t="s">
        <v>7845</v>
      </c>
      <c r="N375" s="5" t="s">
        <v>7846</v>
      </c>
      <c r="O375" s="5" t="s">
        <v>7847</v>
      </c>
      <c r="P375" s="3" t="s">
        <v>7848</v>
      </c>
      <c r="Q375" s="3" t="s">
        <v>7849</v>
      </c>
      <c r="R375" s="3" t="s">
        <v>7850</v>
      </c>
      <c r="S375" s="3" t="s">
        <v>7851</v>
      </c>
      <c r="T375" s="5" t="s">
        <v>7852</v>
      </c>
      <c r="U375" s="5" t="s">
        <v>7853</v>
      </c>
    </row>
    <row r="376" customFormat="false" ht="14.25" hidden="false" customHeight="false" outlineLevel="0" collapsed="false">
      <c r="A376" s="4" t="s">
        <v>7854</v>
      </c>
      <c r="B376" s="4" t="s">
        <v>7855</v>
      </c>
      <c r="C376" s="4" t="s">
        <v>7856</v>
      </c>
      <c r="D376" s="4" t="s">
        <v>7857</v>
      </c>
      <c r="E376" s="4" t="s">
        <v>7858</v>
      </c>
      <c r="F376" s="3" t="s">
        <v>7859</v>
      </c>
      <c r="G376" s="3" t="s">
        <v>7860</v>
      </c>
      <c r="H376" s="3" t="s">
        <v>7861</v>
      </c>
      <c r="I376" s="3" t="s">
        <v>7862</v>
      </c>
      <c r="J376" s="3" t="s">
        <v>7863</v>
      </c>
      <c r="K376" s="4" t="s">
        <v>7864</v>
      </c>
      <c r="L376" s="5" t="s">
        <v>7865</v>
      </c>
      <c r="M376" s="5" t="s">
        <v>7866</v>
      </c>
      <c r="N376" s="5" t="s">
        <v>7867</v>
      </c>
      <c r="O376" s="5" t="s">
        <v>7868</v>
      </c>
      <c r="P376" s="3" t="s">
        <v>7869</v>
      </c>
      <c r="Q376" s="3" t="s">
        <v>7870</v>
      </c>
      <c r="R376" s="3" t="s">
        <v>7871</v>
      </c>
      <c r="S376" s="3" t="s">
        <v>7872</v>
      </c>
      <c r="T376" s="5" t="s">
        <v>7873</v>
      </c>
      <c r="U376" s="5" t="s">
        <v>7874</v>
      </c>
    </row>
    <row r="377" customFormat="false" ht="14.25" hidden="false" customHeight="false" outlineLevel="0" collapsed="false">
      <c r="A377" s="4" t="s">
        <v>7875</v>
      </c>
      <c r="B377" s="4" t="s">
        <v>7876</v>
      </c>
      <c r="C377" s="4" t="s">
        <v>7877</v>
      </c>
      <c r="D377" s="4" t="s">
        <v>7878</v>
      </c>
      <c r="E377" s="4" t="s">
        <v>7879</v>
      </c>
      <c r="F377" s="3" t="s">
        <v>7880</v>
      </c>
      <c r="G377" s="3" t="s">
        <v>7881</v>
      </c>
      <c r="H377" s="3" t="s">
        <v>7882</v>
      </c>
      <c r="I377" s="3" t="s">
        <v>7883</v>
      </c>
      <c r="J377" s="3" t="s">
        <v>7884</v>
      </c>
      <c r="K377" s="4" t="s">
        <v>7885</v>
      </c>
      <c r="L377" s="5" t="s">
        <v>7886</v>
      </c>
      <c r="M377" s="5" t="s">
        <v>7887</v>
      </c>
      <c r="N377" s="5" t="s">
        <v>7888</v>
      </c>
      <c r="O377" s="5" t="s">
        <v>7889</v>
      </c>
      <c r="P377" s="3" t="s">
        <v>7890</v>
      </c>
      <c r="Q377" s="3" t="s">
        <v>7891</v>
      </c>
      <c r="R377" s="3" t="s">
        <v>7892</v>
      </c>
      <c r="S377" s="3" t="s">
        <v>7893</v>
      </c>
      <c r="T377" s="5" t="s">
        <v>7894</v>
      </c>
      <c r="U377" s="5" t="s">
        <v>7895</v>
      </c>
    </row>
    <row r="378" customFormat="false" ht="14.25" hidden="false" customHeight="false" outlineLevel="0" collapsed="false">
      <c r="A378" s="4" t="s">
        <v>7896</v>
      </c>
      <c r="B378" s="4" t="s">
        <v>7897</v>
      </c>
      <c r="C378" s="4" t="s">
        <v>7898</v>
      </c>
      <c r="D378" s="4" t="s">
        <v>7899</v>
      </c>
      <c r="E378" s="4" t="s">
        <v>7900</v>
      </c>
      <c r="F378" s="3" t="s">
        <v>7901</v>
      </c>
      <c r="G378" s="3" t="s">
        <v>7902</v>
      </c>
      <c r="H378" s="3" t="s">
        <v>7903</v>
      </c>
      <c r="I378" s="3" t="s">
        <v>7904</v>
      </c>
      <c r="J378" s="3" t="s">
        <v>7905</v>
      </c>
      <c r="K378" s="4" t="s">
        <v>7906</v>
      </c>
      <c r="L378" s="5" t="s">
        <v>7907</v>
      </c>
      <c r="M378" s="5" t="s">
        <v>7908</v>
      </c>
      <c r="N378" s="5" t="s">
        <v>7909</v>
      </c>
      <c r="O378" s="5" t="s">
        <v>7910</v>
      </c>
      <c r="P378" s="3" t="s">
        <v>7911</v>
      </c>
      <c r="Q378" s="3" t="s">
        <v>7912</v>
      </c>
      <c r="R378" s="3" t="s">
        <v>7913</v>
      </c>
      <c r="S378" s="3" t="s">
        <v>7914</v>
      </c>
      <c r="T378" s="5" t="s">
        <v>7915</v>
      </c>
      <c r="U378" s="5" t="s">
        <v>7916</v>
      </c>
    </row>
    <row r="379" customFormat="false" ht="14.25" hidden="false" customHeight="false" outlineLevel="0" collapsed="false">
      <c r="A379" s="4" t="s">
        <v>7917</v>
      </c>
      <c r="B379" s="4" t="s">
        <v>7918</v>
      </c>
      <c r="C379" s="4" t="s">
        <v>7919</v>
      </c>
      <c r="D379" s="4" t="s">
        <v>7920</v>
      </c>
      <c r="E379" s="4" t="s">
        <v>7921</v>
      </c>
      <c r="F379" s="3" t="s">
        <v>7922</v>
      </c>
      <c r="G379" s="3" t="s">
        <v>7923</v>
      </c>
      <c r="H379" s="3" t="s">
        <v>7924</v>
      </c>
      <c r="I379" s="3" t="s">
        <v>7925</v>
      </c>
      <c r="J379" s="3" t="s">
        <v>7926</v>
      </c>
      <c r="K379" s="4" t="s">
        <v>7927</v>
      </c>
      <c r="L379" s="5" t="s">
        <v>7928</v>
      </c>
      <c r="M379" s="5" t="s">
        <v>7929</v>
      </c>
      <c r="N379" s="5" t="s">
        <v>7930</v>
      </c>
      <c r="O379" s="5" t="s">
        <v>7931</v>
      </c>
      <c r="P379" s="3" t="s">
        <v>7932</v>
      </c>
      <c r="Q379" s="3" t="s">
        <v>7933</v>
      </c>
      <c r="R379" s="3" t="s">
        <v>7934</v>
      </c>
      <c r="S379" s="3" t="s">
        <v>7935</v>
      </c>
      <c r="T379" s="5" t="s">
        <v>7936</v>
      </c>
      <c r="U379" s="5" t="s">
        <v>7937</v>
      </c>
    </row>
    <row r="380" customFormat="false" ht="14.25" hidden="false" customHeight="false" outlineLevel="0" collapsed="false">
      <c r="A380" s="4" t="s">
        <v>7938</v>
      </c>
      <c r="B380" s="4" t="s">
        <v>7939</v>
      </c>
      <c r="C380" s="4" t="s">
        <v>7940</v>
      </c>
      <c r="D380" s="4" t="s">
        <v>7941</v>
      </c>
      <c r="E380" s="4" t="s">
        <v>7942</v>
      </c>
      <c r="F380" s="3" t="s">
        <v>7943</v>
      </c>
      <c r="G380" s="3" t="s">
        <v>7944</v>
      </c>
      <c r="H380" s="3" t="s">
        <v>7945</v>
      </c>
      <c r="I380" s="3" t="s">
        <v>7946</v>
      </c>
      <c r="J380" s="3" t="s">
        <v>7947</v>
      </c>
      <c r="K380" s="4" t="s">
        <v>7948</v>
      </c>
      <c r="L380" s="5" t="s">
        <v>7949</v>
      </c>
      <c r="M380" s="5" t="s">
        <v>7950</v>
      </c>
      <c r="N380" s="5" t="s">
        <v>7951</v>
      </c>
      <c r="O380" s="5" t="s">
        <v>7952</v>
      </c>
      <c r="P380" s="3" t="s">
        <v>7953</v>
      </c>
      <c r="Q380" s="3" t="s">
        <v>7954</v>
      </c>
      <c r="R380" s="3" t="s">
        <v>7955</v>
      </c>
      <c r="S380" s="3" t="s">
        <v>7956</v>
      </c>
      <c r="T380" s="5" t="s">
        <v>7957</v>
      </c>
      <c r="U380" s="5" t="s">
        <v>7958</v>
      </c>
    </row>
    <row r="381" customFormat="false" ht="14.25" hidden="false" customHeight="false" outlineLevel="0" collapsed="false">
      <c r="A381" s="4" t="s">
        <v>7959</v>
      </c>
      <c r="B381" s="4" t="s">
        <v>7960</v>
      </c>
      <c r="C381" s="4" t="s">
        <v>7961</v>
      </c>
      <c r="D381" s="4" t="s">
        <v>7962</v>
      </c>
      <c r="E381" s="4" t="s">
        <v>7963</v>
      </c>
      <c r="F381" s="3" t="s">
        <v>7964</v>
      </c>
      <c r="G381" s="3" t="s">
        <v>7965</v>
      </c>
      <c r="H381" s="3" t="s">
        <v>7966</v>
      </c>
      <c r="I381" s="3" t="s">
        <v>7967</v>
      </c>
      <c r="J381" s="3" t="s">
        <v>7968</v>
      </c>
      <c r="K381" s="4" t="s">
        <v>7969</v>
      </c>
      <c r="L381" s="5" t="s">
        <v>7970</v>
      </c>
      <c r="M381" s="5" t="s">
        <v>7971</v>
      </c>
      <c r="N381" s="5" t="s">
        <v>7972</v>
      </c>
      <c r="O381" s="5" t="s">
        <v>7973</v>
      </c>
      <c r="P381" s="3" t="s">
        <v>7974</v>
      </c>
      <c r="Q381" s="3" t="s">
        <v>7975</v>
      </c>
      <c r="R381" s="3" t="s">
        <v>7976</v>
      </c>
      <c r="S381" s="3" t="s">
        <v>7977</v>
      </c>
      <c r="T381" s="5" t="s">
        <v>7978</v>
      </c>
      <c r="U381" s="5" t="s">
        <v>7979</v>
      </c>
    </row>
    <row r="382" customFormat="false" ht="14.25" hidden="false" customHeight="false" outlineLevel="0" collapsed="false">
      <c r="A382" s="4" t="s">
        <v>7980</v>
      </c>
      <c r="B382" s="4" t="s">
        <v>7981</v>
      </c>
      <c r="C382" s="4" t="s">
        <v>7982</v>
      </c>
      <c r="D382" s="4" t="s">
        <v>7983</v>
      </c>
      <c r="E382" s="4" t="s">
        <v>7984</v>
      </c>
      <c r="F382" s="3" t="s">
        <v>7985</v>
      </c>
      <c r="G382" s="3" t="s">
        <v>7986</v>
      </c>
      <c r="H382" s="3" t="s">
        <v>7987</v>
      </c>
      <c r="I382" s="3" t="s">
        <v>7988</v>
      </c>
      <c r="J382" s="3" t="s">
        <v>7989</v>
      </c>
      <c r="K382" s="4" t="s">
        <v>7990</v>
      </c>
      <c r="L382" s="5" t="s">
        <v>7991</v>
      </c>
      <c r="M382" s="5" t="s">
        <v>7992</v>
      </c>
      <c r="N382" s="5" t="s">
        <v>7993</v>
      </c>
      <c r="O382" s="5" t="s">
        <v>7994</v>
      </c>
      <c r="P382" s="3" t="s">
        <v>7995</v>
      </c>
      <c r="Q382" s="3" t="s">
        <v>7996</v>
      </c>
      <c r="R382" s="3" t="s">
        <v>7997</v>
      </c>
      <c r="S382" s="3" t="s">
        <v>7998</v>
      </c>
      <c r="T382" s="5" t="s">
        <v>7999</v>
      </c>
      <c r="U382" s="5" t="s">
        <v>8000</v>
      </c>
    </row>
    <row r="383" customFormat="false" ht="14.25" hidden="false" customHeight="false" outlineLevel="0" collapsed="false">
      <c r="A383" s="4" t="s">
        <v>8001</v>
      </c>
      <c r="B383" s="4" t="s">
        <v>8002</v>
      </c>
      <c r="C383" s="4" t="s">
        <v>8003</v>
      </c>
      <c r="D383" s="4" t="s">
        <v>8004</v>
      </c>
      <c r="E383" s="4" t="s">
        <v>8005</v>
      </c>
      <c r="F383" s="3" t="s">
        <v>8006</v>
      </c>
      <c r="G383" s="3" t="s">
        <v>8007</v>
      </c>
      <c r="H383" s="3" t="s">
        <v>8008</v>
      </c>
      <c r="I383" s="3" t="s">
        <v>8009</v>
      </c>
      <c r="J383" s="3" t="s">
        <v>8010</v>
      </c>
      <c r="K383" s="4" t="s">
        <v>8011</v>
      </c>
      <c r="L383" s="5" t="s">
        <v>8012</v>
      </c>
      <c r="M383" s="5" t="s">
        <v>8013</v>
      </c>
      <c r="N383" s="5" t="s">
        <v>8014</v>
      </c>
      <c r="O383" s="5" t="s">
        <v>8015</v>
      </c>
      <c r="P383" s="3" t="s">
        <v>8016</v>
      </c>
      <c r="Q383" s="3" t="s">
        <v>8017</v>
      </c>
      <c r="R383" s="3" t="s">
        <v>8018</v>
      </c>
      <c r="S383" s="3" t="s">
        <v>8019</v>
      </c>
      <c r="T383" s="5" t="s">
        <v>8020</v>
      </c>
      <c r="U383" s="5" t="s">
        <v>8021</v>
      </c>
    </row>
    <row r="384" customFormat="false" ht="14.25" hidden="false" customHeight="false" outlineLevel="0" collapsed="false">
      <c r="A384" s="4" t="s">
        <v>8022</v>
      </c>
      <c r="B384" s="4" t="s">
        <v>8023</v>
      </c>
      <c r="C384" s="4" t="s">
        <v>8024</v>
      </c>
      <c r="D384" s="4" t="s">
        <v>8025</v>
      </c>
      <c r="E384" s="4" t="s">
        <v>8026</v>
      </c>
      <c r="F384" s="3" t="s">
        <v>8027</v>
      </c>
      <c r="G384" s="3" t="s">
        <v>8028</v>
      </c>
      <c r="H384" s="3" t="s">
        <v>8029</v>
      </c>
      <c r="I384" s="3" t="s">
        <v>8030</v>
      </c>
      <c r="J384" s="3" t="s">
        <v>8031</v>
      </c>
      <c r="K384" s="4" t="s">
        <v>8032</v>
      </c>
      <c r="L384" s="5" t="s">
        <v>8033</v>
      </c>
      <c r="M384" s="5" t="s">
        <v>8034</v>
      </c>
      <c r="N384" s="5" t="s">
        <v>8035</v>
      </c>
      <c r="O384" s="5" t="s">
        <v>8036</v>
      </c>
      <c r="P384" s="3" t="s">
        <v>8037</v>
      </c>
      <c r="Q384" s="3" t="s">
        <v>8038</v>
      </c>
      <c r="R384" s="3" t="s">
        <v>8039</v>
      </c>
      <c r="S384" s="3" t="s">
        <v>8040</v>
      </c>
      <c r="T384" s="5" t="s">
        <v>8041</v>
      </c>
      <c r="U384" s="5" t="s">
        <v>8042</v>
      </c>
    </row>
    <row r="385" customFormat="false" ht="14.25" hidden="false" customHeight="false" outlineLevel="0" collapsed="false">
      <c r="A385" s="4" t="s">
        <v>8043</v>
      </c>
      <c r="B385" s="4" t="s">
        <v>8044</v>
      </c>
      <c r="C385" s="4" t="s">
        <v>8045</v>
      </c>
      <c r="D385" s="4" t="s">
        <v>8046</v>
      </c>
      <c r="E385" s="4" t="s">
        <v>8047</v>
      </c>
      <c r="F385" s="3" t="s">
        <v>8048</v>
      </c>
      <c r="G385" s="3" t="s">
        <v>8049</v>
      </c>
      <c r="H385" s="3" t="s">
        <v>8050</v>
      </c>
      <c r="I385" s="3" t="s">
        <v>8051</v>
      </c>
      <c r="J385" s="3" t="s">
        <v>8052</v>
      </c>
      <c r="K385" s="4" t="s">
        <v>8053</v>
      </c>
      <c r="L385" s="5" t="s">
        <v>8054</v>
      </c>
      <c r="M385" s="5" t="s">
        <v>8055</v>
      </c>
      <c r="N385" s="5" t="s">
        <v>8056</v>
      </c>
      <c r="O385" s="5" t="s">
        <v>8057</v>
      </c>
      <c r="P385" s="3" t="s">
        <v>8058</v>
      </c>
      <c r="Q385" s="3" t="s">
        <v>8059</v>
      </c>
      <c r="R385" s="3" t="s">
        <v>8060</v>
      </c>
      <c r="S385" s="3" t="s">
        <v>8061</v>
      </c>
      <c r="T385" s="5" t="s">
        <v>8062</v>
      </c>
      <c r="U385" s="5" t="s">
        <v>8063</v>
      </c>
    </row>
    <row r="386" customFormat="false" ht="14.25" hidden="false" customHeight="false" outlineLevel="0" collapsed="false">
      <c r="A386" s="4" t="s">
        <v>8064</v>
      </c>
      <c r="B386" s="4" t="s">
        <v>8065</v>
      </c>
      <c r="C386" s="4" t="s">
        <v>8066</v>
      </c>
      <c r="D386" s="4" t="s">
        <v>8067</v>
      </c>
      <c r="E386" s="4" t="s">
        <v>8068</v>
      </c>
      <c r="F386" s="3" t="s">
        <v>8069</v>
      </c>
      <c r="G386" s="3" t="s">
        <v>8070</v>
      </c>
      <c r="H386" s="3" t="s">
        <v>8071</v>
      </c>
      <c r="I386" s="3" t="s">
        <v>8072</v>
      </c>
      <c r="J386" s="3" t="s">
        <v>8073</v>
      </c>
      <c r="K386" s="4" t="s">
        <v>8074</v>
      </c>
      <c r="L386" s="5" t="s">
        <v>8075</v>
      </c>
      <c r="M386" s="5" t="s">
        <v>8076</v>
      </c>
      <c r="N386" s="5" t="s">
        <v>8077</v>
      </c>
      <c r="O386" s="5" t="s">
        <v>8078</v>
      </c>
      <c r="P386" s="3" t="s">
        <v>8079</v>
      </c>
      <c r="Q386" s="3" t="s">
        <v>8080</v>
      </c>
      <c r="R386" s="3" t="s">
        <v>8081</v>
      </c>
      <c r="S386" s="3" t="s">
        <v>8082</v>
      </c>
      <c r="T386" s="5" t="s">
        <v>8083</v>
      </c>
      <c r="U386" s="5" t="s">
        <v>8084</v>
      </c>
    </row>
    <row r="387" customFormat="false" ht="14.25" hidden="false" customHeight="false" outlineLevel="0" collapsed="false">
      <c r="A387" s="4" t="s">
        <v>8085</v>
      </c>
      <c r="B387" s="4" t="s">
        <v>8086</v>
      </c>
      <c r="C387" s="4" t="s">
        <v>8087</v>
      </c>
      <c r="D387" s="4" t="s">
        <v>8088</v>
      </c>
      <c r="E387" s="4" t="s">
        <v>8089</v>
      </c>
      <c r="F387" s="3" t="s">
        <v>8090</v>
      </c>
      <c r="G387" s="3" t="s">
        <v>8091</v>
      </c>
      <c r="H387" s="3" t="s">
        <v>8092</v>
      </c>
      <c r="I387" s="3" t="s">
        <v>8093</v>
      </c>
      <c r="J387" s="3" t="s">
        <v>8094</v>
      </c>
      <c r="K387" s="4" t="s">
        <v>8095</v>
      </c>
      <c r="L387" s="5" t="s">
        <v>8096</v>
      </c>
      <c r="M387" s="5" t="s">
        <v>8097</v>
      </c>
      <c r="N387" s="5" t="s">
        <v>8098</v>
      </c>
      <c r="O387" s="5" t="s">
        <v>8099</v>
      </c>
      <c r="P387" s="3" t="s">
        <v>8100</v>
      </c>
      <c r="Q387" s="3" t="s">
        <v>8101</v>
      </c>
      <c r="R387" s="3" t="s">
        <v>8102</v>
      </c>
      <c r="S387" s="3" t="s">
        <v>8103</v>
      </c>
      <c r="T387" s="5" t="s">
        <v>8104</v>
      </c>
      <c r="U387" s="5" t="s">
        <v>8105</v>
      </c>
    </row>
    <row r="388" customFormat="false" ht="14.25" hidden="false" customHeight="false" outlineLevel="0" collapsed="false">
      <c r="A388" s="4" t="s">
        <v>8106</v>
      </c>
      <c r="B388" s="4" t="s">
        <v>8107</v>
      </c>
      <c r="C388" s="4" t="s">
        <v>8108</v>
      </c>
      <c r="D388" s="4" t="s">
        <v>8109</v>
      </c>
      <c r="E388" s="4" t="s">
        <v>8110</v>
      </c>
      <c r="F388" s="3" t="s">
        <v>8111</v>
      </c>
      <c r="G388" s="3" t="s">
        <v>8112</v>
      </c>
      <c r="H388" s="3" t="s">
        <v>8113</v>
      </c>
      <c r="I388" s="3" t="s">
        <v>8114</v>
      </c>
      <c r="J388" s="3" t="s">
        <v>8115</v>
      </c>
      <c r="K388" s="4" t="s">
        <v>8116</v>
      </c>
      <c r="L388" s="5" t="s">
        <v>8117</v>
      </c>
      <c r="M388" s="5" t="s">
        <v>8118</v>
      </c>
      <c r="N388" s="5" t="s">
        <v>8119</v>
      </c>
      <c r="O388" s="5" t="s">
        <v>8120</v>
      </c>
      <c r="P388" s="3" t="s">
        <v>8121</v>
      </c>
      <c r="Q388" s="3" t="s">
        <v>8122</v>
      </c>
      <c r="R388" s="3" t="s">
        <v>8123</v>
      </c>
      <c r="S388" s="3" t="s">
        <v>8124</v>
      </c>
      <c r="T388" s="5" t="s">
        <v>8125</v>
      </c>
      <c r="U388" s="5" t="s">
        <v>8126</v>
      </c>
    </row>
    <row r="389" customFormat="false" ht="14.25" hidden="false" customHeight="false" outlineLevel="0" collapsed="false">
      <c r="A389" s="4" t="s">
        <v>8127</v>
      </c>
      <c r="B389" s="4" t="s">
        <v>8128</v>
      </c>
      <c r="C389" s="4" t="s">
        <v>8129</v>
      </c>
      <c r="D389" s="4" t="s">
        <v>8130</v>
      </c>
      <c r="E389" s="4" t="s">
        <v>8131</v>
      </c>
      <c r="F389" s="3" t="s">
        <v>8132</v>
      </c>
      <c r="G389" s="3" t="s">
        <v>8133</v>
      </c>
      <c r="H389" s="3" t="s">
        <v>8134</v>
      </c>
      <c r="I389" s="3" t="s">
        <v>8135</v>
      </c>
      <c r="J389" s="3" t="s">
        <v>8136</v>
      </c>
      <c r="K389" s="4" t="s">
        <v>8137</v>
      </c>
      <c r="L389" s="5" t="s">
        <v>8138</v>
      </c>
      <c r="M389" s="5" t="s">
        <v>8139</v>
      </c>
      <c r="N389" s="5" t="s">
        <v>8140</v>
      </c>
      <c r="O389" s="5" t="s">
        <v>8141</v>
      </c>
      <c r="P389" s="3" t="s">
        <v>8142</v>
      </c>
      <c r="Q389" s="3" t="s">
        <v>8143</v>
      </c>
      <c r="R389" s="3" t="s">
        <v>8144</v>
      </c>
      <c r="S389" s="3" t="s">
        <v>8145</v>
      </c>
      <c r="T389" s="5" t="s">
        <v>8146</v>
      </c>
      <c r="U389" s="5" t="s">
        <v>8147</v>
      </c>
    </row>
    <row r="390" customFormat="false" ht="14.25" hidden="false" customHeight="false" outlineLevel="0" collapsed="false">
      <c r="A390" s="4" t="s">
        <v>8148</v>
      </c>
      <c r="B390" s="4" t="s">
        <v>8149</v>
      </c>
      <c r="C390" s="4" t="s">
        <v>8150</v>
      </c>
      <c r="D390" s="4" t="s">
        <v>8151</v>
      </c>
      <c r="E390" s="4" t="s">
        <v>8152</v>
      </c>
      <c r="F390" s="3" t="s">
        <v>8153</v>
      </c>
      <c r="G390" s="3" t="s">
        <v>8154</v>
      </c>
      <c r="H390" s="3" t="s">
        <v>8155</v>
      </c>
      <c r="I390" s="3" t="s">
        <v>8156</v>
      </c>
      <c r="J390" s="3" t="s">
        <v>8157</v>
      </c>
      <c r="K390" s="4" t="s">
        <v>8158</v>
      </c>
      <c r="L390" s="5" t="s">
        <v>8159</v>
      </c>
      <c r="M390" s="5" t="s">
        <v>8160</v>
      </c>
      <c r="N390" s="5" t="s">
        <v>8161</v>
      </c>
      <c r="O390" s="5" t="s">
        <v>8162</v>
      </c>
      <c r="P390" s="3" t="s">
        <v>8163</v>
      </c>
      <c r="Q390" s="3" t="s">
        <v>8164</v>
      </c>
      <c r="R390" s="3" t="s">
        <v>8165</v>
      </c>
      <c r="S390" s="3" t="s">
        <v>8166</v>
      </c>
      <c r="T390" s="5" t="s">
        <v>8167</v>
      </c>
      <c r="U390" s="5" t="s">
        <v>8168</v>
      </c>
    </row>
    <row r="391" customFormat="false" ht="14.25" hidden="false" customHeight="false" outlineLevel="0" collapsed="false">
      <c r="A391" s="4" t="s">
        <v>8169</v>
      </c>
      <c r="B391" s="4" t="s">
        <v>8170</v>
      </c>
      <c r="C391" s="4" t="s">
        <v>8171</v>
      </c>
      <c r="D391" s="4" t="s">
        <v>8172</v>
      </c>
      <c r="E391" s="4" t="s">
        <v>8173</v>
      </c>
      <c r="F391" s="3" t="s">
        <v>8174</v>
      </c>
      <c r="G391" s="3" t="s">
        <v>8175</v>
      </c>
      <c r="H391" s="3" t="s">
        <v>8176</v>
      </c>
      <c r="I391" s="3" t="s">
        <v>8177</v>
      </c>
      <c r="J391" s="3" t="s">
        <v>8178</v>
      </c>
      <c r="K391" s="4" t="s">
        <v>8179</v>
      </c>
      <c r="L391" s="5" t="s">
        <v>8180</v>
      </c>
      <c r="M391" s="5" t="s">
        <v>8181</v>
      </c>
      <c r="N391" s="5" t="s">
        <v>8182</v>
      </c>
      <c r="O391" s="5" t="s">
        <v>8183</v>
      </c>
      <c r="P391" s="3" t="s">
        <v>8184</v>
      </c>
      <c r="Q391" s="3" t="s">
        <v>8185</v>
      </c>
      <c r="R391" s="3" t="s">
        <v>8186</v>
      </c>
      <c r="S391" s="3" t="s">
        <v>8187</v>
      </c>
      <c r="T391" s="5" t="s">
        <v>8188</v>
      </c>
      <c r="U391" s="5" t="s">
        <v>8189</v>
      </c>
    </row>
    <row r="392" customFormat="false" ht="14.25" hidden="false" customHeight="false" outlineLevel="0" collapsed="false">
      <c r="A392" s="4" t="s">
        <v>8190</v>
      </c>
      <c r="B392" s="4" t="s">
        <v>8191</v>
      </c>
      <c r="C392" s="4" t="s">
        <v>8192</v>
      </c>
      <c r="D392" s="4" t="s">
        <v>8193</v>
      </c>
      <c r="E392" s="4" t="s">
        <v>8194</v>
      </c>
      <c r="F392" s="3" t="s">
        <v>8195</v>
      </c>
      <c r="G392" s="3" t="s">
        <v>8196</v>
      </c>
      <c r="H392" s="3" t="s">
        <v>8197</v>
      </c>
      <c r="I392" s="3" t="s">
        <v>8198</v>
      </c>
      <c r="J392" s="3" t="s">
        <v>8199</v>
      </c>
      <c r="K392" s="4" t="s">
        <v>8200</v>
      </c>
      <c r="L392" s="5" t="s">
        <v>8201</v>
      </c>
      <c r="M392" s="5" t="s">
        <v>8202</v>
      </c>
      <c r="N392" s="5" t="s">
        <v>8203</v>
      </c>
      <c r="O392" s="5" t="s">
        <v>8204</v>
      </c>
      <c r="P392" s="3" t="s">
        <v>8205</v>
      </c>
      <c r="Q392" s="3" t="s">
        <v>8206</v>
      </c>
      <c r="R392" s="3" t="s">
        <v>8207</v>
      </c>
      <c r="S392" s="3" t="s">
        <v>8208</v>
      </c>
      <c r="T392" s="5" t="s">
        <v>8209</v>
      </c>
      <c r="U392" s="5" t="s">
        <v>8210</v>
      </c>
    </row>
    <row r="393" customFormat="false" ht="14.25" hidden="false" customHeight="false" outlineLevel="0" collapsed="false">
      <c r="A393" s="4" t="s">
        <v>8211</v>
      </c>
      <c r="B393" s="4" t="s">
        <v>8212</v>
      </c>
      <c r="C393" s="4" t="s">
        <v>8213</v>
      </c>
      <c r="D393" s="4" t="s">
        <v>8214</v>
      </c>
      <c r="E393" s="4" t="s">
        <v>8215</v>
      </c>
      <c r="F393" s="3" t="s">
        <v>8216</v>
      </c>
      <c r="G393" s="3" t="s">
        <v>8217</v>
      </c>
      <c r="H393" s="3" t="s">
        <v>8218</v>
      </c>
      <c r="I393" s="3" t="s">
        <v>8219</v>
      </c>
      <c r="J393" s="3" t="s">
        <v>8220</v>
      </c>
      <c r="K393" s="4" t="s">
        <v>8221</v>
      </c>
      <c r="L393" s="5" t="s">
        <v>8222</v>
      </c>
      <c r="M393" s="5" t="s">
        <v>8223</v>
      </c>
      <c r="N393" s="5" t="s">
        <v>8224</v>
      </c>
      <c r="O393" s="5" t="s">
        <v>8225</v>
      </c>
      <c r="P393" s="3" t="s">
        <v>8226</v>
      </c>
      <c r="Q393" s="3" t="s">
        <v>8227</v>
      </c>
      <c r="R393" s="3" t="s">
        <v>8228</v>
      </c>
      <c r="S393" s="3" t="s">
        <v>8229</v>
      </c>
      <c r="T393" s="5" t="s">
        <v>8230</v>
      </c>
      <c r="U393" s="5" t="s">
        <v>8231</v>
      </c>
    </row>
    <row r="394" customFormat="false" ht="14.25" hidden="false" customHeight="false" outlineLevel="0" collapsed="false">
      <c r="A394" s="4" t="s">
        <v>8232</v>
      </c>
      <c r="B394" s="4" t="s">
        <v>8233</v>
      </c>
      <c r="C394" s="4" t="s">
        <v>8234</v>
      </c>
      <c r="D394" s="4" t="s">
        <v>8235</v>
      </c>
      <c r="E394" s="4" t="s">
        <v>8236</v>
      </c>
      <c r="F394" s="3" t="s">
        <v>8237</v>
      </c>
      <c r="G394" s="3" t="s">
        <v>8238</v>
      </c>
      <c r="H394" s="3" t="s">
        <v>8239</v>
      </c>
      <c r="I394" s="3" t="s">
        <v>8240</v>
      </c>
      <c r="J394" s="3" t="s">
        <v>8241</v>
      </c>
      <c r="K394" s="4" t="s">
        <v>8242</v>
      </c>
      <c r="L394" s="5" t="s">
        <v>8243</v>
      </c>
      <c r="M394" s="5" t="s">
        <v>8244</v>
      </c>
      <c r="N394" s="5" t="s">
        <v>8245</v>
      </c>
      <c r="O394" s="5" t="s">
        <v>8246</v>
      </c>
      <c r="P394" s="3" t="s">
        <v>8247</v>
      </c>
      <c r="Q394" s="3" t="s">
        <v>8248</v>
      </c>
      <c r="R394" s="3" t="s">
        <v>8249</v>
      </c>
      <c r="S394" s="3" t="s">
        <v>8250</v>
      </c>
      <c r="T394" s="5" t="s">
        <v>8251</v>
      </c>
      <c r="U394" s="5" t="s">
        <v>8252</v>
      </c>
    </row>
    <row r="395" customFormat="false" ht="14.25" hidden="false" customHeight="false" outlineLevel="0" collapsed="false">
      <c r="A395" s="4" t="s">
        <v>8253</v>
      </c>
      <c r="B395" s="4" t="s">
        <v>8254</v>
      </c>
      <c r="C395" s="4" t="s">
        <v>8255</v>
      </c>
      <c r="D395" s="4" t="s">
        <v>8256</v>
      </c>
      <c r="E395" s="4" t="s">
        <v>8257</v>
      </c>
      <c r="F395" s="3" t="s">
        <v>8258</v>
      </c>
      <c r="G395" s="3" t="s">
        <v>8259</v>
      </c>
      <c r="H395" s="3" t="s">
        <v>8260</v>
      </c>
      <c r="I395" s="3" t="s">
        <v>8261</v>
      </c>
      <c r="J395" s="3" t="s">
        <v>8262</v>
      </c>
      <c r="K395" s="4" t="s">
        <v>8263</v>
      </c>
      <c r="L395" s="5" t="s">
        <v>8264</v>
      </c>
      <c r="M395" s="5" t="s">
        <v>8265</v>
      </c>
      <c r="N395" s="5" t="s">
        <v>8266</v>
      </c>
      <c r="O395" s="5" t="s">
        <v>8267</v>
      </c>
      <c r="P395" s="3" t="s">
        <v>8268</v>
      </c>
      <c r="Q395" s="3" t="s">
        <v>8269</v>
      </c>
      <c r="R395" s="3" t="s">
        <v>8270</v>
      </c>
      <c r="S395" s="3" t="s">
        <v>8271</v>
      </c>
      <c r="T395" s="5" t="s">
        <v>8272</v>
      </c>
      <c r="U395" s="5" t="s">
        <v>8273</v>
      </c>
    </row>
    <row r="396" customFormat="false" ht="14.25" hidden="false" customHeight="false" outlineLevel="0" collapsed="false">
      <c r="A396" s="4" t="s">
        <v>8274</v>
      </c>
      <c r="B396" s="4" t="s">
        <v>8275</v>
      </c>
      <c r="C396" s="4" t="s">
        <v>8276</v>
      </c>
      <c r="D396" s="4" t="s">
        <v>8277</v>
      </c>
      <c r="E396" s="4" t="s">
        <v>8278</v>
      </c>
      <c r="F396" s="3" t="s">
        <v>8279</v>
      </c>
      <c r="G396" s="3" t="s">
        <v>8280</v>
      </c>
      <c r="H396" s="3" t="s">
        <v>8281</v>
      </c>
      <c r="I396" s="3" t="s">
        <v>8282</v>
      </c>
      <c r="J396" s="3" t="s">
        <v>8283</v>
      </c>
      <c r="K396" s="4" t="s">
        <v>8284</v>
      </c>
      <c r="L396" s="5" t="s">
        <v>8285</v>
      </c>
      <c r="M396" s="5" t="s">
        <v>8286</v>
      </c>
      <c r="N396" s="5" t="s">
        <v>8287</v>
      </c>
      <c r="O396" s="5" t="s">
        <v>8288</v>
      </c>
      <c r="P396" s="3" t="s">
        <v>8289</v>
      </c>
      <c r="Q396" s="3" t="s">
        <v>8290</v>
      </c>
      <c r="R396" s="3" t="s">
        <v>8291</v>
      </c>
      <c r="S396" s="3" t="s">
        <v>8292</v>
      </c>
      <c r="T396" s="5" t="s">
        <v>8293</v>
      </c>
      <c r="U396" s="5" t="s">
        <v>8294</v>
      </c>
    </row>
    <row r="397" customFormat="false" ht="14.25" hidden="false" customHeight="false" outlineLevel="0" collapsed="false">
      <c r="A397" s="4" t="s">
        <v>8295</v>
      </c>
      <c r="B397" s="4" t="s">
        <v>8296</v>
      </c>
      <c r="C397" s="4" t="s">
        <v>8297</v>
      </c>
      <c r="D397" s="4" t="s">
        <v>8298</v>
      </c>
      <c r="E397" s="4" t="s">
        <v>8299</v>
      </c>
      <c r="F397" s="3" t="s">
        <v>8300</v>
      </c>
      <c r="G397" s="3" t="s">
        <v>8301</v>
      </c>
      <c r="H397" s="3" t="s">
        <v>8302</v>
      </c>
      <c r="I397" s="3" t="s">
        <v>8303</v>
      </c>
      <c r="J397" s="3" t="s">
        <v>8304</v>
      </c>
      <c r="K397" s="4" t="s">
        <v>8305</v>
      </c>
      <c r="L397" s="5" t="s">
        <v>8306</v>
      </c>
      <c r="M397" s="5" t="s">
        <v>8307</v>
      </c>
      <c r="N397" s="5" t="s">
        <v>8308</v>
      </c>
      <c r="O397" s="5" t="s">
        <v>8309</v>
      </c>
      <c r="P397" s="3" t="s">
        <v>8310</v>
      </c>
      <c r="Q397" s="3" t="s">
        <v>8311</v>
      </c>
      <c r="R397" s="3" t="s">
        <v>8312</v>
      </c>
      <c r="S397" s="3" t="s">
        <v>8313</v>
      </c>
      <c r="T397" s="5" t="s">
        <v>8314</v>
      </c>
      <c r="U397" s="5" t="s">
        <v>8315</v>
      </c>
    </row>
    <row r="398" customFormat="false" ht="14.25" hidden="false" customHeight="false" outlineLevel="0" collapsed="false">
      <c r="A398" s="4" t="s">
        <v>8316</v>
      </c>
      <c r="B398" s="4" t="s">
        <v>8317</v>
      </c>
      <c r="C398" s="4" t="s">
        <v>8318</v>
      </c>
      <c r="D398" s="4" t="s">
        <v>8319</v>
      </c>
      <c r="E398" s="4" t="s">
        <v>8320</v>
      </c>
      <c r="F398" s="3" t="s">
        <v>8321</v>
      </c>
      <c r="G398" s="3" t="s">
        <v>8322</v>
      </c>
      <c r="H398" s="3" t="s">
        <v>8323</v>
      </c>
      <c r="I398" s="3" t="s">
        <v>8324</v>
      </c>
      <c r="J398" s="3" t="s">
        <v>8325</v>
      </c>
      <c r="K398" s="4" t="s">
        <v>8326</v>
      </c>
      <c r="L398" s="5" t="s">
        <v>8327</v>
      </c>
      <c r="M398" s="5" t="s">
        <v>8328</v>
      </c>
      <c r="N398" s="5" t="s">
        <v>8329</v>
      </c>
      <c r="O398" s="5" t="s">
        <v>8330</v>
      </c>
      <c r="P398" s="3" t="s">
        <v>8331</v>
      </c>
      <c r="Q398" s="3" t="s">
        <v>8332</v>
      </c>
      <c r="R398" s="3" t="s">
        <v>8333</v>
      </c>
      <c r="S398" s="3" t="s">
        <v>8334</v>
      </c>
      <c r="T398" s="5" t="s">
        <v>8335</v>
      </c>
      <c r="U398" s="5" t="s">
        <v>8336</v>
      </c>
    </row>
    <row r="399" customFormat="false" ht="14.25" hidden="false" customHeight="false" outlineLevel="0" collapsed="false">
      <c r="A399" s="4" t="s">
        <v>8337</v>
      </c>
      <c r="B399" s="4" t="s">
        <v>8338</v>
      </c>
      <c r="C399" s="4" t="s">
        <v>8339</v>
      </c>
      <c r="D399" s="4" t="s">
        <v>8340</v>
      </c>
      <c r="E399" s="4" t="s">
        <v>8341</v>
      </c>
      <c r="F399" s="3" t="s">
        <v>8342</v>
      </c>
      <c r="G399" s="3" t="s">
        <v>8343</v>
      </c>
      <c r="H399" s="3" t="s">
        <v>8344</v>
      </c>
      <c r="I399" s="3" t="s">
        <v>8345</v>
      </c>
      <c r="J399" s="3" t="s">
        <v>8346</v>
      </c>
      <c r="K399" s="4" t="s">
        <v>8347</v>
      </c>
      <c r="L399" s="5" t="s">
        <v>8348</v>
      </c>
      <c r="M399" s="5" t="s">
        <v>8349</v>
      </c>
      <c r="N399" s="5" t="s">
        <v>8350</v>
      </c>
      <c r="O399" s="5" t="s">
        <v>8351</v>
      </c>
      <c r="P399" s="3" t="s">
        <v>8352</v>
      </c>
      <c r="Q399" s="3" t="s">
        <v>8353</v>
      </c>
      <c r="R399" s="3" t="s">
        <v>8354</v>
      </c>
      <c r="S399" s="3" t="s">
        <v>8355</v>
      </c>
      <c r="T399" s="5" t="s">
        <v>8356</v>
      </c>
      <c r="U399" s="5" t="s">
        <v>8357</v>
      </c>
    </row>
    <row r="400" customFormat="false" ht="14.25" hidden="false" customHeight="false" outlineLevel="0" collapsed="false">
      <c r="A400" s="4" t="s">
        <v>8358</v>
      </c>
      <c r="B400" s="4" t="s">
        <v>8359</v>
      </c>
      <c r="C400" s="4" t="s">
        <v>8360</v>
      </c>
      <c r="D400" s="4" t="s">
        <v>8361</v>
      </c>
      <c r="E400" s="4" t="s">
        <v>8362</v>
      </c>
      <c r="F400" s="3" t="s">
        <v>8363</v>
      </c>
      <c r="G400" s="3" t="s">
        <v>8364</v>
      </c>
      <c r="H400" s="3" t="s">
        <v>8365</v>
      </c>
      <c r="I400" s="3" t="s">
        <v>8366</v>
      </c>
      <c r="J400" s="3" t="s">
        <v>8367</v>
      </c>
      <c r="K400" s="4" t="s">
        <v>8368</v>
      </c>
      <c r="L400" s="5" t="s">
        <v>8369</v>
      </c>
      <c r="M400" s="5" t="s">
        <v>8370</v>
      </c>
      <c r="N400" s="5" t="s">
        <v>8371</v>
      </c>
      <c r="O400" s="5" t="s">
        <v>8372</v>
      </c>
      <c r="P400" s="3" t="s">
        <v>8373</v>
      </c>
      <c r="Q400" s="3" t="s">
        <v>8374</v>
      </c>
      <c r="R400" s="3" t="s">
        <v>8375</v>
      </c>
      <c r="S400" s="3" t="s">
        <v>8376</v>
      </c>
      <c r="T400" s="5" t="s">
        <v>8377</v>
      </c>
      <c r="U400" s="5" t="s">
        <v>8378</v>
      </c>
    </row>
    <row r="401" customFormat="false" ht="14.25" hidden="false" customHeight="false" outlineLevel="0" collapsed="false">
      <c r="A401" s="4" t="s">
        <v>8379</v>
      </c>
      <c r="B401" s="4" t="s">
        <v>8380</v>
      </c>
      <c r="C401" s="4" t="s">
        <v>8381</v>
      </c>
      <c r="D401" s="4" t="s">
        <v>8382</v>
      </c>
      <c r="E401" s="4" t="s">
        <v>8383</v>
      </c>
      <c r="F401" s="3" t="s">
        <v>8384</v>
      </c>
      <c r="G401" s="3" t="s">
        <v>8385</v>
      </c>
      <c r="H401" s="3" t="s">
        <v>8386</v>
      </c>
      <c r="I401" s="3" t="s">
        <v>8387</v>
      </c>
      <c r="J401" s="3" t="s">
        <v>8388</v>
      </c>
      <c r="K401" s="4" t="s">
        <v>8389</v>
      </c>
      <c r="L401" s="5" t="s">
        <v>8390</v>
      </c>
      <c r="M401" s="5" t="s">
        <v>8391</v>
      </c>
      <c r="N401" s="5" t="s">
        <v>8392</v>
      </c>
      <c r="O401" s="5" t="s">
        <v>8393</v>
      </c>
      <c r="P401" s="3" t="s">
        <v>8394</v>
      </c>
      <c r="Q401" s="3" t="s">
        <v>8395</v>
      </c>
      <c r="R401" s="3" t="s">
        <v>8396</v>
      </c>
      <c r="S401" s="3" t="s">
        <v>8397</v>
      </c>
      <c r="T401" s="5" t="s">
        <v>8398</v>
      </c>
      <c r="U401" s="5" t="s">
        <v>8399</v>
      </c>
    </row>
    <row r="402" customFormat="false" ht="14.25" hidden="false" customHeight="false" outlineLevel="0" collapsed="false">
      <c r="A402" s="4" t="s">
        <v>8400</v>
      </c>
      <c r="B402" s="4" t="s">
        <v>8401</v>
      </c>
      <c r="C402" s="4" t="s">
        <v>8402</v>
      </c>
      <c r="D402" s="4" t="s">
        <v>8403</v>
      </c>
      <c r="E402" s="4" t="s">
        <v>8404</v>
      </c>
      <c r="F402" s="3" t="s">
        <v>8405</v>
      </c>
      <c r="G402" s="3" t="s">
        <v>8406</v>
      </c>
      <c r="H402" s="3" t="s">
        <v>8407</v>
      </c>
      <c r="I402" s="3" t="s">
        <v>8408</v>
      </c>
      <c r="J402" s="3" t="s">
        <v>8409</v>
      </c>
      <c r="K402" s="4" t="s">
        <v>8410</v>
      </c>
      <c r="L402" s="5" t="s">
        <v>8411</v>
      </c>
      <c r="M402" s="5" t="s">
        <v>8412</v>
      </c>
      <c r="N402" s="5" t="s">
        <v>8413</v>
      </c>
      <c r="O402" s="5" t="s">
        <v>8414</v>
      </c>
      <c r="P402" s="3" t="s">
        <v>8415</v>
      </c>
      <c r="Q402" s="3" t="s">
        <v>8416</v>
      </c>
      <c r="R402" s="3" t="s">
        <v>8417</v>
      </c>
      <c r="S402" s="3" t="s">
        <v>8418</v>
      </c>
      <c r="T402" s="5" t="s">
        <v>8419</v>
      </c>
      <c r="U402" s="5" t="s">
        <v>8420</v>
      </c>
    </row>
    <row r="403" customFormat="false" ht="14.25" hidden="false" customHeight="false" outlineLevel="0" collapsed="false">
      <c r="A403" s="4" t="s">
        <v>8421</v>
      </c>
      <c r="B403" s="4" t="s">
        <v>8422</v>
      </c>
      <c r="C403" s="4" t="s">
        <v>8423</v>
      </c>
      <c r="D403" s="4" t="s">
        <v>8424</v>
      </c>
      <c r="E403" s="4" t="s">
        <v>8425</v>
      </c>
      <c r="F403" s="3" t="s">
        <v>8426</v>
      </c>
      <c r="G403" s="3" t="s">
        <v>8427</v>
      </c>
      <c r="H403" s="3" t="s">
        <v>8428</v>
      </c>
      <c r="I403" s="3" t="s">
        <v>8429</v>
      </c>
      <c r="J403" s="3" t="s">
        <v>8430</v>
      </c>
      <c r="K403" s="4" t="s">
        <v>8431</v>
      </c>
      <c r="L403" s="5" t="s">
        <v>8432</v>
      </c>
      <c r="M403" s="5" t="s">
        <v>8433</v>
      </c>
      <c r="N403" s="5" t="s">
        <v>8434</v>
      </c>
      <c r="O403" s="5" t="s">
        <v>8435</v>
      </c>
      <c r="P403" s="3" t="s">
        <v>8436</v>
      </c>
      <c r="Q403" s="3" t="s">
        <v>8437</v>
      </c>
      <c r="R403" s="3" t="s">
        <v>8438</v>
      </c>
      <c r="S403" s="3" t="s">
        <v>8439</v>
      </c>
      <c r="T403" s="5" t="s">
        <v>8440</v>
      </c>
      <c r="U403" s="5" t="s">
        <v>8441</v>
      </c>
    </row>
    <row r="404" customFormat="false" ht="14.25" hidden="false" customHeight="false" outlineLevel="0" collapsed="false">
      <c r="A404" s="4" t="s">
        <v>8442</v>
      </c>
      <c r="B404" s="4" t="s">
        <v>8443</v>
      </c>
      <c r="C404" s="4" t="s">
        <v>8444</v>
      </c>
      <c r="D404" s="4" t="s">
        <v>8445</v>
      </c>
      <c r="E404" s="4" t="s">
        <v>8446</v>
      </c>
      <c r="F404" s="3" t="s">
        <v>8447</v>
      </c>
      <c r="G404" s="3" t="s">
        <v>8448</v>
      </c>
      <c r="H404" s="3" t="s">
        <v>8449</v>
      </c>
      <c r="I404" s="3" t="s">
        <v>8450</v>
      </c>
      <c r="J404" s="3" t="s">
        <v>8451</v>
      </c>
      <c r="K404" s="4" t="s">
        <v>8452</v>
      </c>
      <c r="L404" s="5" t="s">
        <v>8453</v>
      </c>
      <c r="M404" s="5" t="s">
        <v>8454</v>
      </c>
      <c r="N404" s="5" t="s">
        <v>8455</v>
      </c>
      <c r="O404" s="5" t="s">
        <v>8456</v>
      </c>
      <c r="P404" s="3" t="s">
        <v>8457</v>
      </c>
      <c r="Q404" s="3" t="s">
        <v>8458</v>
      </c>
      <c r="R404" s="3" t="s">
        <v>8459</v>
      </c>
      <c r="S404" s="3" t="s">
        <v>8460</v>
      </c>
      <c r="T404" s="5" t="s">
        <v>8461</v>
      </c>
      <c r="U404" s="5" t="s">
        <v>8462</v>
      </c>
    </row>
    <row r="405" customFormat="false" ht="14.25" hidden="false" customHeight="false" outlineLevel="0" collapsed="false">
      <c r="A405" s="4" t="s">
        <v>8463</v>
      </c>
      <c r="B405" s="4" t="s">
        <v>8464</v>
      </c>
      <c r="C405" s="4" t="s">
        <v>8465</v>
      </c>
      <c r="D405" s="4" t="s">
        <v>8466</v>
      </c>
      <c r="E405" s="4" t="s">
        <v>8467</v>
      </c>
      <c r="F405" s="3" t="s">
        <v>8468</v>
      </c>
      <c r="G405" s="3" t="s">
        <v>8469</v>
      </c>
      <c r="H405" s="3" t="s">
        <v>8470</v>
      </c>
      <c r="I405" s="3" t="s">
        <v>8471</v>
      </c>
      <c r="J405" s="3" t="s">
        <v>8472</v>
      </c>
      <c r="K405" s="4" t="s">
        <v>8473</v>
      </c>
      <c r="L405" s="5" t="s">
        <v>8474</v>
      </c>
      <c r="M405" s="5" t="s">
        <v>8475</v>
      </c>
      <c r="N405" s="5" t="s">
        <v>8476</v>
      </c>
      <c r="O405" s="5" t="s">
        <v>8477</v>
      </c>
      <c r="P405" s="3" t="s">
        <v>8478</v>
      </c>
      <c r="Q405" s="3" t="s">
        <v>8479</v>
      </c>
      <c r="R405" s="3" t="s">
        <v>8480</v>
      </c>
      <c r="S405" s="3" t="s">
        <v>8481</v>
      </c>
      <c r="T405" s="5" t="s">
        <v>8482</v>
      </c>
      <c r="U405" s="5" t="s">
        <v>8483</v>
      </c>
    </row>
    <row r="406" customFormat="false" ht="14.25" hidden="false" customHeight="false" outlineLevel="0" collapsed="false">
      <c r="A406" s="4" t="s">
        <v>8484</v>
      </c>
      <c r="B406" s="4" t="s">
        <v>8485</v>
      </c>
      <c r="C406" s="4" t="s">
        <v>8486</v>
      </c>
      <c r="D406" s="4" t="s">
        <v>8487</v>
      </c>
      <c r="E406" s="4" t="s">
        <v>8488</v>
      </c>
      <c r="F406" s="3" t="s">
        <v>8489</v>
      </c>
      <c r="G406" s="3" t="s">
        <v>8490</v>
      </c>
      <c r="H406" s="3" t="s">
        <v>8491</v>
      </c>
      <c r="I406" s="3" t="s">
        <v>8492</v>
      </c>
      <c r="J406" s="3" t="s">
        <v>8493</v>
      </c>
      <c r="K406" s="4" t="s">
        <v>8494</v>
      </c>
      <c r="L406" s="5" t="s">
        <v>8495</v>
      </c>
      <c r="M406" s="5" t="s">
        <v>8496</v>
      </c>
      <c r="N406" s="5" t="s">
        <v>8497</v>
      </c>
      <c r="O406" s="5" t="s">
        <v>8498</v>
      </c>
      <c r="P406" s="3" t="s">
        <v>8499</v>
      </c>
      <c r="Q406" s="3" t="s">
        <v>8500</v>
      </c>
      <c r="R406" s="3" t="s">
        <v>8501</v>
      </c>
      <c r="S406" s="3" t="s">
        <v>8502</v>
      </c>
      <c r="T406" s="5" t="s">
        <v>8503</v>
      </c>
      <c r="U406" s="5" t="s">
        <v>8504</v>
      </c>
    </row>
    <row r="407" customFormat="false" ht="14.25" hidden="false" customHeight="false" outlineLevel="0" collapsed="false">
      <c r="A407" s="4" t="s">
        <v>8505</v>
      </c>
      <c r="B407" s="4" t="s">
        <v>8506</v>
      </c>
      <c r="C407" s="4" t="s">
        <v>8507</v>
      </c>
      <c r="D407" s="4" t="s">
        <v>8508</v>
      </c>
      <c r="E407" s="4" t="s">
        <v>8509</v>
      </c>
      <c r="F407" s="3" t="s">
        <v>8510</v>
      </c>
      <c r="G407" s="3" t="s">
        <v>8511</v>
      </c>
      <c r="H407" s="3" t="s">
        <v>8512</v>
      </c>
      <c r="I407" s="3" t="s">
        <v>8513</v>
      </c>
      <c r="J407" s="3" t="s">
        <v>8514</v>
      </c>
      <c r="K407" s="4" t="s">
        <v>8515</v>
      </c>
      <c r="L407" s="5" t="s">
        <v>8516</v>
      </c>
      <c r="M407" s="5" t="s">
        <v>8517</v>
      </c>
      <c r="N407" s="5" t="s">
        <v>8518</v>
      </c>
      <c r="O407" s="5" t="s">
        <v>8519</v>
      </c>
      <c r="P407" s="3" t="s">
        <v>8520</v>
      </c>
      <c r="Q407" s="3" t="s">
        <v>8521</v>
      </c>
      <c r="R407" s="3" t="s">
        <v>8522</v>
      </c>
      <c r="S407" s="3" t="s">
        <v>8523</v>
      </c>
      <c r="T407" s="5" t="s">
        <v>8524</v>
      </c>
      <c r="U407" s="5" t="s">
        <v>8525</v>
      </c>
    </row>
    <row r="408" customFormat="false" ht="14.25" hidden="false" customHeight="false" outlineLevel="0" collapsed="false">
      <c r="A408" s="4" t="s">
        <v>8526</v>
      </c>
      <c r="B408" s="4" t="s">
        <v>8527</v>
      </c>
      <c r="C408" s="4" t="s">
        <v>8528</v>
      </c>
      <c r="D408" s="4" t="s">
        <v>8529</v>
      </c>
      <c r="E408" s="4" t="s">
        <v>8530</v>
      </c>
      <c r="F408" s="3" t="s">
        <v>8531</v>
      </c>
      <c r="G408" s="3" t="s">
        <v>8532</v>
      </c>
      <c r="H408" s="3" t="s">
        <v>8533</v>
      </c>
      <c r="I408" s="3" t="s">
        <v>8534</v>
      </c>
      <c r="J408" s="3" t="s">
        <v>8535</v>
      </c>
      <c r="K408" s="4" t="s">
        <v>8536</v>
      </c>
      <c r="L408" s="5" t="s">
        <v>8537</v>
      </c>
      <c r="M408" s="5" t="s">
        <v>8538</v>
      </c>
      <c r="N408" s="5" t="s">
        <v>8539</v>
      </c>
      <c r="O408" s="5" t="s">
        <v>8540</v>
      </c>
      <c r="P408" s="3" t="s">
        <v>8541</v>
      </c>
      <c r="Q408" s="3" t="s">
        <v>8542</v>
      </c>
      <c r="R408" s="3" t="s">
        <v>8543</v>
      </c>
      <c r="S408" s="3" t="s">
        <v>8544</v>
      </c>
      <c r="T408" s="5" t="s">
        <v>8545</v>
      </c>
      <c r="U408" s="5" t="s">
        <v>8546</v>
      </c>
    </row>
    <row r="409" customFormat="false" ht="14.25" hidden="false" customHeight="false" outlineLevel="0" collapsed="false">
      <c r="A409" s="4" t="s">
        <v>8547</v>
      </c>
      <c r="B409" s="4" t="s">
        <v>8548</v>
      </c>
      <c r="C409" s="4" t="s">
        <v>8549</v>
      </c>
      <c r="D409" s="4" t="s">
        <v>8550</v>
      </c>
      <c r="E409" s="4" t="s">
        <v>8551</v>
      </c>
      <c r="F409" s="3" t="s">
        <v>8552</v>
      </c>
      <c r="G409" s="3" t="s">
        <v>8553</v>
      </c>
      <c r="H409" s="3" t="s">
        <v>8554</v>
      </c>
      <c r="I409" s="3" t="s">
        <v>8555</v>
      </c>
      <c r="J409" s="3" t="s">
        <v>8556</v>
      </c>
      <c r="K409" s="4" t="s">
        <v>8557</v>
      </c>
      <c r="L409" s="5" t="s">
        <v>8558</v>
      </c>
      <c r="M409" s="5" t="s">
        <v>8559</v>
      </c>
      <c r="N409" s="5" t="s">
        <v>8560</v>
      </c>
      <c r="O409" s="5" t="s">
        <v>8561</v>
      </c>
      <c r="P409" s="3" t="s">
        <v>8562</v>
      </c>
      <c r="Q409" s="3" t="s">
        <v>8563</v>
      </c>
      <c r="R409" s="3" t="s">
        <v>8564</v>
      </c>
      <c r="S409" s="3" t="s">
        <v>8565</v>
      </c>
      <c r="T409" s="5" t="s">
        <v>8566</v>
      </c>
      <c r="U409" s="5" t="s">
        <v>8567</v>
      </c>
    </row>
    <row r="410" customFormat="false" ht="14.25" hidden="false" customHeight="false" outlineLevel="0" collapsed="false">
      <c r="A410" s="4" t="s">
        <v>8568</v>
      </c>
      <c r="B410" s="4" t="s">
        <v>8569</v>
      </c>
      <c r="C410" s="4" t="s">
        <v>8570</v>
      </c>
      <c r="D410" s="4" t="s">
        <v>8571</v>
      </c>
      <c r="E410" s="4" t="s">
        <v>8572</v>
      </c>
      <c r="F410" s="3" t="s">
        <v>8573</v>
      </c>
      <c r="G410" s="3" t="s">
        <v>8574</v>
      </c>
      <c r="H410" s="3" t="s">
        <v>8575</v>
      </c>
      <c r="I410" s="3" t="s">
        <v>8576</v>
      </c>
      <c r="J410" s="3" t="s">
        <v>8577</v>
      </c>
      <c r="K410" s="4" t="s">
        <v>8578</v>
      </c>
      <c r="L410" s="5" t="s">
        <v>8579</v>
      </c>
      <c r="M410" s="5" t="s">
        <v>8580</v>
      </c>
      <c r="N410" s="5" t="s">
        <v>8581</v>
      </c>
      <c r="O410" s="5" t="s">
        <v>8582</v>
      </c>
      <c r="P410" s="3" t="s">
        <v>8583</v>
      </c>
      <c r="Q410" s="3" t="s">
        <v>8584</v>
      </c>
      <c r="R410" s="3" t="s">
        <v>8585</v>
      </c>
      <c r="S410" s="3" t="s">
        <v>8586</v>
      </c>
      <c r="T410" s="5" t="s">
        <v>8587</v>
      </c>
      <c r="U410" s="5" t="s">
        <v>8588</v>
      </c>
    </row>
    <row r="411" customFormat="false" ht="14.25" hidden="false" customHeight="false" outlineLevel="0" collapsed="false">
      <c r="A411" s="4" t="s">
        <v>8589</v>
      </c>
      <c r="B411" s="4" t="s">
        <v>8590</v>
      </c>
      <c r="C411" s="4" t="s">
        <v>8591</v>
      </c>
      <c r="D411" s="4" t="s">
        <v>8592</v>
      </c>
      <c r="E411" s="4" t="s">
        <v>8593</v>
      </c>
      <c r="F411" s="3" t="s">
        <v>8594</v>
      </c>
      <c r="G411" s="3" t="s">
        <v>8595</v>
      </c>
      <c r="H411" s="3" t="s">
        <v>8596</v>
      </c>
      <c r="I411" s="3" t="s">
        <v>8597</v>
      </c>
      <c r="J411" s="3" t="s">
        <v>8598</v>
      </c>
      <c r="K411" s="4" t="s">
        <v>8599</v>
      </c>
      <c r="L411" s="5" t="s">
        <v>8600</v>
      </c>
      <c r="M411" s="5" t="s">
        <v>8601</v>
      </c>
      <c r="N411" s="5" t="s">
        <v>8602</v>
      </c>
      <c r="O411" s="5" t="s">
        <v>8603</v>
      </c>
      <c r="P411" s="3" t="s">
        <v>8604</v>
      </c>
      <c r="Q411" s="3" t="s">
        <v>8605</v>
      </c>
      <c r="R411" s="3" t="s">
        <v>8606</v>
      </c>
      <c r="S411" s="3" t="s">
        <v>8607</v>
      </c>
      <c r="T411" s="5" t="s">
        <v>8608</v>
      </c>
      <c r="U411" s="5" t="s">
        <v>8609</v>
      </c>
    </row>
    <row r="412" customFormat="false" ht="14.25" hidden="false" customHeight="false" outlineLevel="0" collapsed="false">
      <c r="A412" s="4" t="s">
        <v>8610</v>
      </c>
      <c r="B412" s="4" t="s">
        <v>8611</v>
      </c>
      <c r="C412" s="4" t="s">
        <v>8612</v>
      </c>
      <c r="D412" s="4" t="s">
        <v>8613</v>
      </c>
      <c r="E412" s="4" t="s">
        <v>8614</v>
      </c>
      <c r="F412" s="3" t="s">
        <v>8615</v>
      </c>
      <c r="G412" s="3" t="s">
        <v>8616</v>
      </c>
      <c r="H412" s="3" t="s">
        <v>8617</v>
      </c>
      <c r="I412" s="3" t="s">
        <v>8618</v>
      </c>
      <c r="J412" s="3" t="s">
        <v>8619</v>
      </c>
      <c r="K412" s="4" t="s">
        <v>8620</v>
      </c>
      <c r="L412" s="5" t="s">
        <v>8621</v>
      </c>
      <c r="M412" s="5" t="s">
        <v>8622</v>
      </c>
      <c r="N412" s="5" t="s">
        <v>8623</v>
      </c>
      <c r="O412" s="5" t="s">
        <v>8624</v>
      </c>
      <c r="P412" s="3" t="s">
        <v>8625</v>
      </c>
      <c r="Q412" s="3" t="s">
        <v>8626</v>
      </c>
      <c r="R412" s="3" t="s">
        <v>8627</v>
      </c>
      <c r="S412" s="3" t="s">
        <v>8628</v>
      </c>
      <c r="T412" s="5" t="s">
        <v>8629</v>
      </c>
      <c r="U412" s="5" t="s">
        <v>8630</v>
      </c>
    </row>
    <row r="413" customFormat="false" ht="14.25" hidden="false" customHeight="false" outlineLevel="0" collapsed="false">
      <c r="A413" s="4" t="s">
        <v>8631</v>
      </c>
      <c r="B413" s="4" t="s">
        <v>8632</v>
      </c>
      <c r="C413" s="4" t="s">
        <v>8633</v>
      </c>
      <c r="D413" s="4" t="s">
        <v>8634</v>
      </c>
      <c r="E413" s="4" t="s">
        <v>8635</v>
      </c>
      <c r="F413" s="3" t="s">
        <v>8636</v>
      </c>
      <c r="G413" s="3" t="s">
        <v>8637</v>
      </c>
      <c r="H413" s="3" t="s">
        <v>8638</v>
      </c>
      <c r="I413" s="3" t="s">
        <v>8639</v>
      </c>
      <c r="J413" s="3" t="s">
        <v>8640</v>
      </c>
      <c r="K413" s="4" t="s">
        <v>8641</v>
      </c>
      <c r="L413" s="5" t="s">
        <v>8642</v>
      </c>
      <c r="M413" s="5" t="s">
        <v>8643</v>
      </c>
      <c r="N413" s="5" t="s">
        <v>8644</v>
      </c>
      <c r="O413" s="5" t="s">
        <v>8645</v>
      </c>
      <c r="P413" s="3" t="s">
        <v>8646</v>
      </c>
      <c r="Q413" s="3" t="s">
        <v>8647</v>
      </c>
      <c r="R413" s="3" t="s">
        <v>8648</v>
      </c>
      <c r="S413" s="3" t="s">
        <v>8649</v>
      </c>
      <c r="T413" s="5" t="s">
        <v>8650</v>
      </c>
      <c r="U413" s="5" t="s">
        <v>8651</v>
      </c>
    </row>
    <row r="414" customFormat="false" ht="14.25" hidden="false" customHeight="false" outlineLevel="0" collapsed="false">
      <c r="A414" s="4" t="s">
        <v>8652</v>
      </c>
      <c r="B414" s="4" t="s">
        <v>8653</v>
      </c>
      <c r="C414" s="4" t="s">
        <v>8654</v>
      </c>
      <c r="D414" s="4" t="s">
        <v>8655</v>
      </c>
      <c r="E414" s="4" t="s">
        <v>8656</v>
      </c>
      <c r="F414" s="3" t="s">
        <v>8657</v>
      </c>
      <c r="G414" s="3" t="s">
        <v>8658</v>
      </c>
      <c r="H414" s="3" t="s">
        <v>8659</v>
      </c>
      <c r="I414" s="3" t="s">
        <v>8660</v>
      </c>
      <c r="J414" s="3" t="s">
        <v>8661</v>
      </c>
      <c r="K414" s="4" t="s">
        <v>8662</v>
      </c>
      <c r="L414" s="5" t="s">
        <v>8663</v>
      </c>
      <c r="M414" s="5" t="s">
        <v>8664</v>
      </c>
      <c r="N414" s="5" t="s">
        <v>8665</v>
      </c>
      <c r="O414" s="5" t="s">
        <v>8666</v>
      </c>
      <c r="P414" s="3" t="s">
        <v>8667</v>
      </c>
      <c r="Q414" s="3" t="s">
        <v>8668</v>
      </c>
      <c r="R414" s="3" t="s">
        <v>8669</v>
      </c>
      <c r="S414" s="3" t="s">
        <v>8670</v>
      </c>
      <c r="T414" s="5" t="s">
        <v>8671</v>
      </c>
      <c r="U414" s="5" t="s">
        <v>8672</v>
      </c>
    </row>
    <row r="415" customFormat="false" ht="14.25" hidden="false" customHeight="false" outlineLevel="0" collapsed="false">
      <c r="A415" s="4" t="s">
        <v>8673</v>
      </c>
      <c r="B415" s="4" t="s">
        <v>8674</v>
      </c>
      <c r="C415" s="4" t="s">
        <v>8675</v>
      </c>
      <c r="D415" s="4" t="s">
        <v>8676</v>
      </c>
      <c r="E415" s="4" t="s">
        <v>8677</v>
      </c>
      <c r="F415" s="3" t="s">
        <v>8678</v>
      </c>
      <c r="G415" s="3" t="s">
        <v>8679</v>
      </c>
      <c r="H415" s="3" t="s">
        <v>8680</v>
      </c>
      <c r="I415" s="3" t="s">
        <v>8681</v>
      </c>
      <c r="J415" s="3" t="s">
        <v>8682</v>
      </c>
      <c r="K415" s="4" t="s">
        <v>8683</v>
      </c>
      <c r="L415" s="5" t="s">
        <v>8684</v>
      </c>
      <c r="M415" s="5" t="s">
        <v>8685</v>
      </c>
      <c r="N415" s="5" t="s">
        <v>8686</v>
      </c>
      <c r="O415" s="5" t="s">
        <v>8687</v>
      </c>
      <c r="P415" s="3" t="s">
        <v>8688</v>
      </c>
      <c r="Q415" s="3" t="s">
        <v>8689</v>
      </c>
      <c r="R415" s="3" t="s">
        <v>8690</v>
      </c>
      <c r="S415" s="3" t="s">
        <v>8691</v>
      </c>
      <c r="T415" s="5" t="s">
        <v>8692</v>
      </c>
      <c r="U415" s="5" t="s">
        <v>8693</v>
      </c>
    </row>
    <row r="416" customFormat="false" ht="14.25" hidden="false" customHeight="false" outlineLevel="0" collapsed="false">
      <c r="A416" s="4" t="s">
        <v>8694</v>
      </c>
      <c r="B416" s="4" t="s">
        <v>8695</v>
      </c>
      <c r="C416" s="4" t="s">
        <v>8696</v>
      </c>
      <c r="D416" s="4" t="s">
        <v>8697</v>
      </c>
      <c r="E416" s="4" t="s">
        <v>8698</v>
      </c>
      <c r="F416" s="3" t="s">
        <v>8699</v>
      </c>
      <c r="G416" s="3" t="s">
        <v>8700</v>
      </c>
      <c r="H416" s="3" t="s">
        <v>8701</v>
      </c>
      <c r="I416" s="3" t="s">
        <v>8702</v>
      </c>
      <c r="J416" s="3" t="s">
        <v>8703</v>
      </c>
      <c r="K416" s="4" t="s">
        <v>8704</v>
      </c>
      <c r="L416" s="5" t="s">
        <v>8705</v>
      </c>
      <c r="M416" s="5" t="s">
        <v>8706</v>
      </c>
      <c r="N416" s="5" t="s">
        <v>8707</v>
      </c>
      <c r="O416" s="5" t="s">
        <v>8708</v>
      </c>
      <c r="P416" s="3" t="s">
        <v>8709</v>
      </c>
      <c r="Q416" s="3" t="s">
        <v>8710</v>
      </c>
      <c r="R416" s="3" t="s">
        <v>8711</v>
      </c>
      <c r="S416" s="3" t="s">
        <v>8712</v>
      </c>
      <c r="T416" s="5" t="s">
        <v>8713</v>
      </c>
      <c r="U416" s="5" t="s">
        <v>8714</v>
      </c>
    </row>
    <row r="417" customFormat="false" ht="14.25" hidden="false" customHeight="false" outlineLevel="0" collapsed="false">
      <c r="A417" s="4" t="s">
        <v>8715</v>
      </c>
      <c r="B417" s="4" t="s">
        <v>8716</v>
      </c>
      <c r="C417" s="4" t="s">
        <v>8717</v>
      </c>
      <c r="D417" s="4" t="s">
        <v>8718</v>
      </c>
      <c r="E417" s="4" t="s">
        <v>8719</v>
      </c>
      <c r="F417" s="3" t="s">
        <v>8720</v>
      </c>
      <c r="G417" s="3" t="s">
        <v>8721</v>
      </c>
      <c r="H417" s="3" t="s">
        <v>8722</v>
      </c>
      <c r="I417" s="3" t="s">
        <v>8723</v>
      </c>
      <c r="J417" s="3" t="s">
        <v>8724</v>
      </c>
      <c r="K417" s="4" t="s">
        <v>8725</v>
      </c>
      <c r="L417" s="5" t="s">
        <v>8726</v>
      </c>
      <c r="M417" s="5" t="s">
        <v>8727</v>
      </c>
      <c r="N417" s="5" t="s">
        <v>8728</v>
      </c>
      <c r="O417" s="5" t="s">
        <v>8729</v>
      </c>
      <c r="P417" s="3" t="s">
        <v>8730</v>
      </c>
      <c r="Q417" s="3" t="s">
        <v>8731</v>
      </c>
      <c r="R417" s="3" t="s">
        <v>8732</v>
      </c>
      <c r="S417" s="3" t="s">
        <v>8733</v>
      </c>
      <c r="T417" s="5" t="s">
        <v>8734</v>
      </c>
      <c r="U417" s="5" t="s">
        <v>8735</v>
      </c>
    </row>
    <row r="418" customFormat="false" ht="14.25" hidden="false" customHeight="false" outlineLevel="0" collapsed="false">
      <c r="A418" s="4" t="s">
        <v>8736</v>
      </c>
      <c r="B418" s="4" t="s">
        <v>8737</v>
      </c>
      <c r="C418" s="4" t="s">
        <v>8738</v>
      </c>
      <c r="D418" s="4" t="s">
        <v>8739</v>
      </c>
      <c r="E418" s="4" t="s">
        <v>8740</v>
      </c>
      <c r="F418" s="3" t="s">
        <v>8741</v>
      </c>
      <c r="G418" s="3" t="s">
        <v>8742</v>
      </c>
      <c r="H418" s="3" t="s">
        <v>8743</v>
      </c>
      <c r="I418" s="3" t="s">
        <v>8744</v>
      </c>
      <c r="J418" s="3" t="s">
        <v>8745</v>
      </c>
      <c r="K418" s="4" t="s">
        <v>8746</v>
      </c>
      <c r="L418" s="5" t="s">
        <v>8747</v>
      </c>
      <c r="M418" s="5" t="s">
        <v>8748</v>
      </c>
      <c r="N418" s="5" t="s">
        <v>8749</v>
      </c>
      <c r="O418" s="5" t="s">
        <v>8750</v>
      </c>
      <c r="P418" s="3" t="s">
        <v>8751</v>
      </c>
      <c r="Q418" s="3" t="s">
        <v>8752</v>
      </c>
      <c r="R418" s="3" t="s">
        <v>8753</v>
      </c>
      <c r="S418" s="3" t="s">
        <v>8754</v>
      </c>
      <c r="T418" s="5" t="s">
        <v>8755</v>
      </c>
      <c r="U418" s="5" t="s">
        <v>8756</v>
      </c>
    </row>
    <row r="419" customFormat="false" ht="14.25" hidden="false" customHeight="false" outlineLevel="0" collapsed="false">
      <c r="A419" s="4" t="s">
        <v>8757</v>
      </c>
      <c r="B419" s="4" t="s">
        <v>8758</v>
      </c>
      <c r="C419" s="4" t="s">
        <v>8759</v>
      </c>
      <c r="D419" s="4" t="s">
        <v>8760</v>
      </c>
      <c r="E419" s="4" t="s">
        <v>8761</v>
      </c>
      <c r="F419" s="3" t="s">
        <v>8762</v>
      </c>
      <c r="G419" s="3" t="s">
        <v>8763</v>
      </c>
      <c r="H419" s="3" t="s">
        <v>8764</v>
      </c>
      <c r="I419" s="3" t="s">
        <v>8765</v>
      </c>
      <c r="J419" s="3" t="s">
        <v>8766</v>
      </c>
      <c r="K419" s="4" t="s">
        <v>8767</v>
      </c>
      <c r="L419" s="5" t="s">
        <v>8768</v>
      </c>
      <c r="M419" s="5" t="s">
        <v>8769</v>
      </c>
      <c r="N419" s="5" t="s">
        <v>8770</v>
      </c>
      <c r="O419" s="5" t="s">
        <v>8771</v>
      </c>
      <c r="P419" s="3" t="s">
        <v>8772</v>
      </c>
      <c r="Q419" s="3" t="s">
        <v>8773</v>
      </c>
      <c r="R419" s="3" t="s">
        <v>8774</v>
      </c>
      <c r="S419" s="3" t="s">
        <v>8775</v>
      </c>
      <c r="T419" s="5" t="s">
        <v>8776</v>
      </c>
      <c r="U419" s="5" t="s">
        <v>8777</v>
      </c>
    </row>
    <row r="420" customFormat="false" ht="14.25" hidden="false" customHeight="false" outlineLevel="0" collapsed="false">
      <c r="A420" s="4" t="s">
        <v>8778</v>
      </c>
      <c r="B420" s="4" t="s">
        <v>8779</v>
      </c>
      <c r="C420" s="4" t="s">
        <v>8780</v>
      </c>
      <c r="D420" s="4" t="s">
        <v>8781</v>
      </c>
      <c r="E420" s="4" t="s">
        <v>8782</v>
      </c>
      <c r="F420" s="3" t="s">
        <v>8783</v>
      </c>
      <c r="G420" s="3" t="s">
        <v>8784</v>
      </c>
      <c r="H420" s="3" t="s">
        <v>8785</v>
      </c>
      <c r="I420" s="3" t="s">
        <v>8786</v>
      </c>
      <c r="J420" s="3" t="s">
        <v>8787</v>
      </c>
      <c r="K420" s="4" t="s">
        <v>8788</v>
      </c>
      <c r="L420" s="5" t="s">
        <v>8789</v>
      </c>
      <c r="M420" s="5" t="s">
        <v>8790</v>
      </c>
      <c r="N420" s="5" t="s">
        <v>8791</v>
      </c>
      <c r="O420" s="5" t="s">
        <v>8792</v>
      </c>
      <c r="P420" s="3" t="s">
        <v>8793</v>
      </c>
      <c r="Q420" s="3" t="s">
        <v>8794</v>
      </c>
      <c r="R420" s="3" t="s">
        <v>8795</v>
      </c>
      <c r="S420" s="3" t="s">
        <v>8796</v>
      </c>
      <c r="T420" s="5" t="s">
        <v>8797</v>
      </c>
      <c r="U420" s="5" t="s">
        <v>8798</v>
      </c>
    </row>
    <row r="421" customFormat="false" ht="14.25" hidden="false" customHeight="false" outlineLevel="0" collapsed="false">
      <c r="A421" s="4" t="s">
        <v>8799</v>
      </c>
      <c r="B421" s="4" t="s">
        <v>8800</v>
      </c>
      <c r="C421" s="4" t="s">
        <v>8801</v>
      </c>
      <c r="D421" s="4" t="s">
        <v>8802</v>
      </c>
      <c r="E421" s="4" t="s">
        <v>8803</v>
      </c>
      <c r="F421" s="3" t="s">
        <v>8804</v>
      </c>
      <c r="G421" s="3" t="s">
        <v>8805</v>
      </c>
      <c r="H421" s="3" t="s">
        <v>8806</v>
      </c>
      <c r="I421" s="3" t="s">
        <v>8807</v>
      </c>
      <c r="J421" s="3" t="s">
        <v>8808</v>
      </c>
      <c r="K421" s="4" t="s">
        <v>8809</v>
      </c>
      <c r="L421" s="5" t="s">
        <v>8810</v>
      </c>
      <c r="M421" s="5" t="s">
        <v>8811</v>
      </c>
      <c r="N421" s="5" t="s">
        <v>8812</v>
      </c>
      <c r="O421" s="5" t="s">
        <v>8813</v>
      </c>
      <c r="P421" s="3" t="s">
        <v>8814</v>
      </c>
      <c r="Q421" s="3" t="s">
        <v>8815</v>
      </c>
      <c r="R421" s="3" t="s">
        <v>8816</v>
      </c>
      <c r="S421" s="3" t="s">
        <v>8817</v>
      </c>
      <c r="T421" s="5" t="s">
        <v>8818</v>
      </c>
      <c r="U421" s="5" t="s">
        <v>8819</v>
      </c>
    </row>
    <row r="422" customFormat="false" ht="14.25" hidden="false" customHeight="false" outlineLevel="0" collapsed="false">
      <c r="A422" s="4" t="s">
        <v>8820</v>
      </c>
      <c r="B422" s="4" t="s">
        <v>8821</v>
      </c>
      <c r="C422" s="4" t="s">
        <v>8822</v>
      </c>
      <c r="D422" s="4" t="s">
        <v>8823</v>
      </c>
      <c r="E422" s="4" t="s">
        <v>8824</v>
      </c>
      <c r="F422" s="3" t="s">
        <v>8825</v>
      </c>
      <c r="G422" s="3" t="s">
        <v>8826</v>
      </c>
      <c r="H422" s="3" t="s">
        <v>8827</v>
      </c>
      <c r="I422" s="3" t="s">
        <v>8828</v>
      </c>
      <c r="J422" s="3" t="s">
        <v>8829</v>
      </c>
      <c r="K422" s="4" t="s">
        <v>8830</v>
      </c>
      <c r="L422" s="5" t="s">
        <v>8831</v>
      </c>
      <c r="M422" s="5" t="s">
        <v>8832</v>
      </c>
      <c r="N422" s="5" t="s">
        <v>8833</v>
      </c>
      <c r="O422" s="5" t="s">
        <v>8834</v>
      </c>
      <c r="P422" s="3" t="s">
        <v>8835</v>
      </c>
      <c r="Q422" s="3" t="s">
        <v>8836</v>
      </c>
      <c r="R422" s="3" t="s">
        <v>8837</v>
      </c>
      <c r="S422" s="3" t="s">
        <v>8838</v>
      </c>
      <c r="T422" s="5" t="s">
        <v>8839</v>
      </c>
      <c r="U422" s="5" t="s">
        <v>8840</v>
      </c>
    </row>
    <row r="423" customFormat="false" ht="14.25" hidden="false" customHeight="false" outlineLevel="0" collapsed="false">
      <c r="A423" s="4" t="s">
        <v>8841</v>
      </c>
      <c r="B423" s="4" t="s">
        <v>8842</v>
      </c>
      <c r="C423" s="4" t="s">
        <v>8843</v>
      </c>
      <c r="D423" s="4" t="s">
        <v>8844</v>
      </c>
      <c r="E423" s="4" t="s">
        <v>8845</v>
      </c>
      <c r="F423" s="3" t="s">
        <v>8846</v>
      </c>
      <c r="G423" s="3" t="s">
        <v>8847</v>
      </c>
      <c r="H423" s="3" t="s">
        <v>8848</v>
      </c>
      <c r="I423" s="3" t="s">
        <v>8849</v>
      </c>
      <c r="J423" s="3" t="s">
        <v>8850</v>
      </c>
      <c r="K423" s="4" t="s">
        <v>8851</v>
      </c>
      <c r="L423" s="5" t="s">
        <v>8852</v>
      </c>
      <c r="M423" s="5" t="s">
        <v>8853</v>
      </c>
      <c r="N423" s="5" t="s">
        <v>8854</v>
      </c>
      <c r="O423" s="5" t="s">
        <v>8855</v>
      </c>
      <c r="P423" s="3" t="s">
        <v>8856</v>
      </c>
      <c r="Q423" s="3" t="s">
        <v>8857</v>
      </c>
      <c r="R423" s="3" t="s">
        <v>8858</v>
      </c>
      <c r="S423" s="3" t="s">
        <v>8859</v>
      </c>
      <c r="T423" s="5" t="s">
        <v>8860</v>
      </c>
      <c r="U423" s="5" t="s">
        <v>8861</v>
      </c>
    </row>
    <row r="424" customFormat="false" ht="14.25" hidden="false" customHeight="false" outlineLevel="0" collapsed="false">
      <c r="A424" s="4" t="s">
        <v>8862</v>
      </c>
      <c r="B424" s="4" t="s">
        <v>8863</v>
      </c>
      <c r="C424" s="4" t="s">
        <v>8864</v>
      </c>
      <c r="D424" s="4" t="s">
        <v>8865</v>
      </c>
      <c r="E424" s="4" t="s">
        <v>8866</v>
      </c>
      <c r="F424" s="3" t="s">
        <v>8867</v>
      </c>
      <c r="G424" s="3" t="s">
        <v>8868</v>
      </c>
      <c r="H424" s="3" t="s">
        <v>8869</v>
      </c>
      <c r="I424" s="3" t="s">
        <v>8870</v>
      </c>
      <c r="J424" s="3" t="s">
        <v>8871</v>
      </c>
      <c r="K424" s="4" t="s">
        <v>8872</v>
      </c>
      <c r="L424" s="5" t="s">
        <v>8873</v>
      </c>
      <c r="M424" s="5" t="s">
        <v>8874</v>
      </c>
      <c r="N424" s="5" t="s">
        <v>8875</v>
      </c>
      <c r="O424" s="5" t="s">
        <v>8876</v>
      </c>
      <c r="P424" s="3" t="s">
        <v>8877</v>
      </c>
      <c r="Q424" s="3" t="s">
        <v>8878</v>
      </c>
      <c r="R424" s="3" t="s">
        <v>8879</v>
      </c>
      <c r="S424" s="3" t="s">
        <v>8880</v>
      </c>
      <c r="T424" s="5" t="s">
        <v>8881</v>
      </c>
      <c r="U424" s="5" t="s">
        <v>8882</v>
      </c>
    </row>
    <row r="425" customFormat="false" ht="14.25" hidden="false" customHeight="false" outlineLevel="0" collapsed="false">
      <c r="A425" s="4" t="s">
        <v>8883</v>
      </c>
      <c r="B425" s="4" t="s">
        <v>8884</v>
      </c>
      <c r="C425" s="4" t="s">
        <v>8885</v>
      </c>
      <c r="D425" s="4" t="s">
        <v>8886</v>
      </c>
      <c r="E425" s="4" t="s">
        <v>8887</v>
      </c>
      <c r="F425" s="3" t="s">
        <v>8888</v>
      </c>
      <c r="G425" s="3" t="s">
        <v>8889</v>
      </c>
      <c r="H425" s="3" t="s">
        <v>8890</v>
      </c>
      <c r="I425" s="3" t="s">
        <v>8891</v>
      </c>
      <c r="J425" s="3" t="s">
        <v>8892</v>
      </c>
      <c r="K425" s="4" t="s">
        <v>8893</v>
      </c>
      <c r="L425" s="5" t="s">
        <v>8894</v>
      </c>
      <c r="M425" s="5" t="s">
        <v>8895</v>
      </c>
      <c r="N425" s="5" t="s">
        <v>8896</v>
      </c>
      <c r="O425" s="5" t="s">
        <v>8897</v>
      </c>
      <c r="P425" s="3" t="s">
        <v>8898</v>
      </c>
      <c r="Q425" s="3" t="s">
        <v>8899</v>
      </c>
      <c r="R425" s="3" t="s">
        <v>8900</v>
      </c>
      <c r="S425" s="3" t="s">
        <v>8901</v>
      </c>
      <c r="T425" s="5" t="s">
        <v>8902</v>
      </c>
      <c r="U425" s="5" t="s">
        <v>8903</v>
      </c>
    </row>
    <row r="426" customFormat="false" ht="14.25" hidden="false" customHeight="false" outlineLevel="0" collapsed="false">
      <c r="A426" s="4" t="s">
        <v>8904</v>
      </c>
      <c r="B426" s="4" t="s">
        <v>8905</v>
      </c>
      <c r="C426" s="4" t="s">
        <v>8906</v>
      </c>
      <c r="D426" s="4" t="s">
        <v>8907</v>
      </c>
      <c r="E426" s="4" t="s">
        <v>8908</v>
      </c>
      <c r="F426" s="3" t="s">
        <v>8909</v>
      </c>
      <c r="G426" s="3" t="s">
        <v>8910</v>
      </c>
      <c r="H426" s="3" t="s">
        <v>8911</v>
      </c>
      <c r="I426" s="3" t="s">
        <v>8912</v>
      </c>
      <c r="J426" s="3" t="s">
        <v>8913</v>
      </c>
      <c r="K426" s="4" t="s">
        <v>8914</v>
      </c>
      <c r="L426" s="5" t="s">
        <v>8915</v>
      </c>
      <c r="M426" s="5" t="s">
        <v>8916</v>
      </c>
      <c r="N426" s="5" t="s">
        <v>8917</v>
      </c>
      <c r="O426" s="5" t="s">
        <v>8918</v>
      </c>
      <c r="P426" s="3" t="s">
        <v>8919</v>
      </c>
      <c r="Q426" s="3" t="s">
        <v>8920</v>
      </c>
      <c r="R426" s="3" t="s">
        <v>8921</v>
      </c>
      <c r="S426" s="3" t="s">
        <v>8922</v>
      </c>
      <c r="T426" s="5" t="s">
        <v>8923</v>
      </c>
      <c r="U426" s="5" t="s">
        <v>8924</v>
      </c>
    </row>
    <row r="427" customFormat="false" ht="14.25" hidden="false" customHeight="false" outlineLevel="0" collapsed="false">
      <c r="A427" s="4" t="s">
        <v>8925</v>
      </c>
      <c r="B427" s="4" t="s">
        <v>8926</v>
      </c>
      <c r="C427" s="4" t="s">
        <v>8927</v>
      </c>
      <c r="D427" s="4" t="s">
        <v>8928</v>
      </c>
      <c r="E427" s="4" t="s">
        <v>8929</v>
      </c>
      <c r="F427" s="3" t="s">
        <v>8930</v>
      </c>
      <c r="G427" s="3" t="s">
        <v>8931</v>
      </c>
      <c r="H427" s="3" t="s">
        <v>8932</v>
      </c>
      <c r="I427" s="3" t="s">
        <v>8933</v>
      </c>
      <c r="J427" s="3" t="s">
        <v>8934</v>
      </c>
      <c r="K427" s="4" t="s">
        <v>8935</v>
      </c>
      <c r="L427" s="5" t="s">
        <v>8936</v>
      </c>
      <c r="M427" s="5" t="s">
        <v>8937</v>
      </c>
      <c r="N427" s="5" t="s">
        <v>8938</v>
      </c>
      <c r="O427" s="5" t="s">
        <v>8939</v>
      </c>
      <c r="P427" s="3" t="s">
        <v>8940</v>
      </c>
      <c r="Q427" s="3" t="s">
        <v>8941</v>
      </c>
      <c r="R427" s="3" t="s">
        <v>8942</v>
      </c>
      <c r="S427" s="3" t="s">
        <v>8943</v>
      </c>
      <c r="T427" s="5" t="s">
        <v>8944</v>
      </c>
      <c r="U427" s="5" t="s">
        <v>8945</v>
      </c>
    </row>
    <row r="428" customFormat="false" ht="14.25" hidden="false" customHeight="false" outlineLevel="0" collapsed="false">
      <c r="A428" s="4" t="s">
        <v>8946</v>
      </c>
      <c r="B428" s="4" t="s">
        <v>8947</v>
      </c>
      <c r="C428" s="4" t="s">
        <v>8948</v>
      </c>
      <c r="D428" s="4" t="s">
        <v>8949</v>
      </c>
      <c r="E428" s="4" t="s">
        <v>8950</v>
      </c>
      <c r="F428" s="3" t="s">
        <v>8951</v>
      </c>
      <c r="G428" s="3" t="s">
        <v>8952</v>
      </c>
      <c r="H428" s="3" t="s">
        <v>8953</v>
      </c>
      <c r="I428" s="3" t="s">
        <v>8954</v>
      </c>
      <c r="J428" s="3" t="s">
        <v>8955</v>
      </c>
      <c r="K428" s="4" t="s">
        <v>8956</v>
      </c>
      <c r="L428" s="5" t="s">
        <v>8957</v>
      </c>
      <c r="M428" s="5" t="s">
        <v>8958</v>
      </c>
      <c r="N428" s="5" t="s">
        <v>8959</v>
      </c>
      <c r="O428" s="5" t="s">
        <v>8960</v>
      </c>
      <c r="P428" s="3" t="s">
        <v>8961</v>
      </c>
      <c r="Q428" s="3" t="s">
        <v>8962</v>
      </c>
      <c r="R428" s="3" t="s">
        <v>8963</v>
      </c>
      <c r="S428" s="3" t="s">
        <v>8964</v>
      </c>
      <c r="T428" s="5" t="s">
        <v>8965</v>
      </c>
      <c r="U428" s="5" t="s">
        <v>8966</v>
      </c>
    </row>
    <row r="429" customFormat="false" ht="14.25" hidden="false" customHeight="false" outlineLevel="0" collapsed="false">
      <c r="A429" s="4" t="s">
        <v>8967</v>
      </c>
      <c r="B429" s="4" t="s">
        <v>8968</v>
      </c>
      <c r="C429" s="4" t="s">
        <v>8969</v>
      </c>
      <c r="D429" s="4" t="s">
        <v>8970</v>
      </c>
      <c r="E429" s="4" t="s">
        <v>8971</v>
      </c>
      <c r="F429" s="3" t="s">
        <v>8972</v>
      </c>
      <c r="G429" s="3" t="s">
        <v>8973</v>
      </c>
      <c r="H429" s="3" t="s">
        <v>8974</v>
      </c>
      <c r="I429" s="3" t="s">
        <v>8975</v>
      </c>
      <c r="J429" s="3" t="s">
        <v>8976</v>
      </c>
      <c r="K429" s="4" t="s">
        <v>8977</v>
      </c>
      <c r="L429" s="5" t="s">
        <v>8978</v>
      </c>
      <c r="M429" s="5" t="s">
        <v>8979</v>
      </c>
      <c r="N429" s="5" t="s">
        <v>8980</v>
      </c>
      <c r="O429" s="5" t="s">
        <v>8981</v>
      </c>
      <c r="P429" s="3" t="s">
        <v>8982</v>
      </c>
      <c r="Q429" s="3" t="s">
        <v>8983</v>
      </c>
      <c r="R429" s="3" t="s">
        <v>8984</v>
      </c>
      <c r="S429" s="3" t="s">
        <v>8985</v>
      </c>
      <c r="T429" s="5" t="s">
        <v>8986</v>
      </c>
      <c r="U429" s="5" t="s">
        <v>8987</v>
      </c>
    </row>
    <row r="430" customFormat="false" ht="14.25" hidden="false" customHeight="false" outlineLevel="0" collapsed="false">
      <c r="A430" s="4" t="s">
        <v>8988</v>
      </c>
      <c r="B430" s="4" t="s">
        <v>8989</v>
      </c>
      <c r="C430" s="4" t="s">
        <v>8990</v>
      </c>
      <c r="D430" s="4" t="s">
        <v>8991</v>
      </c>
      <c r="E430" s="4" t="s">
        <v>8992</v>
      </c>
      <c r="F430" s="3" t="s">
        <v>8993</v>
      </c>
      <c r="G430" s="3" t="s">
        <v>8994</v>
      </c>
      <c r="H430" s="3" t="s">
        <v>8995</v>
      </c>
      <c r="I430" s="3" t="s">
        <v>8996</v>
      </c>
      <c r="J430" s="3" t="s">
        <v>8997</v>
      </c>
      <c r="K430" s="4" t="s">
        <v>8998</v>
      </c>
      <c r="L430" s="5" t="s">
        <v>8999</v>
      </c>
      <c r="M430" s="5" t="s">
        <v>9000</v>
      </c>
      <c r="N430" s="5" t="s">
        <v>9001</v>
      </c>
      <c r="O430" s="5" t="s">
        <v>9002</v>
      </c>
      <c r="P430" s="3" t="s">
        <v>9003</v>
      </c>
      <c r="Q430" s="3" t="s">
        <v>9004</v>
      </c>
      <c r="R430" s="3" t="s">
        <v>9005</v>
      </c>
      <c r="S430" s="3" t="s">
        <v>9006</v>
      </c>
      <c r="T430" s="5" t="s">
        <v>9007</v>
      </c>
      <c r="U430" s="5" t="s">
        <v>9008</v>
      </c>
    </row>
    <row r="431" customFormat="false" ht="14.25" hidden="false" customHeight="false" outlineLevel="0" collapsed="false">
      <c r="A431" s="4" t="s">
        <v>9009</v>
      </c>
      <c r="B431" s="4" t="s">
        <v>9010</v>
      </c>
      <c r="C431" s="4" t="s">
        <v>9011</v>
      </c>
      <c r="D431" s="4" t="s">
        <v>9012</v>
      </c>
      <c r="E431" s="4" t="s">
        <v>9013</v>
      </c>
      <c r="F431" s="3" t="s">
        <v>9014</v>
      </c>
      <c r="G431" s="3" t="s">
        <v>9015</v>
      </c>
      <c r="H431" s="3" t="s">
        <v>9016</v>
      </c>
      <c r="I431" s="3" t="s">
        <v>9017</v>
      </c>
      <c r="J431" s="3" t="s">
        <v>9018</v>
      </c>
      <c r="K431" s="4" t="s">
        <v>9019</v>
      </c>
      <c r="L431" s="5" t="s">
        <v>9020</v>
      </c>
      <c r="M431" s="5" t="s">
        <v>9021</v>
      </c>
      <c r="N431" s="5" t="s">
        <v>9022</v>
      </c>
      <c r="O431" s="5" t="s">
        <v>9023</v>
      </c>
      <c r="P431" s="3" t="s">
        <v>9024</v>
      </c>
      <c r="Q431" s="3" t="s">
        <v>9025</v>
      </c>
      <c r="R431" s="3" t="s">
        <v>9026</v>
      </c>
      <c r="S431" s="3" t="s">
        <v>9027</v>
      </c>
      <c r="T431" s="5" t="s">
        <v>9028</v>
      </c>
      <c r="U431" s="5" t="s">
        <v>9029</v>
      </c>
    </row>
    <row r="432" customFormat="false" ht="14.25" hidden="false" customHeight="false" outlineLevel="0" collapsed="false">
      <c r="A432" s="4" t="s">
        <v>9030</v>
      </c>
      <c r="B432" s="4" t="s">
        <v>9031</v>
      </c>
      <c r="C432" s="4" t="s">
        <v>9032</v>
      </c>
      <c r="D432" s="4" t="s">
        <v>9033</v>
      </c>
      <c r="E432" s="4" t="s">
        <v>9034</v>
      </c>
      <c r="F432" s="3" t="s">
        <v>9035</v>
      </c>
      <c r="G432" s="3" t="s">
        <v>9036</v>
      </c>
      <c r="H432" s="3" t="s">
        <v>9037</v>
      </c>
      <c r="I432" s="3" t="s">
        <v>9038</v>
      </c>
      <c r="J432" s="3" t="s">
        <v>9039</v>
      </c>
      <c r="K432" s="4" t="s">
        <v>9040</v>
      </c>
      <c r="L432" s="5" t="s">
        <v>9041</v>
      </c>
      <c r="M432" s="5" t="s">
        <v>9042</v>
      </c>
      <c r="N432" s="5" t="s">
        <v>9043</v>
      </c>
      <c r="O432" s="5" t="s">
        <v>9044</v>
      </c>
      <c r="P432" s="3" t="s">
        <v>9045</v>
      </c>
      <c r="Q432" s="3" t="s">
        <v>9046</v>
      </c>
      <c r="R432" s="3" t="s">
        <v>9047</v>
      </c>
      <c r="S432" s="3" t="s">
        <v>9048</v>
      </c>
      <c r="T432" s="5" t="s">
        <v>9049</v>
      </c>
      <c r="U432" s="5" t="s">
        <v>9050</v>
      </c>
    </row>
    <row r="433" customFormat="false" ht="14.25" hidden="false" customHeight="false" outlineLevel="0" collapsed="false">
      <c r="A433" s="4" t="s">
        <v>9051</v>
      </c>
      <c r="B433" s="4" t="s">
        <v>9052</v>
      </c>
      <c r="C433" s="4" t="s">
        <v>9053</v>
      </c>
      <c r="D433" s="4" t="s">
        <v>9054</v>
      </c>
      <c r="E433" s="4" t="s">
        <v>9055</v>
      </c>
      <c r="F433" s="3" t="s">
        <v>9056</v>
      </c>
      <c r="G433" s="3" t="s">
        <v>9057</v>
      </c>
      <c r="H433" s="3" t="s">
        <v>9058</v>
      </c>
      <c r="I433" s="3" t="s">
        <v>9059</v>
      </c>
      <c r="J433" s="3" t="s">
        <v>9060</v>
      </c>
      <c r="K433" s="4" t="s">
        <v>9061</v>
      </c>
      <c r="L433" s="5" t="s">
        <v>9062</v>
      </c>
      <c r="M433" s="5" t="s">
        <v>9063</v>
      </c>
      <c r="N433" s="5" t="s">
        <v>9064</v>
      </c>
      <c r="O433" s="5" t="s">
        <v>9065</v>
      </c>
      <c r="P433" s="3" t="s">
        <v>9066</v>
      </c>
      <c r="Q433" s="3" t="s">
        <v>9067</v>
      </c>
      <c r="R433" s="3" t="s">
        <v>9068</v>
      </c>
      <c r="S433" s="3" t="s">
        <v>9069</v>
      </c>
      <c r="T433" s="5" t="s">
        <v>9070</v>
      </c>
      <c r="U433" s="5" t="s">
        <v>9071</v>
      </c>
    </row>
    <row r="434" customFormat="false" ht="14.25" hidden="false" customHeight="false" outlineLevel="0" collapsed="false">
      <c r="A434" s="4" t="s">
        <v>9072</v>
      </c>
      <c r="B434" s="4" t="s">
        <v>9073</v>
      </c>
      <c r="C434" s="4" t="s">
        <v>9074</v>
      </c>
      <c r="D434" s="4" t="s">
        <v>9075</v>
      </c>
      <c r="E434" s="4" t="s">
        <v>9076</v>
      </c>
      <c r="F434" s="3" t="s">
        <v>9077</v>
      </c>
      <c r="G434" s="3" t="s">
        <v>9078</v>
      </c>
      <c r="H434" s="3" t="s">
        <v>9079</v>
      </c>
      <c r="I434" s="3" t="s">
        <v>9080</v>
      </c>
      <c r="J434" s="3" t="s">
        <v>9081</v>
      </c>
      <c r="K434" s="4" t="s">
        <v>9082</v>
      </c>
      <c r="L434" s="5" t="s">
        <v>9083</v>
      </c>
      <c r="M434" s="5" t="s">
        <v>9084</v>
      </c>
      <c r="N434" s="5" t="s">
        <v>9085</v>
      </c>
      <c r="O434" s="5" t="s">
        <v>9086</v>
      </c>
      <c r="P434" s="3" t="s">
        <v>9087</v>
      </c>
      <c r="Q434" s="3" t="s">
        <v>9088</v>
      </c>
      <c r="R434" s="3" t="s">
        <v>9089</v>
      </c>
      <c r="S434" s="3" t="s">
        <v>9090</v>
      </c>
      <c r="T434" s="5" t="s">
        <v>9091</v>
      </c>
      <c r="U434" s="5" t="s">
        <v>9092</v>
      </c>
    </row>
    <row r="435" customFormat="false" ht="14.25" hidden="false" customHeight="false" outlineLevel="0" collapsed="false">
      <c r="A435" s="4" t="s">
        <v>9093</v>
      </c>
      <c r="B435" s="4" t="s">
        <v>9094</v>
      </c>
      <c r="C435" s="4" t="s">
        <v>9095</v>
      </c>
      <c r="D435" s="4" t="s">
        <v>9096</v>
      </c>
      <c r="E435" s="4" t="s">
        <v>9097</v>
      </c>
      <c r="F435" s="3" t="s">
        <v>9098</v>
      </c>
      <c r="G435" s="3" t="s">
        <v>9099</v>
      </c>
      <c r="H435" s="3" t="s">
        <v>9100</v>
      </c>
      <c r="I435" s="3" t="s">
        <v>9101</v>
      </c>
      <c r="J435" s="3" t="s">
        <v>9102</v>
      </c>
      <c r="K435" s="4" t="s">
        <v>9103</v>
      </c>
      <c r="L435" s="5" t="s">
        <v>9104</v>
      </c>
      <c r="M435" s="5" t="s">
        <v>9105</v>
      </c>
      <c r="N435" s="5" t="s">
        <v>9106</v>
      </c>
      <c r="O435" s="5" t="s">
        <v>9107</v>
      </c>
      <c r="P435" s="3" t="s">
        <v>9108</v>
      </c>
      <c r="Q435" s="3" t="s">
        <v>9109</v>
      </c>
      <c r="R435" s="3" t="s">
        <v>9110</v>
      </c>
      <c r="S435" s="3" t="s">
        <v>9111</v>
      </c>
      <c r="T435" s="5" t="s">
        <v>9112</v>
      </c>
      <c r="U435" s="5" t="s">
        <v>9113</v>
      </c>
    </row>
    <row r="436" customFormat="false" ht="14.25" hidden="false" customHeight="false" outlineLevel="0" collapsed="false">
      <c r="A436" s="4" t="s">
        <v>9114</v>
      </c>
      <c r="B436" s="4" t="s">
        <v>9115</v>
      </c>
      <c r="C436" s="4" t="s">
        <v>9116</v>
      </c>
      <c r="D436" s="4" t="s">
        <v>9117</v>
      </c>
      <c r="E436" s="4" t="s">
        <v>9118</v>
      </c>
      <c r="F436" s="3" t="s">
        <v>9119</v>
      </c>
      <c r="G436" s="3" t="s">
        <v>9120</v>
      </c>
      <c r="H436" s="3" t="s">
        <v>9121</v>
      </c>
      <c r="I436" s="3" t="s">
        <v>9122</v>
      </c>
      <c r="J436" s="3" t="s">
        <v>9123</v>
      </c>
      <c r="K436" s="4" t="s">
        <v>9124</v>
      </c>
      <c r="L436" s="5" t="s">
        <v>9125</v>
      </c>
      <c r="M436" s="5" t="s">
        <v>9126</v>
      </c>
      <c r="N436" s="5" t="s">
        <v>9127</v>
      </c>
      <c r="O436" s="5" t="s">
        <v>9128</v>
      </c>
      <c r="P436" s="3" t="s">
        <v>9129</v>
      </c>
      <c r="Q436" s="3" t="s">
        <v>9130</v>
      </c>
      <c r="R436" s="3" t="s">
        <v>9131</v>
      </c>
      <c r="S436" s="3" t="s">
        <v>9132</v>
      </c>
      <c r="T436" s="5" t="s">
        <v>9133</v>
      </c>
      <c r="U436" s="5" t="s">
        <v>9134</v>
      </c>
    </row>
    <row r="437" customFormat="false" ht="14.25" hidden="false" customHeight="false" outlineLevel="0" collapsed="false">
      <c r="A437" s="4" t="s">
        <v>9135</v>
      </c>
      <c r="B437" s="4" t="s">
        <v>9136</v>
      </c>
      <c r="C437" s="4" t="s">
        <v>9137</v>
      </c>
      <c r="D437" s="4" t="s">
        <v>9138</v>
      </c>
      <c r="E437" s="4" t="s">
        <v>9139</v>
      </c>
      <c r="F437" s="3" t="s">
        <v>9140</v>
      </c>
      <c r="G437" s="3" t="s">
        <v>9141</v>
      </c>
      <c r="H437" s="3" t="s">
        <v>9142</v>
      </c>
      <c r="I437" s="3" t="s">
        <v>9143</v>
      </c>
      <c r="J437" s="3" t="s">
        <v>9144</v>
      </c>
      <c r="K437" s="4" t="s">
        <v>9145</v>
      </c>
      <c r="L437" s="5" t="s">
        <v>9146</v>
      </c>
      <c r="M437" s="5" t="s">
        <v>9147</v>
      </c>
      <c r="N437" s="5" t="s">
        <v>9148</v>
      </c>
      <c r="O437" s="5" t="s">
        <v>9149</v>
      </c>
      <c r="P437" s="3" t="s">
        <v>9150</v>
      </c>
      <c r="Q437" s="3" t="s">
        <v>9151</v>
      </c>
      <c r="R437" s="3" t="s">
        <v>9152</v>
      </c>
      <c r="S437" s="3" t="s">
        <v>9153</v>
      </c>
      <c r="T437" s="5" t="s">
        <v>9154</v>
      </c>
      <c r="U437" s="5" t="s">
        <v>9155</v>
      </c>
    </row>
    <row r="438" customFormat="false" ht="14.25" hidden="false" customHeight="false" outlineLevel="0" collapsed="false">
      <c r="A438" s="4" t="s">
        <v>9156</v>
      </c>
      <c r="B438" s="4" t="s">
        <v>9157</v>
      </c>
      <c r="C438" s="4" t="s">
        <v>9158</v>
      </c>
      <c r="D438" s="4" t="s">
        <v>9159</v>
      </c>
      <c r="E438" s="4" t="s">
        <v>9160</v>
      </c>
      <c r="F438" s="3" t="s">
        <v>9161</v>
      </c>
      <c r="G438" s="3" t="s">
        <v>9162</v>
      </c>
      <c r="H438" s="3" t="s">
        <v>9163</v>
      </c>
      <c r="I438" s="3" t="s">
        <v>9164</v>
      </c>
      <c r="J438" s="3" t="s">
        <v>9165</v>
      </c>
      <c r="K438" s="4" t="s">
        <v>9166</v>
      </c>
      <c r="L438" s="5" t="s">
        <v>9167</v>
      </c>
      <c r="M438" s="5" t="s">
        <v>9168</v>
      </c>
      <c r="N438" s="5" t="s">
        <v>9169</v>
      </c>
      <c r="O438" s="5" t="s">
        <v>9170</v>
      </c>
      <c r="P438" s="3" t="s">
        <v>9171</v>
      </c>
      <c r="Q438" s="3" t="s">
        <v>9172</v>
      </c>
      <c r="R438" s="3" t="s">
        <v>9173</v>
      </c>
      <c r="S438" s="3" t="s">
        <v>9174</v>
      </c>
      <c r="T438" s="5" t="s">
        <v>9175</v>
      </c>
      <c r="U438" s="5" t="s">
        <v>9176</v>
      </c>
    </row>
    <row r="439" customFormat="false" ht="14.25" hidden="false" customHeight="false" outlineLevel="0" collapsed="false">
      <c r="A439" s="4" t="s">
        <v>9177</v>
      </c>
      <c r="B439" s="4" t="s">
        <v>9178</v>
      </c>
      <c r="C439" s="4" t="s">
        <v>9179</v>
      </c>
      <c r="D439" s="4" t="s">
        <v>9180</v>
      </c>
      <c r="E439" s="4" t="s">
        <v>9181</v>
      </c>
      <c r="F439" s="3" t="s">
        <v>9182</v>
      </c>
      <c r="G439" s="3" t="s">
        <v>9183</v>
      </c>
      <c r="H439" s="3" t="s">
        <v>9184</v>
      </c>
      <c r="I439" s="3" t="s">
        <v>9185</v>
      </c>
      <c r="J439" s="3" t="s">
        <v>9186</v>
      </c>
      <c r="K439" s="4" t="s">
        <v>9187</v>
      </c>
      <c r="L439" s="5" t="s">
        <v>9188</v>
      </c>
      <c r="M439" s="5" t="s">
        <v>9189</v>
      </c>
      <c r="N439" s="5" t="s">
        <v>9190</v>
      </c>
      <c r="O439" s="5" t="s">
        <v>9191</v>
      </c>
      <c r="P439" s="3" t="s">
        <v>9192</v>
      </c>
      <c r="Q439" s="3" t="s">
        <v>9193</v>
      </c>
      <c r="R439" s="3" t="s">
        <v>9194</v>
      </c>
      <c r="S439" s="3" t="s">
        <v>9195</v>
      </c>
      <c r="T439" s="5" t="s">
        <v>9196</v>
      </c>
      <c r="U439" s="5" t="s">
        <v>9197</v>
      </c>
    </row>
    <row r="440" customFormat="false" ht="14.25" hidden="false" customHeight="false" outlineLevel="0" collapsed="false">
      <c r="A440" s="4" t="s">
        <v>9198</v>
      </c>
      <c r="B440" s="4" t="s">
        <v>9199</v>
      </c>
      <c r="C440" s="4" t="s">
        <v>9200</v>
      </c>
      <c r="D440" s="4" t="s">
        <v>9201</v>
      </c>
      <c r="E440" s="4" t="s">
        <v>9202</v>
      </c>
      <c r="F440" s="3" t="s">
        <v>9203</v>
      </c>
      <c r="G440" s="3" t="s">
        <v>9204</v>
      </c>
      <c r="H440" s="3" t="s">
        <v>9205</v>
      </c>
      <c r="I440" s="3" t="s">
        <v>9206</v>
      </c>
      <c r="J440" s="3" t="s">
        <v>9207</v>
      </c>
      <c r="K440" s="4" t="s">
        <v>9208</v>
      </c>
      <c r="L440" s="5" t="s">
        <v>9209</v>
      </c>
      <c r="M440" s="5" t="s">
        <v>9210</v>
      </c>
      <c r="N440" s="5" t="s">
        <v>9211</v>
      </c>
      <c r="O440" s="5" t="s">
        <v>9212</v>
      </c>
      <c r="P440" s="3" t="s">
        <v>9213</v>
      </c>
      <c r="Q440" s="3" t="s">
        <v>9214</v>
      </c>
      <c r="R440" s="3" t="s">
        <v>9215</v>
      </c>
      <c r="S440" s="3" t="s">
        <v>9216</v>
      </c>
      <c r="T440" s="5" t="s">
        <v>9217</v>
      </c>
      <c r="U440" s="5" t="s">
        <v>9218</v>
      </c>
    </row>
    <row r="441" customFormat="false" ht="14.25" hidden="false" customHeight="false" outlineLevel="0" collapsed="false">
      <c r="A441" s="4" t="s">
        <v>9219</v>
      </c>
      <c r="B441" s="4" t="s">
        <v>9220</v>
      </c>
      <c r="C441" s="4" t="s">
        <v>9221</v>
      </c>
      <c r="D441" s="4" t="s">
        <v>9222</v>
      </c>
      <c r="E441" s="4" t="s">
        <v>9223</v>
      </c>
      <c r="F441" s="3" t="s">
        <v>9224</v>
      </c>
      <c r="G441" s="3" t="s">
        <v>9225</v>
      </c>
      <c r="H441" s="3" t="s">
        <v>9226</v>
      </c>
      <c r="I441" s="3" t="s">
        <v>9227</v>
      </c>
      <c r="J441" s="3" t="s">
        <v>9228</v>
      </c>
      <c r="K441" s="4" t="s">
        <v>9229</v>
      </c>
      <c r="L441" s="5" t="s">
        <v>9230</v>
      </c>
      <c r="M441" s="5" t="s">
        <v>9231</v>
      </c>
      <c r="N441" s="5" t="s">
        <v>9232</v>
      </c>
      <c r="O441" s="5" t="s">
        <v>9233</v>
      </c>
      <c r="P441" s="3" t="s">
        <v>9234</v>
      </c>
      <c r="Q441" s="3" t="s">
        <v>9235</v>
      </c>
      <c r="R441" s="3" t="s">
        <v>9236</v>
      </c>
      <c r="S441" s="3" t="s">
        <v>9237</v>
      </c>
      <c r="T441" s="5" t="s">
        <v>9238</v>
      </c>
      <c r="U441" s="5" t="s">
        <v>9239</v>
      </c>
    </row>
    <row r="442" customFormat="false" ht="14.25" hidden="false" customHeight="false" outlineLevel="0" collapsed="false">
      <c r="A442" s="4" t="s">
        <v>9240</v>
      </c>
      <c r="B442" s="4" t="s">
        <v>9241</v>
      </c>
      <c r="C442" s="4" t="s">
        <v>9242</v>
      </c>
      <c r="D442" s="4" t="s">
        <v>9243</v>
      </c>
      <c r="E442" s="4" t="s">
        <v>9244</v>
      </c>
      <c r="F442" s="3" t="s">
        <v>9245</v>
      </c>
      <c r="G442" s="3" t="s">
        <v>9246</v>
      </c>
      <c r="H442" s="3" t="s">
        <v>9247</v>
      </c>
      <c r="I442" s="3" t="s">
        <v>9248</v>
      </c>
      <c r="J442" s="3" t="s">
        <v>9249</v>
      </c>
      <c r="K442" s="4" t="s">
        <v>9250</v>
      </c>
      <c r="L442" s="5" t="s">
        <v>9251</v>
      </c>
      <c r="M442" s="5" t="s">
        <v>9252</v>
      </c>
      <c r="N442" s="5" t="s">
        <v>9253</v>
      </c>
      <c r="O442" s="5" t="s">
        <v>9254</v>
      </c>
      <c r="P442" s="3" t="s">
        <v>9255</v>
      </c>
      <c r="Q442" s="3" t="s">
        <v>9256</v>
      </c>
      <c r="R442" s="3" t="s">
        <v>9257</v>
      </c>
      <c r="S442" s="3" t="s">
        <v>9258</v>
      </c>
      <c r="T442" s="5" t="s">
        <v>9259</v>
      </c>
      <c r="U442" s="5" t="s">
        <v>9260</v>
      </c>
    </row>
    <row r="443" customFormat="false" ht="14.25" hidden="false" customHeight="false" outlineLevel="0" collapsed="false">
      <c r="A443" s="4" t="s">
        <v>9261</v>
      </c>
      <c r="B443" s="4" t="s">
        <v>9262</v>
      </c>
      <c r="C443" s="4" t="s">
        <v>9263</v>
      </c>
      <c r="D443" s="4" t="s">
        <v>9264</v>
      </c>
      <c r="E443" s="4" t="s">
        <v>9265</v>
      </c>
      <c r="F443" s="3" t="s">
        <v>9266</v>
      </c>
      <c r="G443" s="3" t="s">
        <v>9267</v>
      </c>
      <c r="H443" s="3" t="s">
        <v>9268</v>
      </c>
      <c r="I443" s="3" t="s">
        <v>9269</v>
      </c>
      <c r="J443" s="3" t="s">
        <v>9270</v>
      </c>
      <c r="K443" s="4" t="s">
        <v>9271</v>
      </c>
      <c r="L443" s="5" t="s">
        <v>9272</v>
      </c>
      <c r="M443" s="5" t="s">
        <v>9273</v>
      </c>
      <c r="N443" s="5" t="s">
        <v>9274</v>
      </c>
      <c r="O443" s="5" t="s">
        <v>9275</v>
      </c>
      <c r="P443" s="3" t="s">
        <v>9276</v>
      </c>
      <c r="Q443" s="3" t="s">
        <v>9277</v>
      </c>
      <c r="R443" s="3" t="s">
        <v>9278</v>
      </c>
      <c r="S443" s="3" t="s">
        <v>9279</v>
      </c>
      <c r="T443" s="5" t="s">
        <v>9280</v>
      </c>
      <c r="U443" s="5" t="s">
        <v>9281</v>
      </c>
    </row>
    <row r="444" customFormat="false" ht="14.25" hidden="false" customHeight="false" outlineLevel="0" collapsed="false">
      <c r="A444" s="4" t="s">
        <v>9282</v>
      </c>
      <c r="B444" s="4" t="s">
        <v>9283</v>
      </c>
      <c r="C444" s="4" t="s">
        <v>9284</v>
      </c>
      <c r="D444" s="4" t="s">
        <v>9285</v>
      </c>
      <c r="E444" s="4" t="s">
        <v>9286</v>
      </c>
      <c r="F444" s="3" t="s">
        <v>9287</v>
      </c>
      <c r="G444" s="3" t="s">
        <v>9288</v>
      </c>
      <c r="H444" s="3" t="s">
        <v>9289</v>
      </c>
      <c r="I444" s="3" t="s">
        <v>9290</v>
      </c>
      <c r="J444" s="3" t="s">
        <v>9291</v>
      </c>
      <c r="K444" s="4" t="s">
        <v>9292</v>
      </c>
      <c r="L444" s="5" t="s">
        <v>9293</v>
      </c>
      <c r="M444" s="5" t="s">
        <v>9294</v>
      </c>
      <c r="N444" s="5" t="s">
        <v>9295</v>
      </c>
      <c r="O444" s="5" t="s">
        <v>9296</v>
      </c>
      <c r="P444" s="3" t="s">
        <v>9297</v>
      </c>
      <c r="Q444" s="3" t="s">
        <v>9298</v>
      </c>
      <c r="R444" s="3" t="s">
        <v>9299</v>
      </c>
      <c r="S444" s="3" t="s">
        <v>9300</v>
      </c>
      <c r="T444" s="5" t="s">
        <v>9301</v>
      </c>
      <c r="U444" s="5" t="s">
        <v>9302</v>
      </c>
    </row>
    <row r="445" customFormat="false" ht="14.25" hidden="false" customHeight="false" outlineLevel="0" collapsed="false">
      <c r="A445" s="4" t="s">
        <v>9303</v>
      </c>
      <c r="B445" s="4" t="s">
        <v>9304</v>
      </c>
      <c r="C445" s="4" t="s">
        <v>9305</v>
      </c>
      <c r="D445" s="4" t="s">
        <v>9306</v>
      </c>
      <c r="E445" s="4" t="s">
        <v>9307</v>
      </c>
      <c r="F445" s="3" t="s">
        <v>9308</v>
      </c>
      <c r="G445" s="3" t="s">
        <v>9309</v>
      </c>
      <c r="H445" s="3" t="s">
        <v>9310</v>
      </c>
      <c r="I445" s="3" t="s">
        <v>9311</v>
      </c>
      <c r="J445" s="3" t="s">
        <v>9312</v>
      </c>
      <c r="K445" s="4" t="s">
        <v>9313</v>
      </c>
      <c r="L445" s="5" t="s">
        <v>9314</v>
      </c>
      <c r="M445" s="5" t="s">
        <v>9315</v>
      </c>
      <c r="N445" s="5" t="s">
        <v>9316</v>
      </c>
      <c r="O445" s="5" t="s">
        <v>9317</v>
      </c>
      <c r="P445" s="3" t="s">
        <v>9318</v>
      </c>
      <c r="Q445" s="3" t="s">
        <v>9319</v>
      </c>
      <c r="R445" s="3" t="s">
        <v>9320</v>
      </c>
      <c r="S445" s="3" t="s">
        <v>9321</v>
      </c>
      <c r="T445" s="5" t="s">
        <v>9322</v>
      </c>
      <c r="U445" s="5" t="s">
        <v>9323</v>
      </c>
    </row>
    <row r="446" customFormat="false" ht="14.25" hidden="false" customHeight="false" outlineLevel="0" collapsed="false">
      <c r="A446" s="4" t="s">
        <v>9324</v>
      </c>
      <c r="B446" s="4" t="s">
        <v>9325</v>
      </c>
      <c r="C446" s="4" t="s">
        <v>9326</v>
      </c>
      <c r="D446" s="4" t="s">
        <v>9327</v>
      </c>
      <c r="E446" s="4" t="s">
        <v>9328</v>
      </c>
      <c r="F446" s="3" t="s">
        <v>9329</v>
      </c>
      <c r="G446" s="3" t="s">
        <v>9330</v>
      </c>
      <c r="H446" s="3" t="s">
        <v>9331</v>
      </c>
      <c r="I446" s="3" t="s">
        <v>9332</v>
      </c>
      <c r="J446" s="3" t="s">
        <v>9333</v>
      </c>
      <c r="K446" s="4" t="s">
        <v>9334</v>
      </c>
      <c r="L446" s="5" t="s">
        <v>9335</v>
      </c>
      <c r="M446" s="5" t="s">
        <v>9336</v>
      </c>
      <c r="N446" s="5" t="s">
        <v>9337</v>
      </c>
      <c r="O446" s="5" t="s">
        <v>9338</v>
      </c>
      <c r="P446" s="3" t="s">
        <v>9339</v>
      </c>
      <c r="Q446" s="3" t="s">
        <v>9340</v>
      </c>
      <c r="R446" s="3" t="s">
        <v>9341</v>
      </c>
      <c r="S446" s="3" t="s">
        <v>9342</v>
      </c>
      <c r="T446" s="5" t="s">
        <v>9343</v>
      </c>
      <c r="U446" s="5" t="s">
        <v>9344</v>
      </c>
    </row>
    <row r="447" customFormat="false" ht="14.25" hidden="false" customHeight="false" outlineLevel="0" collapsed="false">
      <c r="A447" s="4" t="s">
        <v>9345</v>
      </c>
      <c r="B447" s="4" t="s">
        <v>9346</v>
      </c>
      <c r="C447" s="4" t="s">
        <v>9347</v>
      </c>
      <c r="D447" s="4" t="s">
        <v>9348</v>
      </c>
      <c r="E447" s="4" t="s">
        <v>9349</v>
      </c>
      <c r="F447" s="3" t="s">
        <v>9350</v>
      </c>
      <c r="G447" s="3" t="s">
        <v>9351</v>
      </c>
      <c r="H447" s="3" t="s">
        <v>9352</v>
      </c>
      <c r="I447" s="3" t="s">
        <v>9353</v>
      </c>
      <c r="J447" s="3" t="s">
        <v>9354</v>
      </c>
      <c r="K447" s="4" t="s">
        <v>9355</v>
      </c>
      <c r="L447" s="5" t="s">
        <v>9356</v>
      </c>
      <c r="M447" s="5" t="s">
        <v>9357</v>
      </c>
      <c r="N447" s="5" t="s">
        <v>9358</v>
      </c>
      <c r="O447" s="5" t="s">
        <v>9359</v>
      </c>
      <c r="P447" s="3" t="s">
        <v>9360</v>
      </c>
      <c r="Q447" s="3" t="s">
        <v>9361</v>
      </c>
      <c r="R447" s="3" t="s">
        <v>9362</v>
      </c>
      <c r="S447" s="3" t="s">
        <v>9363</v>
      </c>
      <c r="T447" s="5" t="s">
        <v>9364</v>
      </c>
      <c r="U447" s="5" t="s">
        <v>9365</v>
      </c>
    </row>
    <row r="448" customFormat="false" ht="14.25" hidden="false" customHeight="false" outlineLevel="0" collapsed="false">
      <c r="A448" s="4" t="s">
        <v>9366</v>
      </c>
      <c r="B448" s="4" t="s">
        <v>9367</v>
      </c>
      <c r="C448" s="4" t="s">
        <v>9368</v>
      </c>
      <c r="D448" s="4" t="s">
        <v>9369</v>
      </c>
      <c r="E448" s="4" t="s">
        <v>9370</v>
      </c>
      <c r="F448" s="3" t="s">
        <v>9371</v>
      </c>
      <c r="G448" s="3" t="s">
        <v>9372</v>
      </c>
      <c r="H448" s="3" t="s">
        <v>9373</v>
      </c>
      <c r="I448" s="3" t="s">
        <v>9374</v>
      </c>
      <c r="J448" s="3" t="s">
        <v>9375</v>
      </c>
      <c r="K448" s="4" t="s">
        <v>9376</v>
      </c>
      <c r="L448" s="5" t="s">
        <v>9377</v>
      </c>
      <c r="M448" s="5" t="s">
        <v>9378</v>
      </c>
      <c r="N448" s="5" t="s">
        <v>9379</v>
      </c>
      <c r="O448" s="5" t="s">
        <v>9380</v>
      </c>
      <c r="P448" s="3" t="s">
        <v>9381</v>
      </c>
      <c r="Q448" s="3" t="s">
        <v>9382</v>
      </c>
      <c r="R448" s="3" t="s">
        <v>9383</v>
      </c>
      <c r="S448" s="3" t="s">
        <v>9384</v>
      </c>
      <c r="T448" s="5" t="s">
        <v>9385</v>
      </c>
      <c r="U448" s="5" t="s">
        <v>9386</v>
      </c>
    </row>
    <row r="449" customFormat="false" ht="14.25" hidden="false" customHeight="false" outlineLevel="0" collapsed="false">
      <c r="A449" s="4" t="s">
        <v>9387</v>
      </c>
      <c r="B449" s="4" t="s">
        <v>9388</v>
      </c>
      <c r="C449" s="4" t="s">
        <v>9389</v>
      </c>
      <c r="D449" s="4" t="s">
        <v>9390</v>
      </c>
      <c r="E449" s="4" t="s">
        <v>9391</v>
      </c>
      <c r="F449" s="3" t="s">
        <v>9392</v>
      </c>
      <c r="G449" s="3" t="s">
        <v>9393</v>
      </c>
      <c r="H449" s="3" t="s">
        <v>9394</v>
      </c>
      <c r="I449" s="3" t="s">
        <v>9395</v>
      </c>
      <c r="J449" s="3" t="s">
        <v>9396</v>
      </c>
      <c r="K449" s="4" t="s">
        <v>9397</v>
      </c>
      <c r="L449" s="5" t="s">
        <v>9398</v>
      </c>
      <c r="M449" s="5" t="s">
        <v>9399</v>
      </c>
      <c r="N449" s="5" t="s">
        <v>9400</v>
      </c>
      <c r="O449" s="5" t="s">
        <v>9401</v>
      </c>
      <c r="P449" s="3" t="s">
        <v>9402</v>
      </c>
      <c r="Q449" s="3" t="s">
        <v>9403</v>
      </c>
      <c r="R449" s="3" t="s">
        <v>9404</v>
      </c>
      <c r="S449" s="3" t="s">
        <v>9405</v>
      </c>
      <c r="T449" s="5" t="s">
        <v>9406</v>
      </c>
      <c r="U449" s="5" t="s">
        <v>9407</v>
      </c>
    </row>
    <row r="450" customFormat="false" ht="14.25" hidden="false" customHeight="false" outlineLevel="0" collapsed="false">
      <c r="A450" s="4" t="s">
        <v>9408</v>
      </c>
      <c r="B450" s="4" t="s">
        <v>9409</v>
      </c>
      <c r="C450" s="4" t="s">
        <v>9410</v>
      </c>
      <c r="D450" s="4" t="s">
        <v>9411</v>
      </c>
      <c r="E450" s="4" t="s">
        <v>9412</v>
      </c>
      <c r="F450" s="3" t="s">
        <v>9413</v>
      </c>
      <c r="G450" s="3" t="s">
        <v>9414</v>
      </c>
      <c r="H450" s="3" t="s">
        <v>9415</v>
      </c>
      <c r="I450" s="3" t="s">
        <v>9416</v>
      </c>
      <c r="J450" s="3" t="s">
        <v>9417</v>
      </c>
      <c r="K450" s="4" t="s">
        <v>9418</v>
      </c>
      <c r="L450" s="5" t="s">
        <v>9419</v>
      </c>
      <c r="M450" s="5" t="s">
        <v>9420</v>
      </c>
      <c r="N450" s="5" t="s">
        <v>9421</v>
      </c>
      <c r="O450" s="5" t="s">
        <v>9422</v>
      </c>
      <c r="P450" s="3" t="s">
        <v>9423</v>
      </c>
      <c r="Q450" s="3" t="s">
        <v>9424</v>
      </c>
      <c r="R450" s="3" t="s">
        <v>9425</v>
      </c>
      <c r="S450" s="3" t="s">
        <v>9426</v>
      </c>
      <c r="T450" s="5" t="s">
        <v>9427</v>
      </c>
      <c r="U450" s="5" t="s">
        <v>9428</v>
      </c>
    </row>
    <row r="451" customFormat="false" ht="14.25" hidden="false" customHeight="false" outlineLevel="0" collapsed="false">
      <c r="A451" s="4" t="s">
        <v>9429</v>
      </c>
      <c r="B451" s="4" t="s">
        <v>9430</v>
      </c>
      <c r="C451" s="4" t="s">
        <v>9431</v>
      </c>
      <c r="D451" s="4" t="s">
        <v>9432</v>
      </c>
      <c r="E451" s="4" t="s">
        <v>9433</v>
      </c>
      <c r="F451" s="3" t="s">
        <v>9434</v>
      </c>
      <c r="G451" s="3" t="s">
        <v>9435</v>
      </c>
      <c r="H451" s="3" t="s">
        <v>9436</v>
      </c>
      <c r="I451" s="3" t="s">
        <v>9437</v>
      </c>
      <c r="J451" s="3" t="s">
        <v>9438</v>
      </c>
      <c r="K451" s="4" t="s">
        <v>9439</v>
      </c>
      <c r="L451" s="5" t="s">
        <v>9440</v>
      </c>
      <c r="M451" s="5" t="s">
        <v>9441</v>
      </c>
      <c r="N451" s="5" t="s">
        <v>9442</v>
      </c>
      <c r="O451" s="5" t="s">
        <v>9443</v>
      </c>
      <c r="P451" s="3" t="s">
        <v>9444</v>
      </c>
      <c r="Q451" s="3" t="s">
        <v>9445</v>
      </c>
      <c r="R451" s="3" t="s">
        <v>9446</v>
      </c>
      <c r="S451" s="3" t="s">
        <v>9447</v>
      </c>
      <c r="T451" s="5" t="s">
        <v>9448</v>
      </c>
      <c r="U451" s="5" t="s">
        <v>9449</v>
      </c>
    </row>
    <row r="452" customFormat="false" ht="14.25" hidden="false" customHeight="false" outlineLevel="0" collapsed="false">
      <c r="A452" s="4" t="s">
        <v>9450</v>
      </c>
      <c r="B452" s="4" t="s">
        <v>9451</v>
      </c>
      <c r="C452" s="4" t="s">
        <v>9452</v>
      </c>
      <c r="D452" s="4" t="s">
        <v>9453</v>
      </c>
      <c r="E452" s="4" t="s">
        <v>9454</v>
      </c>
      <c r="F452" s="3" t="s">
        <v>9455</v>
      </c>
      <c r="G452" s="3" t="s">
        <v>9456</v>
      </c>
      <c r="H452" s="3" t="s">
        <v>9457</v>
      </c>
      <c r="I452" s="3" t="s">
        <v>9458</v>
      </c>
      <c r="J452" s="3" t="s">
        <v>9459</v>
      </c>
      <c r="K452" s="4" t="s">
        <v>9460</v>
      </c>
      <c r="L452" s="5" t="s">
        <v>9461</v>
      </c>
      <c r="M452" s="5" t="s">
        <v>9462</v>
      </c>
      <c r="N452" s="5" t="s">
        <v>9463</v>
      </c>
      <c r="O452" s="5" t="s">
        <v>9464</v>
      </c>
      <c r="P452" s="3" t="s">
        <v>9465</v>
      </c>
      <c r="Q452" s="3" t="s">
        <v>9466</v>
      </c>
      <c r="R452" s="3" t="s">
        <v>9467</v>
      </c>
      <c r="S452" s="3" t="s">
        <v>9468</v>
      </c>
      <c r="T452" s="5" t="s">
        <v>9469</v>
      </c>
      <c r="U452" s="5" t="s">
        <v>9470</v>
      </c>
    </row>
    <row r="453" customFormat="false" ht="14.25" hidden="false" customHeight="false" outlineLevel="0" collapsed="false">
      <c r="A453" s="4" t="s">
        <v>9471</v>
      </c>
      <c r="B453" s="4" t="s">
        <v>9472</v>
      </c>
      <c r="C453" s="4" t="s">
        <v>9473</v>
      </c>
      <c r="D453" s="4" t="s">
        <v>9474</v>
      </c>
      <c r="E453" s="4" t="s">
        <v>9475</v>
      </c>
      <c r="F453" s="3" t="s">
        <v>9476</v>
      </c>
      <c r="G453" s="3" t="s">
        <v>9477</v>
      </c>
      <c r="H453" s="3" t="s">
        <v>9478</v>
      </c>
      <c r="I453" s="3" t="s">
        <v>9479</v>
      </c>
      <c r="J453" s="3" t="s">
        <v>9480</v>
      </c>
      <c r="K453" s="4" t="s">
        <v>9481</v>
      </c>
      <c r="L453" s="5" t="s">
        <v>9482</v>
      </c>
      <c r="M453" s="5" t="s">
        <v>9483</v>
      </c>
      <c r="N453" s="5" t="s">
        <v>9484</v>
      </c>
      <c r="O453" s="5" t="s">
        <v>9485</v>
      </c>
      <c r="P453" s="3" t="s">
        <v>9486</v>
      </c>
      <c r="Q453" s="3" t="s">
        <v>9487</v>
      </c>
      <c r="R453" s="3" t="s">
        <v>9488</v>
      </c>
      <c r="S453" s="3" t="s">
        <v>9489</v>
      </c>
      <c r="T453" s="5" t="s">
        <v>9490</v>
      </c>
      <c r="U453" s="5" t="s">
        <v>9491</v>
      </c>
    </row>
    <row r="454" customFormat="false" ht="14.25" hidden="false" customHeight="false" outlineLevel="0" collapsed="false">
      <c r="A454" s="4" t="s">
        <v>9492</v>
      </c>
      <c r="B454" s="4" t="s">
        <v>9493</v>
      </c>
      <c r="C454" s="4" t="s">
        <v>9494</v>
      </c>
      <c r="D454" s="4" t="s">
        <v>9495</v>
      </c>
      <c r="E454" s="4" t="s">
        <v>9496</v>
      </c>
      <c r="F454" s="3" t="s">
        <v>9497</v>
      </c>
      <c r="G454" s="3" t="s">
        <v>9498</v>
      </c>
      <c r="H454" s="3" t="s">
        <v>9499</v>
      </c>
      <c r="I454" s="3" t="s">
        <v>9500</v>
      </c>
      <c r="J454" s="3" t="s">
        <v>9501</v>
      </c>
      <c r="K454" s="4" t="s">
        <v>9502</v>
      </c>
      <c r="L454" s="5" t="s">
        <v>9503</v>
      </c>
      <c r="M454" s="5" t="s">
        <v>9504</v>
      </c>
      <c r="N454" s="5" t="s">
        <v>9505</v>
      </c>
      <c r="O454" s="5" t="s">
        <v>9506</v>
      </c>
      <c r="P454" s="3" t="s">
        <v>9507</v>
      </c>
      <c r="Q454" s="3" t="s">
        <v>9508</v>
      </c>
      <c r="R454" s="3" t="s">
        <v>9509</v>
      </c>
      <c r="S454" s="3" t="s">
        <v>9510</v>
      </c>
      <c r="T454" s="5" t="s">
        <v>9511</v>
      </c>
      <c r="U454" s="5" t="s">
        <v>9512</v>
      </c>
    </row>
    <row r="455" customFormat="false" ht="14.25" hidden="false" customHeight="false" outlineLevel="0" collapsed="false">
      <c r="A455" s="4" t="s">
        <v>9513</v>
      </c>
      <c r="B455" s="4" t="s">
        <v>9514</v>
      </c>
      <c r="C455" s="4" t="s">
        <v>9515</v>
      </c>
      <c r="D455" s="4" t="s">
        <v>9516</v>
      </c>
      <c r="E455" s="4" t="s">
        <v>9517</v>
      </c>
      <c r="F455" s="3" t="s">
        <v>9518</v>
      </c>
      <c r="G455" s="3" t="s">
        <v>9519</v>
      </c>
      <c r="H455" s="3" t="s">
        <v>9520</v>
      </c>
      <c r="I455" s="3" t="s">
        <v>9521</v>
      </c>
      <c r="J455" s="3" t="s">
        <v>9522</v>
      </c>
      <c r="K455" s="4" t="s">
        <v>9523</v>
      </c>
      <c r="L455" s="5" t="s">
        <v>9524</v>
      </c>
      <c r="M455" s="5" t="s">
        <v>9525</v>
      </c>
      <c r="N455" s="5" t="s">
        <v>9526</v>
      </c>
      <c r="O455" s="5" t="s">
        <v>9527</v>
      </c>
      <c r="P455" s="3" t="s">
        <v>9528</v>
      </c>
      <c r="Q455" s="3" t="s">
        <v>9529</v>
      </c>
      <c r="R455" s="3" t="s">
        <v>9530</v>
      </c>
      <c r="S455" s="3" t="s">
        <v>9531</v>
      </c>
      <c r="T455" s="5" t="s">
        <v>9532</v>
      </c>
      <c r="U455" s="5" t="s">
        <v>9533</v>
      </c>
    </row>
    <row r="456" customFormat="false" ht="14.25" hidden="false" customHeight="false" outlineLevel="0" collapsed="false">
      <c r="A456" s="4" t="s">
        <v>9534</v>
      </c>
      <c r="B456" s="4" t="s">
        <v>9535</v>
      </c>
      <c r="C456" s="4" t="s">
        <v>9536</v>
      </c>
      <c r="D456" s="4" t="s">
        <v>9537</v>
      </c>
      <c r="E456" s="4" t="s">
        <v>9538</v>
      </c>
      <c r="F456" s="3" t="s">
        <v>9539</v>
      </c>
      <c r="G456" s="3" t="s">
        <v>9540</v>
      </c>
      <c r="H456" s="3" t="s">
        <v>9541</v>
      </c>
      <c r="I456" s="3" t="s">
        <v>9542</v>
      </c>
      <c r="J456" s="3" t="s">
        <v>9543</v>
      </c>
      <c r="K456" s="4" t="s">
        <v>9544</v>
      </c>
      <c r="L456" s="5" t="s">
        <v>9545</v>
      </c>
      <c r="M456" s="5" t="s">
        <v>9546</v>
      </c>
      <c r="N456" s="5" t="s">
        <v>9547</v>
      </c>
      <c r="O456" s="5" t="s">
        <v>9548</v>
      </c>
      <c r="P456" s="3" t="s">
        <v>9549</v>
      </c>
      <c r="Q456" s="3" t="s">
        <v>9550</v>
      </c>
      <c r="R456" s="3" t="s">
        <v>9551</v>
      </c>
      <c r="S456" s="3" t="s">
        <v>9552</v>
      </c>
      <c r="T456" s="5" t="s">
        <v>9553</v>
      </c>
      <c r="U456" s="5" t="s">
        <v>9554</v>
      </c>
    </row>
    <row r="457" customFormat="false" ht="14.25" hidden="false" customHeight="false" outlineLevel="0" collapsed="false">
      <c r="A457" s="4" t="s">
        <v>9555</v>
      </c>
      <c r="B457" s="4" t="s">
        <v>9556</v>
      </c>
      <c r="C457" s="4" t="s">
        <v>9557</v>
      </c>
      <c r="D457" s="4" t="s">
        <v>9558</v>
      </c>
      <c r="E457" s="4" t="s">
        <v>9559</v>
      </c>
      <c r="F457" s="3" t="s">
        <v>9560</v>
      </c>
      <c r="G457" s="3" t="s">
        <v>9561</v>
      </c>
      <c r="H457" s="3" t="s">
        <v>9562</v>
      </c>
      <c r="I457" s="3" t="s">
        <v>9563</v>
      </c>
      <c r="J457" s="3" t="s">
        <v>9564</v>
      </c>
      <c r="K457" s="4" t="s">
        <v>9565</v>
      </c>
      <c r="L457" s="5" t="s">
        <v>9566</v>
      </c>
      <c r="M457" s="5" t="s">
        <v>9567</v>
      </c>
      <c r="N457" s="5" t="s">
        <v>9568</v>
      </c>
      <c r="O457" s="5" t="s">
        <v>9569</v>
      </c>
      <c r="P457" s="3" t="s">
        <v>9570</v>
      </c>
      <c r="Q457" s="3" t="s">
        <v>9571</v>
      </c>
      <c r="R457" s="3" t="s">
        <v>9572</v>
      </c>
      <c r="S457" s="3" t="s">
        <v>9573</v>
      </c>
      <c r="T457" s="5" t="s">
        <v>9574</v>
      </c>
      <c r="U457" s="5" t="s">
        <v>9575</v>
      </c>
    </row>
    <row r="458" customFormat="false" ht="14.25" hidden="false" customHeight="false" outlineLevel="0" collapsed="false">
      <c r="A458" s="4" t="s">
        <v>9576</v>
      </c>
      <c r="B458" s="4" t="s">
        <v>9577</v>
      </c>
      <c r="C458" s="4" t="s">
        <v>9578</v>
      </c>
      <c r="D458" s="4" t="s">
        <v>9579</v>
      </c>
      <c r="E458" s="4" t="s">
        <v>9580</v>
      </c>
      <c r="F458" s="3" t="s">
        <v>9581</v>
      </c>
      <c r="G458" s="3" t="s">
        <v>9582</v>
      </c>
      <c r="H458" s="3" t="s">
        <v>9583</v>
      </c>
      <c r="I458" s="3" t="s">
        <v>9584</v>
      </c>
      <c r="J458" s="3" t="s">
        <v>9585</v>
      </c>
      <c r="K458" s="4" t="s">
        <v>9586</v>
      </c>
      <c r="L458" s="5" t="s">
        <v>9587</v>
      </c>
      <c r="M458" s="5" t="s">
        <v>9588</v>
      </c>
      <c r="N458" s="5" t="s">
        <v>9589</v>
      </c>
      <c r="O458" s="5" t="s">
        <v>9590</v>
      </c>
      <c r="P458" s="3" t="s">
        <v>9591</v>
      </c>
      <c r="Q458" s="3" t="s">
        <v>9592</v>
      </c>
      <c r="R458" s="3" t="s">
        <v>9593</v>
      </c>
      <c r="S458" s="3" t="s">
        <v>9594</v>
      </c>
      <c r="T458" s="5" t="s">
        <v>9595</v>
      </c>
      <c r="U458" s="5" t="s">
        <v>9596</v>
      </c>
    </row>
    <row r="459" customFormat="false" ht="14.25" hidden="false" customHeight="false" outlineLevel="0" collapsed="false">
      <c r="A459" s="4" t="s">
        <v>9597</v>
      </c>
      <c r="B459" s="4" t="s">
        <v>9598</v>
      </c>
      <c r="C459" s="4" t="s">
        <v>9599</v>
      </c>
      <c r="D459" s="4" t="s">
        <v>9600</v>
      </c>
      <c r="E459" s="4" t="s">
        <v>9601</v>
      </c>
      <c r="F459" s="3" t="s">
        <v>9602</v>
      </c>
      <c r="G459" s="3" t="s">
        <v>9603</v>
      </c>
      <c r="H459" s="3" t="s">
        <v>9604</v>
      </c>
      <c r="I459" s="3" t="s">
        <v>9605</v>
      </c>
      <c r="J459" s="3" t="s">
        <v>9606</v>
      </c>
      <c r="K459" s="4" t="s">
        <v>9607</v>
      </c>
      <c r="L459" s="5" t="s">
        <v>9608</v>
      </c>
      <c r="M459" s="5" t="s">
        <v>9609</v>
      </c>
      <c r="N459" s="5" t="s">
        <v>9610</v>
      </c>
      <c r="O459" s="5" t="s">
        <v>9611</v>
      </c>
      <c r="P459" s="3" t="s">
        <v>9612</v>
      </c>
      <c r="Q459" s="3" t="s">
        <v>9613</v>
      </c>
      <c r="R459" s="3" t="s">
        <v>9614</v>
      </c>
      <c r="S459" s="3" t="s">
        <v>9615</v>
      </c>
      <c r="T459" s="5" t="s">
        <v>9616</v>
      </c>
      <c r="U459" s="5" t="s">
        <v>9617</v>
      </c>
    </row>
    <row r="460" customFormat="false" ht="14.25" hidden="false" customHeight="false" outlineLevel="0" collapsed="false">
      <c r="A460" s="4" t="s">
        <v>9618</v>
      </c>
      <c r="B460" s="4" t="s">
        <v>9619</v>
      </c>
      <c r="C460" s="4" t="s">
        <v>9620</v>
      </c>
      <c r="D460" s="4" t="s">
        <v>9621</v>
      </c>
      <c r="E460" s="4" t="s">
        <v>9622</v>
      </c>
      <c r="F460" s="3" t="s">
        <v>9623</v>
      </c>
      <c r="G460" s="3" t="s">
        <v>9624</v>
      </c>
      <c r="H460" s="3" t="s">
        <v>9625</v>
      </c>
      <c r="I460" s="3" t="s">
        <v>9626</v>
      </c>
      <c r="J460" s="3" t="s">
        <v>9627</v>
      </c>
      <c r="K460" s="4" t="s">
        <v>9628</v>
      </c>
      <c r="L460" s="5" t="s">
        <v>9629</v>
      </c>
      <c r="M460" s="5" t="s">
        <v>9630</v>
      </c>
      <c r="N460" s="5" t="s">
        <v>9631</v>
      </c>
      <c r="O460" s="5" t="s">
        <v>9632</v>
      </c>
      <c r="P460" s="3" t="s">
        <v>9633</v>
      </c>
      <c r="Q460" s="3" t="s">
        <v>9634</v>
      </c>
      <c r="R460" s="3" t="s">
        <v>9635</v>
      </c>
      <c r="S460" s="3" t="s">
        <v>9636</v>
      </c>
      <c r="T460" s="5" t="s">
        <v>9637</v>
      </c>
      <c r="U460" s="5" t="s">
        <v>9638</v>
      </c>
    </row>
    <row r="461" customFormat="false" ht="14.25" hidden="false" customHeight="false" outlineLevel="0" collapsed="false">
      <c r="A461" s="4" t="s">
        <v>9639</v>
      </c>
      <c r="B461" s="4" t="s">
        <v>9640</v>
      </c>
      <c r="C461" s="4" t="s">
        <v>9641</v>
      </c>
      <c r="D461" s="4" t="s">
        <v>9642</v>
      </c>
      <c r="E461" s="4" t="s">
        <v>9643</v>
      </c>
      <c r="F461" s="3" t="s">
        <v>9644</v>
      </c>
      <c r="G461" s="3" t="s">
        <v>9645</v>
      </c>
      <c r="H461" s="3" t="s">
        <v>9646</v>
      </c>
      <c r="I461" s="3" t="s">
        <v>9647</v>
      </c>
      <c r="J461" s="3" t="s">
        <v>9648</v>
      </c>
      <c r="K461" s="4" t="s">
        <v>9649</v>
      </c>
      <c r="L461" s="5" t="s">
        <v>9650</v>
      </c>
      <c r="M461" s="5" t="s">
        <v>9651</v>
      </c>
      <c r="N461" s="5" t="s">
        <v>9652</v>
      </c>
      <c r="O461" s="5" t="s">
        <v>9653</v>
      </c>
      <c r="P461" s="3" t="s">
        <v>9654</v>
      </c>
      <c r="Q461" s="3" t="s">
        <v>9655</v>
      </c>
      <c r="R461" s="3" t="s">
        <v>9656</v>
      </c>
      <c r="S461" s="3" t="s">
        <v>9657</v>
      </c>
      <c r="T461" s="5" t="s">
        <v>9658</v>
      </c>
      <c r="U461" s="5" t="s">
        <v>9659</v>
      </c>
    </row>
    <row r="462" customFormat="false" ht="14.25" hidden="false" customHeight="false" outlineLevel="0" collapsed="false">
      <c r="A462" s="4" t="s">
        <v>9660</v>
      </c>
      <c r="B462" s="4" t="s">
        <v>9661</v>
      </c>
      <c r="C462" s="4" t="s">
        <v>9662</v>
      </c>
      <c r="D462" s="4" t="s">
        <v>9663</v>
      </c>
      <c r="E462" s="4" t="s">
        <v>9664</v>
      </c>
      <c r="F462" s="3" t="s">
        <v>9665</v>
      </c>
      <c r="G462" s="3" t="s">
        <v>9666</v>
      </c>
      <c r="H462" s="3" t="s">
        <v>9667</v>
      </c>
      <c r="I462" s="3" t="s">
        <v>9668</v>
      </c>
      <c r="J462" s="3" t="s">
        <v>9669</v>
      </c>
      <c r="K462" s="4" t="s">
        <v>9670</v>
      </c>
      <c r="L462" s="5" t="s">
        <v>9671</v>
      </c>
      <c r="M462" s="5" t="s">
        <v>9672</v>
      </c>
      <c r="N462" s="5" t="s">
        <v>9673</v>
      </c>
      <c r="O462" s="5" t="s">
        <v>9674</v>
      </c>
      <c r="P462" s="3" t="s">
        <v>9675</v>
      </c>
      <c r="Q462" s="3" t="s">
        <v>9676</v>
      </c>
      <c r="R462" s="3" t="s">
        <v>9677</v>
      </c>
      <c r="S462" s="3" t="s">
        <v>9678</v>
      </c>
      <c r="T462" s="5" t="s">
        <v>9679</v>
      </c>
      <c r="U462" s="5" t="s">
        <v>9680</v>
      </c>
    </row>
    <row r="463" customFormat="false" ht="14.25" hidden="false" customHeight="false" outlineLevel="0" collapsed="false">
      <c r="A463" s="4" t="s">
        <v>9681</v>
      </c>
      <c r="B463" s="4" t="s">
        <v>9682</v>
      </c>
      <c r="C463" s="4" t="s">
        <v>9683</v>
      </c>
      <c r="D463" s="4" t="s">
        <v>9684</v>
      </c>
      <c r="E463" s="4" t="s">
        <v>9685</v>
      </c>
      <c r="F463" s="3" t="s">
        <v>9686</v>
      </c>
      <c r="G463" s="3" t="s">
        <v>9687</v>
      </c>
      <c r="H463" s="3" t="s">
        <v>9688</v>
      </c>
      <c r="I463" s="3" t="s">
        <v>9689</v>
      </c>
      <c r="J463" s="3" t="s">
        <v>9690</v>
      </c>
      <c r="K463" s="4" t="s">
        <v>9691</v>
      </c>
      <c r="L463" s="5" t="s">
        <v>9692</v>
      </c>
      <c r="M463" s="5" t="s">
        <v>9693</v>
      </c>
      <c r="N463" s="5" t="s">
        <v>9694</v>
      </c>
      <c r="O463" s="5" t="s">
        <v>9695</v>
      </c>
      <c r="P463" s="3" t="s">
        <v>9696</v>
      </c>
      <c r="Q463" s="3" t="s">
        <v>9697</v>
      </c>
      <c r="R463" s="3" t="s">
        <v>9698</v>
      </c>
      <c r="S463" s="3" t="s">
        <v>9699</v>
      </c>
      <c r="T463" s="5" t="s">
        <v>9700</v>
      </c>
      <c r="U463" s="5" t="s">
        <v>9701</v>
      </c>
    </row>
    <row r="464" customFormat="false" ht="14.25" hidden="false" customHeight="false" outlineLevel="0" collapsed="false">
      <c r="A464" s="4" t="s">
        <v>9702</v>
      </c>
      <c r="B464" s="4" t="s">
        <v>9703</v>
      </c>
      <c r="C464" s="4" t="s">
        <v>9704</v>
      </c>
      <c r="D464" s="4" t="s">
        <v>9705</v>
      </c>
      <c r="E464" s="4" t="s">
        <v>9706</v>
      </c>
      <c r="F464" s="3" t="s">
        <v>9707</v>
      </c>
      <c r="G464" s="3" t="s">
        <v>9708</v>
      </c>
      <c r="H464" s="3" t="s">
        <v>9709</v>
      </c>
      <c r="I464" s="3" t="s">
        <v>9710</v>
      </c>
      <c r="J464" s="3" t="s">
        <v>9711</v>
      </c>
      <c r="K464" s="4" t="s">
        <v>9712</v>
      </c>
      <c r="L464" s="5" t="s">
        <v>9713</v>
      </c>
      <c r="M464" s="5" t="s">
        <v>9714</v>
      </c>
      <c r="N464" s="5" t="s">
        <v>9715</v>
      </c>
      <c r="O464" s="5" t="s">
        <v>9716</v>
      </c>
      <c r="P464" s="3" t="s">
        <v>9717</v>
      </c>
      <c r="Q464" s="3" t="s">
        <v>9718</v>
      </c>
      <c r="R464" s="3" t="s">
        <v>9719</v>
      </c>
      <c r="S464" s="3" t="s">
        <v>9720</v>
      </c>
      <c r="T464" s="5" t="s">
        <v>9721</v>
      </c>
      <c r="U464" s="5" t="s">
        <v>9722</v>
      </c>
    </row>
    <row r="465" customFormat="false" ht="14.25" hidden="false" customHeight="false" outlineLevel="0" collapsed="false">
      <c r="A465" s="4" t="s">
        <v>9723</v>
      </c>
      <c r="B465" s="4" t="s">
        <v>9724</v>
      </c>
      <c r="C465" s="4" t="s">
        <v>9725</v>
      </c>
      <c r="D465" s="4" t="s">
        <v>9726</v>
      </c>
      <c r="E465" s="4" t="s">
        <v>9727</v>
      </c>
      <c r="F465" s="3" t="s">
        <v>9728</v>
      </c>
      <c r="G465" s="3" t="s">
        <v>9729</v>
      </c>
      <c r="H465" s="3" t="s">
        <v>9730</v>
      </c>
      <c r="I465" s="3" t="s">
        <v>9731</v>
      </c>
      <c r="J465" s="3" t="s">
        <v>9732</v>
      </c>
      <c r="K465" s="4" t="s">
        <v>9733</v>
      </c>
      <c r="L465" s="5" t="s">
        <v>9734</v>
      </c>
      <c r="M465" s="5" t="s">
        <v>9735</v>
      </c>
      <c r="N465" s="5" t="s">
        <v>9736</v>
      </c>
      <c r="O465" s="5" t="s">
        <v>9737</v>
      </c>
      <c r="P465" s="3" t="s">
        <v>9738</v>
      </c>
      <c r="Q465" s="3" t="s">
        <v>9739</v>
      </c>
      <c r="R465" s="3" t="s">
        <v>9740</v>
      </c>
      <c r="S465" s="3" t="s">
        <v>9741</v>
      </c>
      <c r="T465" s="5" t="s">
        <v>9742</v>
      </c>
      <c r="U465" s="5" t="s">
        <v>9743</v>
      </c>
    </row>
    <row r="466" customFormat="false" ht="14.25" hidden="false" customHeight="false" outlineLevel="0" collapsed="false">
      <c r="A466" s="4" t="s">
        <v>9744</v>
      </c>
      <c r="B466" s="4" t="s">
        <v>9745</v>
      </c>
      <c r="C466" s="4" t="s">
        <v>9746</v>
      </c>
      <c r="D466" s="4" t="s">
        <v>9747</v>
      </c>
      <c r="E466" s="4" t="s">
        <v>9748</v>
      </c>
      <c r="F466" s="3" t="s">
        <v>9749</v>
      </c>
      <c r="G466" s="3" t="s">
        <v>9750</v>
      </c>
      <c r="H466" s="3" t="s">
        <v>9751</v>
      </c>
      <c r="I466" s="3" t="s">
        <v>9752</v>
      </c>
      <c r="J466" s="3" t="s">
        <v>9753</v>
      </c>
      <c r="K466" s="4" t="s">
        <v>9754</v>
      </c>
      <c r="L466" s="5" t="s">
        <v>9755</v>
      </c>
      <c r="M466" s="5" t="s">
        <v>9756</v>
      </c>
      <c r="N466" s="5" t="s">
        <v>9757</v>
      </c>
      <c r="O466" s="5" t="s">
        <v>9758</v>
      </c>
      <c r="P466" s="3" t="s">
        <v>9759</v>
      </c>
      <c r="Q466" s="3" t="s">
        <v>9760</v>
      </c>
      <c r="R466" s="3" t="s">
        <v>9761</v>
      </c>
      <c r="S466" s="3" t="s">
        <v>9762</v>
      </c>
      <c r="T466" s="5" t="s">
        <v>9763</v>
      </c>
      <c r="U466" s="5" t="s">
        <v>9764</v>
      </c>
    </row>
    <row r="467" customFormat="false" ht="14.25" hidden="false" customHeight="false" outlineLevel="0" collapsed="false">
      <c r="A467" s="4" t="s">
        <v>9765</v>
      </c>
      <c r="B467" s="4" t="s">
        <v>9766</v>
      </c>
      <c r="C467" s="4" t="s">
        <v>9767</v>
      </c>
      <c r="D467" s="4" t="s">
        <v>9768</v>
      </c>
      <c r="E467" s="4" t="s">
        <v>9769</v>
      </c>
      <c r="F467" s="3" t="s">
        <v>9770</v>
      </c>
      <c r="G467" s="3" t="s">
        <v>9771</v>
      </c>
      <c r="H467" s="3" t="s">
        <v>9772</v>
      </c>
      <c r="I467" s="3" t="s">
        <v>9773</v>
      </c>
      <c r="J467" s="3" t="s">
        <v>9774</v>
      </c>
      <c r="K467" s="4" t="s">
        <v>9775</v>
      </c>
      <c r="L467" s="5" t="s">
        <v>9776</v>
      </c>
      <c r="M467" s="5" t="s">
        <v>9777</v>
      </c>
      <c r="N467" s="5" t="s">
        <v>9778</v>
      </c>
      <c r="O467" s="5" t="s">
        <v>9779</v>
      </c>
      <c r="P467" s="3" t="s">
        <v>9780</v>
      </c>
      <c r="Q467" s="3" t="s">
        <v>9781</v>
      </c>
      <c r="R467" s="3" t="s">
        <v>9782</v>
      </c>
      <c r="S467" s="3" t="s">
        <v>9783</v>
      </c>
      <c r="T467" s="5" t="s">
        <v>9784</v>
      </c>
      <c r="U467" s="5" t="s">
        <v>9785</v>
      </c>
    </row>
    <row r="468" customFormat="false" ht="14.25" hidden="false" customHeight="false" outlineLevel="0" collapsed="false">
      <c r="A468" s="4" t="s">
        <v>9786</v>
      </c>
      <c r="B468" s="4" t="s">
        <v>9787</v>
      </c>
      <c r="C468" s="4" t="s">
        <v>9788</v>
      </c>
      <c r="D468" s="4" t="s">
        <v>9789</v>
      </c>
      <c r="E468" s="4" t="s">
        <v>9790</v>
      </c>
      <c r="F468" s="3" t="s">
        <v>9791</v>
      </c>
      <c r="G468" s="3" t="s">
        <v>9792</v>
      </c>
      <c r="H468" s="3" t="s">
        <v>9793</v>
      </c>
      <c r="I468" s="3" t="s">
        <v>9794</v>
      </c>
      <c r="J468" s="3" t="s">
        <v>9795</v>
      </c>
      <c r="K468" s="4" t="s">
        <v>9796</v>
      </c>
      <c r="L468" s="5" t="s">
        <v>9797</v>
      </c>
      <c r="M468" s="5" t="s">
        <v>9798</v>
      </c>
      <c r="N468" s="5" t="s">
        <v>9799</v>
      </c>
      <c r="O468" s="5" t="s">
        <v>9800</v>
      </c>
      <c r="P468" s="3" t="s">
        <v>9801</v>
      </c>
      <c r="Q468" s="3" t="s">
        <v>9802</v>
      </c>
      <c r="R468" s="3" t="s">
        <v>9803</v>
      </c>
      <c r="S468" s="3" t="s">
        <v>9804</v>
      </c>
      <c r="T468" s="5" t="s">
        <v>9805</v>
      </c>
      <c r="U468" s="5" t="s">
        <v>9806</v>
      </c>
    </row>
    <row r="469" customFormat="false" ht="14.25" hidden="false" customHeight="false" outlineLevel="0" collapsed="false">
      <c r="A469" s="4" t="s">
        <v>9807</v>
      </c>
      <c r="B469" s="4" t="s">
        <v>9808</v>
      </c>
      <c r="C469" s="4" t="s">
        <v>9809</v>
      </c>
      <c r="D469" s="4" t="s">
        <v>9810</v>
      </c>
      <c r="E469" s="4" t="s">
        <v>9811</v>
      </c>
      <c r="F469" s="3" t="s">
        <v>9812</v>
      </c>
      <c r="G469" s="3" t="s">
        <v>9813</v>
      </c>
      <c r="H469" s="3" t="s">
        <v>9814</v>
      </c>
      <c r="I469" s="3" t="s">
        <v>9815</v>
      </c>
      <c r="J469" s="3" t="s">
        <v>9816</v>
      </c>
      <c r="K469" s="4" t="s">
        <v>9817</v>
      </c>
      <c r="L469" s="5" t="s">
        <v>9818</v>
      </c>
      <c r="M469" s="5" t="s">
        <v>9819</v>
      </c>
      <c r="N469" s="5" t="s">
        <v>9820</v>
      </c>
      <c r="O469" s="5" t="s">
        <v>9821</v>
      </c>
      <c r="P469" s="3" t="s">
        <v>9822</v>
      </c>
      <c r="Q469" s="3" t="s">
        <v>9823</v>
      </c>
      <c r="R469" s="3" t="s">
        <v>9824</v>
      </c>
      <c r="S469" s="3" t="s">
        <v>9825</v>
      </c>
      <c r="T469" s="5" t="s">
        <v>9826</v>
      </c>
      <c r="U469" s="5" t="s">
        <v>9827</v>
      </c>
    </row>
    <row r="470" customFormat="false" ht="14.25" hidden="false" customHeight="false" outlineLevel="0" collapsed="false">
      <c r="A470" s="4" t="s">
        <v>9828</v>
      </c>
      <c r="B470" s="4" t="s">
        <v>9829</v>
      </c>
      <c r="C470" s="4" t="s">
        <v>9830</v>
      </c>
      <c r="D470" s="4" t="s">
        <v>9831</v>
      </c>
      <c r="E470" s="4" t="s">
        <v>9832</v>
      </c>
      <c r="F470" s="3" t="s">
        <v>9833</v>
      </c>
      <c r="G470" s="3" t="s">
        <v>9834</v>
      </c>
      <c r="H470" s="3" t="s">
        <v>9835</v>
      </c>
      <c r="I470" s="3" t="s">
        <v>9836</v>
      </c>
      <c r="J470" s="3" t="s">
        <v>9837</v>
      </c>
      <c r="K470" s="4" t="s">
        <v>9838</v>
      </c>
      <c r="L470" s="5" t="s">
        <v>9839</v>
      </c>
      <c r="M470" s="5" t="s">
        <v>9840</v>
      </c>
      <c r="N470" s="5" t="s">
        <v>9841</v>
      </c>
      <c r="O470" s="5" t="s">
        <v>9842</v>
      </c>
      <c r="P470" s="3" t="s">
        <v>9843</v>
      </c>
      <c r="Q470" s="3" t="s">
        <v>9844</v>
      </c>
      <c r="R470" s="3" t="s">
        <v>9845</v>
      </c>
      <c r="S470" s="3" t="s">
        <v>9846</v>
      </c>
      <c r="T470" s="5" t="s">
        <v>9847</v>
      </c>
      <c r="U470" s="5" t="s">
        <v>9848</v>
      </c>
    </row>
    <row r="471" customFormat="false" ht="14.25" hidden="false" customHeight="false" outlineLevel="0" collapsed="false">
      <c r="A471" s="4" t="s">
        <v>9849</v>
      </c>
      <c r="B471" s="4" t="s">
        <v>9850</v>
      </c>
      <c r="C471" s="4" t="s">
        <v>9851</v>
      </c>
      <c r="D471" s="4" t="s">
        <v>9852</v>
      </c>
      <c r="E471" s="4" t="s">
        <v>9853</v>
      </c>
      <c r="F471" s="3" t="s">
        <v>9854</v>
      </c>
      <c r="G471" s="3" t="s">
        <v>9855</v>
      </c>
      <c r="H471" s="3" t="s">
        <v>9856</v>
      </c>
      <c r="I471" s="3" t="s">
        <v>9857</v>
      </c>
      <c r="J471" s="3" t="s">
        <v>9858</v>
      </c>
      <c r="K471" s="4" t="s">
        <v>9859</v>
      </c>
      <c r="L471" s="5" t="s">
        <v>9860</v>
      </c>
      <c r="M471" s="5" t="s">
        <v>9861</v>
      </c>
      <c r="N471" s="5" t="s">
        <v>9862</v>
      </c>
      <c r="O471" s="5" t="s">
        <v>9863</v>
      </c>
      <c r="P471" s="3" t="s">
        <v>9864</v>
      </c>
      <c r="Q471" s="3" t="s">
        <v>9865</v>
      </c>
      <c r="R471" s="3" t="s">
        <v>9866</v>
      </c>
      <c r="S471" s="3" t="s">
        <v>9867</v>
      </c>
      <c r="T471" s="5" t="s">
        <v>9868</v>
      </c>
      <c r="U471" s="5" t="s">
        <v>9869</v>
      </c>
    </row>
    <row r="472" customFormat="false" ht="14.25" hidden="false" customHeight="false" outlineLevel="0" collapsed="false">
      <c r="A472" s="4" t="s">
        <v>9870</v>
      </c>
      <c r="B472" s="4" t="s">
        <v>9871</v>
      </c>
      <c r="C472" s="4" t="s">
        <v>9872</v>
      </c>
      <c r="D472" s="4" t="s">
        <v>9873</v>
      </c>
      <c r="E472" s="4" t="s">
        <v>9874</v>
      </c>
      <c r="F472" s="3" t="s">
        <v>9875</v>
      </c>
      <c r="G472" s="3" t="s">
        <v>9876</v>
      </c>
      <c r="H472" s="3" t="s">
        <v>9877</v>
      </c>
      <c r="I472" s="3" t="s">
        <v>9878</v>
      </c>
      <c r="J472" s="3" t="s">
        <v>9879</v>
      </c>
      <c r="K472" s="4" t="s">
        <v>9880</v>
      </c>
      <c r="L472" s="5" t="s">
        <v>9881</v>
      </c>
      <c r="M472" s="5" t="s">
        <v>9882</v>
      </c>
      <c r="N472" s="5" t="s">
        <v>9883</v>
      </c>
      <c r="O472" s="5" t="s">
        <v>9884</v>
      </c>
      <c r="P472" s="3" t="s">
        <v>9885</v>
      </c>
      <c r="Q472" s="3" t="s">
        <v>9886</v>
      </c>
      <c r="R472" s="3" t="s">
        <v>9887</v>
      </c>
      <c r="S472" s="3" t="s">
        <v>9888</v>
      </c>
      <c r="T472" s="5" t="s">
        <v>9889</v>
      </c>
      <c r="U472" s="5" t="s">
        <v>9890</v>
      </c>
    </row>
    <row r="473" customFormat="false" ht="14.25" hidden="false" customHeight="false" outlineLevel="0" collapsed="false">
      <c r="A473" s="4" t="s">
        <v>9891</v>
      </c>
      <c r="B473" s="4" t="s">
        <v>9892</v>
      </c>
      <c r="C473" s="4" t="s">
        <v>9893</v>
      </c>
      <c r="D473" s="4" t="s">
        <v>9894</v>
      </c>
      <c r="E473" s="4" t="s">
        <v>9895</v>
      </c>
      <c r="F473" s="3" t="s">
        <v>9896</v>
      </c>
      <c r="G473" s="3" t="s">
        <v>9897</v>
      </c>
      <c r="H473" s="3" t="s">
        <v>9898</v>
      </c>
      <c r="I473" s="3" t="s">
        <v>9899</v>
      </c>
      <c r="J473" s="3" t="s">
        <v>9900</v>
      </c>
      <c r="K473" s="4" t="s">
        <v>9901</v>
      </c>
      <c r="L473" s="5" t="s">
        <v>9902</v>
      </c>
      <c r="M473" s="5" t="s">
        <v>9903</v>
      </c>
      <c r="N473" s="5" t="s">
        <v>9904</v>
      </c>
      <c r="O473" s="5" t="s">
        <v>9905</v>
      </c>
      <c r="P473" s="3" t="s">
        <v>9906</v>
      </c>
      <c r="Q473" s="3" t="s">
        <v>9907</v>
      </c>
      <c r="R473" s="3" t="s">
        <v>9908</v>
      </c>
      <c r="S473" s="3" t="s">
        <v>9909</v>
      </c>
      <c r="T473" s="5" t="s">
        <v>9910</v>
      </c>
      <c r="U473" s="5" t="s">
        <v>9911</v>
      </c>
    </row>
    <row r="474" customFormat="false" ht="14.25" hidden="false" customHeight="false" outlineLevel="0" collapsed="false">
      <c r="A474" s="4" t="s">
        <v>9912</v>
      </c>
      <c r="B474" s="4" t="s">
        <v>9913</v>
      </c>
      <c r="C474" s="4" t="s">
        <v>9914</v>
      </c>
      <c r="D474" s="4" t="s">
        <v>9915</v>
      </c>
      <c r="E474" s="4" t="s">
        <v>9916</v>
      </c>
      <c r="F474" s="3" t="s">
        <v>9917</v>
      </c>
      <c r="G474" s="3" t="s">
        <v>9918</v>
      </c>
      <c r="H474" s="3" t="s">
        <v>9919</v>
      </c>
      <c r="I474" s="3" t="s">
        <v>9920</v>
      </c>
      <c r="J474" s="3" t="s">
        <v>9921</v>
      </c>
      <c r="K474" s="4" t="s">
        <v>9922</v>
      </c>
      <c r="L474" s="5" t="s">
        <v>9923</v>
      </c>
      <c r="M474" s="5" t="s">
        <v>9924</v>
      </c>
      <c r="N474" s="5" t="s">
        <v>9925</v>
      </c>
      <c r="O474" s="5" t="s">
        <v>9926</v>
      </c>
      <c r="P474" s="3" t="s">
        <v>9927</v>
      </c>
      <c r="Q474" s="3" t="s">
        <v>9928</v>
      </c>
      <c r="R474" s="3" t="s">
        <v>9929</v>
      </c>
      <c r="S474" s="3" t="s">
        <v>9930</v>
      </c>
      <c r="T474" s="5" t="s">
        <v>9931</v>
      </c>
      <c r="U474" s="5" t="s">
        <v>9932</v>
      </c>
    </row>
    <row r="475" customFormat="false" ht="14.25" hidden="false" customHeight="false" outlineLevel="0" collapsed="false">
      <c r="A475" s="4" t="s">
        <v>9933</v>
      </c>
      <c r="B475" s="4" t="s">
        <v>9934</v>
      </c>
      <c r="C475" s="4" t="s">
        <v>9935</v>
      </c>
      <c r="D475" s="4" t="s">
        <v>9936</v>
      </c>
      <c r="E475" s="4" t="s">
        <v>9937</v>
      </c>
      <c r="F475" s="3" t="s">
        <v>9938</v>
      </c>
      <c r="G475" s="3" t="s">
        <v>9939</v>
      </c>
      <c r="H475" s="3" t="s">
        <v>9940</v>
      </c>
      <c r="I475" s="3" t="s">
        <v>9941</v>
      </c>
      <c r="J475" s="3" t="s">
        <v>9942</v>
      </c>
      <c r="K475" s="4" t="s">
        <v>9943</v>
      </c>
      <c r="L475" s="5" t="s">
        <v>9944</v>
      </c>
      <c r="M475" s="5" t="s">
        <v>9945</v>
      </c>
      <c r="N475" s="5" t="s">
        <v>9946</v>
      </c>
      <c r="O475" s="5" t="s">
        <v>9947</v>
      </c>
      <c r="P475" s="3" t="s">
        <v>9948</v>
      </c>
      <c r="Q475" s="3" t="s">
        <v>9949</v>
      </c>
      <c r="R475" s="3" t="s">
        <v>9950</v>
      </c>
      <c r="S475" s="3" t="s">
        <v>9951</v>
      </c>
      <c r="T475" s="5" t="s">
        <v>9952</v>
      </c>
      <c r="U475" s="5" t="s">
        <v>9953</v>
      </c>
    </row>
    <row r="476" customFormat="false" ht="14.25" hidden="false" customHeight="false" outlineLevel="0" collapsed="false">
      <c r="A476" s="4" t="s">
        <v>9954</v>
      </c>
      <c r="B476" s="4" t="s">
        <v>9955</v>
      </c>
      <c r="C476" s="4" t="s">
        <v>9956</v>
      </c>
      <c r="D476" s="4" t="s">
        <v>9957</v>
      </c>
      <c r="E476" s="4" t="s">
        <v>9958</v>
      </c>
      <c r="F476" s="3" t="s">
        <v>9959</v>
      </c>
      <c r="G476" s="3" t="s">
        <v>9960</v>
      </c>
      <c r="H476" s="3" t="s">
        <v>9961</v>
      </c>
      <c r="I476" s="3" t="s">
        <v>9962</v>
      </c>
      <c r="J476" s="3" t="s">
        <v>9963</v>
      </c>
      <c r="K476" s="4" t="s">
        <v>9964</v>
      </c>
      <c r="L476" s="5" t="s">
        <v>9965</v>
      </c>
      <c r="M476" s="5" t="s">
        <v>9966</v>
      </c>
      <c r="N476" s="5" t="s">
        <v>9967</v>
      </c>
      <c r="O476" s="5" t="s">
        <v>9968</v>
      </c>
      <c r="P476" s="3" t="s">
        <v>9969</v>
      </c>
      <c r="Q476" s="3" t="s">
        <v>9970</v>
      </c>
      <c r="R476" s="3" t="s">
        <v>9971</v>
      </c>
      <c r="S476" s="3" t="s">
        <v>9972</v>
      </c>
      <c r="T476" s="5" t="s">
        <v>9973</v>
      </c>
      <c r="U476" s="5" t="s">
        <v>9974</v>
      </c>
    </row>
    <row r="477" customFormat="false" ht="14.25" hidden="false" customHeight="false" outlineLevel="0" collapsed="false">
      <c r="A477" s="4" t="s">
        <v>9975</v>
      </c>
      <c r="B477" s="4" t="s">
        <v>9976</v>
      </c>
      <c r="C477" s="4" t="s">
        <v>9977</v>
      </c>
      <c r="D477" s="4" t="s">
        <v>9978</v>
      </c>
      <c r="E477" s="4" t="s">
        <v>9979</v>
      </c>
      <c r="F477" s="3" t="s">
        <v>9980</v>
      </c>
      <c r="G477" s="3" t="s">
        <v>9981</v>
      </c>
      <c r="H477" s="3" t="s">
        <v>9982</v>
      </c>
      <c r="I477" s="3" t="s">
        <v>9983</v>
      </c>
      <c r="J477" s="3" t="s">
        <v>9984</v>
      </c>
      <c r="K477" s="4" t="s">
        <v>9985</v>
      </c>
      <c r="L477" s="5" t="s">
        <v>9986</v>
      </c>
      <c r="M477" s="5" t="s">
        <v>9987</v>
      </c>
      <c r="N477" s="5" t="s">
        <v>9988</v>
      </c>
      <c r="O477" s="5" t="s">
        <v>9989</v>
      </c>
      <c r="P477" s="3" t="s">
        <v>9990</v>
      </c>
      <c r="Q477" s="3" t="s">
        <v>9991</v>
      </c>
      <c r="R477" s="3" t="s">
        <v>9992</v>
      </c>
      <c r="S477" s="3" t="s">
        <v>9993</v>
      </c>
      <c r="T477" s="5" t="s">
        <v>9994</v>
      </c>
      <c r="U477" s="5" t="s">
        <v>9995</v>
      </c>
    </row>
    <row r="478" customFormat="false" ht="14.25" hidden="false" customHeight="false" outlineLevel="0" collapsed="false">
      <c r="A478" s="4" t="s">
        <v>9996</v>
      </c>
      <c r="B478" s="4" t="s">
        <v>9997</v>
      </c>
      <c r="C478" s="4" t="s">
        <v>9998</v>
      </c>
      <c r="D478" s="4" t="s">
        <v>9999</v>
      </c>
      <c r="E478" s="4" t="s">
        <v>10000</v>
      </c>
      <c r="F478" s="3" t="s">
        <v>10001</v>
      </c>
      <c r="G478" s="3" t="s">
        <v>10002</v>
      </c>
      <c r="H478" s="3" t="s">
        <v>10003</v>
      </c>
      <c r="I478" s="3" t="s">
        <v>10004</v>
      </c>
      <c r="J478" s="3" t="s">
        <v>10005</v>
      </c>
      <c r="K478" s="4" t="s">
        <v>10006</v>
      </c>
      <c r="L478" s="5" t="s">
        <v>10007</v>
      </c>
      <c r="M478" s="5" t="s">
        <v>10008</v>
      </c>
      <c r="N478" s="5" t="s">
        <v>10009</v>
      </c>
      <c r="O478" s="5" t="s">
        <v>10010</v>
      </c>
      <c r="P478" s="3" t="s">
        <v>10011</v>
      </c>
      <c r="Q478" s="3" t="s">
        <v>10012</v>
      </c>
      <c r="R478" s="3" t="s">
        <v>10013</v>
      </c>
      <c r="S478" s="3" t="s">
        <v>10014</v>
      </c>
      <c r="T478" s="5" t="s">
        <v>10015</v>
      </c>
      <c r="U478" s="5" t="s">
        <v>10016</v>
      </c>
    </row>
    <row r="479" customFormat="false" ht="14.25" hidden="false" customHeight="false" outlineLevel="0" collapsed="false">
      <c r="A479" s="4" t="s">
        <v>10017</v>
      </c>
      <c r="B479" s="4" t="s">
        <v>10018</v>
      </c>
      <c r="C479" s="4" t="s">
        <v>10019</v>
      </c>
      <c r="D479" s="4" t="s">
        <v>10020</v>
      </c>
      <c r="E479" s="4" t="s">
        <v>10021</v>
      </c>
      <c r="F479" s="3" t="s">
        <v>10022</v>
      </c>
      <c r="G479" s="3" t="s">
        <v>10023</v>
      </c>
      <c r="H479" s="3" t="s">
        <v>10024</v>
      </c>
      <c r="I479" s="3" t="s">
        <v>10025</v>
      </c>
      <c r="J479" s="3" t="s">
        <v>10026</v>
      </c>
      <c r="K479" s="4" t="s">
        <v>10027</v>
      </c>
      <c r="L479" s="5" t="s">
        <v>10028</v>
      </c>
      <c r="M479" s="5" t="s">
        <v>10029</v>
      </c>
      <c r="N479" s="5" t="s">
        <v>10030</v>
      </c>
      <c r="O479" s="5" t="s">
        <v>10031</v>
      </c>
      <c r="P479" s="3" t="s">
        <v>10032</v>
      </c>
      <c r="Q479" s="3" t="s">
        <v>10033</v>
      </c>
      <c r="R479" s="3" t="s">
        <v>10034</v>
      </c>
      <c r="S479" s="3" t="s">
        <v>10035</v>
      </c>
      <c r="T479" s="5" t="s">
        <v>10036</v>
      </c>
      <c r="U479" s="5" t="s">
        <v>10037</v>
      </c>
    </row>
    <row r="480" customFormat="false" ht="14.25" hidden="false" customHeight="false" outlineLevel="0" collapsed="false">
      <c r="A480" s="4" t="s">
        <v>10038</v>
      </c>
      <c r="B480" s="4" t="s">
        <v>10039</v>
      </c>
      <c r="C480" s="4" t="s">
        <v>10040</v>
      </c>
      <c r="D480" s="4" t="s">
        <v>10041</v>
      </c>
      <c r="E480" s="4" t="s">
        <v>10042</v>
      </c>
      <c r="F480" s="3" t="s">
        <v>10043</v>
      </c>
      <c r="G480" s="3" t="s">
        <v>10044</v>
      </c>
      <c r="H480" s="3" t="s">
        <v>10045</v>
      </c>
      <c r="I480" s="3" t="s">
        <v>10046</v>
      </c>
      <c r="J480" s="3" t="s">
        <v>10047</v>
      </c>
      <c r="K480" s="4" t="s">
        <v>10048</v>
      </c>
      <c r="L480" s="5" t="s">
        <v>10049</v>
      </c>
      <c r="M480" s="5" t="s">
        <v>10050</v>
      </c>
      <c r="N480" s="5" t="s">
        <v>10051</v>
      </c>
      <c r="O480" s="5" t="s">
        <v>10052</v>
      </c>
      <c r="P480" s="3" t="s">
        <v>10053</v>
      </c>
      <c r="Q480" s="3" t="s">
        <v>10054</v>
      </c>
      <c r="R480" s="3" t="s">
        <v>10055</v>
      </c>
      <c r="S480" s="3" t="s">
        <v>10056</v>
      </c>
      <c r="T480" s="5" t="s">
        <v>10057</v>
      </c>
      <c r="U480" s="5" t="s">
        <v>10058</v>
      </c>
    </row>
    <row r="481" customFormat="false" ht="14.25" hidden="false" customHeight="false" outlineLevel="0" collapsed="false">
      <c r="A481" s="4" t="s">
        <v>10059</v>
      </c>
      <c r="B481" s="4" t="s">
        <v>10060</v>
      </c>
      <c r="C481" s="4" t="s">
        <v>10061</v>
      </c>
      <c r="D481" s="4" t="s">
        <v>10062</v>
      </c>
      <c r="E481" s="4" t="s">
        <v>10063</v>
      </c>
      <c r="F481" s="3" t="s">
        <v>10064</v>
      </c>
      <c r="G481" s="3" t="s">
        <v>10065</v>
      </c>
      <c r="H481" s="3" t="s">
        <v>10066</v>
      </c>
      <c r="I481" s="3" t="s">
        <v>10067</v>
      </c>
      <c r="J481" s="3" t="s">
        <v>10068</v>
      </c>
      <c r="K481" s="4" t="s">
        <v>10069</v>
      </c>
      <c r="L481" s="5" t="s">
        <v>10070</v>
      </c>
      <c r="M481" s="5" t="s">
        <v>10071</v>
      </c>
      <c r="N481" s="5" t="s">
        <v>10072</v>
      </c>
      <c r="O481" s="5" t="s">
        <v>10073</v>
      </c>
      <c r="P481" s="3" t="s">
        <v>10074</v>
      </c>
      <c r="Q481" s="3" t="s">
        <v>10075</v>
      </c>
      <c r="R481" s="3" t="s">
        <v>10076</v>
      </c>
      <c r="S481" s="3" t="s">
        <v>10077</v>
      </c>
      <c r="T481" s="5" t="s">
        <v>10078</v>
      </c>
      <c r="U481" s="5" t="s">
        <v>10079</v>
      </c>
    </row>
    <row r="482" customFormat="false" ht="14.25" hidden="false" customHeight="false" outlineLevel="0" collapsed="false">
      <c r="A482" s="4" t="s">
        <v>10080</v>
      </c>
      <c r="B482" s="4" t="s">
        <v>10081</v>
      </c>
      <c r="C482" s="4" t="s">
        <v>10082</v>
      </c>
      <c r="D482" s="4" t="s">
        <v>10083</v>
      </c>
      <c r="E482" s="4" t="s">
        <v>10084</v>
      </c>
      <c r="F482" s="3" t="s">
        <v>10085</v>
      </c>
      <c r="G482" s="3" t="s">
        <v>10086</v>
      </c>
      <c r="H482" s="3" t="s">
        <v>10087</v>
      </c>
      <c r="I482" s="3" t="s">
        <v>10088</v>
      </c>
      <c r="J482" s="3" t="s">
        <v>10089</v>
      </c>
      <c r="K482" s="4" t="s">
        <v>10090</v>
      </c>
      <c r="L482" s="5" t="s">
        <v>10091</v>
      </c>
      <c r="M482" s="5" t="s">
        <v>10092</v>
      </c>
      <c r="N482" s="5" t="s">
        <v>10093</v>
      </c>
      <c r="O482" s="5" t="s">
        <v>10094</v>
      </c>
      <c r="P482" s="3" t="s">
        <v>10095</v>
      </c>
      <c r="Q482" s="3" t="s">
        <v>10096</v>
      </c>
      <c r="R482" s="3" t="s">
        <v>10097</v>
      </c>
      <c r="S482" s="3" t="s">
        <v>10098</v>
      </c>
      <c r="T482" s="5" t="s">
        <v>10099</v>
      </c>
      <c r="U482" s="5" t="s">
        <v>10100</v>
      </c>
    </row>
    <row r="483" customFormat="false" ht="14.25" hidden="false" customHeight="false" outlineLevel="0" collapsed="false">
      <c r="A483" s="4" t="s">
        <v>10101</v>
      </c>
      <c r="B483" s="4" t="s">
        <v>10102</v>
      </c>
      <c r="C483" s="4" t="s">
        <v>10103</v>
      </c>
      <c r="D483" s="4" t="s">
        <v>10104</v>
      </c>
      <c r="E483" s="4" t="s">
        <v>10105</v>
      </c>
      <c r="F483" s="3" t="s">
        <v>10106</v>
      </c>
      <c r="G483" s="3" t="s">
        <v>10107</v>
      </c>
      <c r="H483" s="3" t="s">
        <v>10108</v>
      </c>
      <c r="I483" s="3" t="s">
        <v>10109</v>
      </c>
      <c r="J483" s="3" t="s">
        <v>10110</v>
      </c>
      <c r="K483" s="4" t="s">
        <v>10111</v>
      </c>
      <c r="L483" s="5" t="s">
        <v>10112</v>
      </c>
      <c r="M483" s="5" t="s">
        <v>10113</v>
      </c>
      <c r="N483" s="5" t="s">
        <v>10114</v>
      </c>
      <c r="O483" s="5" t="s">
        <v>10115</v>
      </c>
      <c r="P483" s="3" t="s">
        <v>10116</v>
      </c>
      <c r="Q483" s="3" t="s">
        <v>10117</v>
      </c>
      <c r="R483" s="3" t="s">
        <v>10118</v>
      </c>
      <c r="S483" s="3" t="s">
        <v>10119</v>
      </c>
      <c r="T483" s="5" t="s">
        <v>10120</v>
      </c>
      <c r="U483" s="5" t="s">
        <v>10121</v>
      </c>
    </row>
    <row r="484" customFormat="false" ht="14.25" hidden="false" customHeight="false" outlineLevel="0" collapsed="false">
      <c r="A484" s="4" t="s">
        <v>10122</v>
      </c>
      <c r="B484" s="4" t="s">
        <v>10123</v>
      </c>
      <c r="C484" s="4" t="s">
        <v>10124</v>
      </c>
      <c r="D484" s="4" t="s">
        <v>10125</v>
      </c>
      <c r="E484" s="4" t="s">
        <v>10126</v>
      </c>
      <c r="F484" s="3" t="s">
        <v>10127</v>
      </c>
      <c r="G484" s="3" t="s">
        <v>10128</v>
      </c>
      <c r="H484" s="3" t="s">
        <v>10129</v>
      </c>
      <c r="I484" s="3" t="s">
        <v>10130</v>
      </c>
      <c r="J484" s="3" t="s">
        <v>10131</v>
      </c>
      <c r="K484" s="4" t="s">
        <v>10132</v>
      </c>
      <c r="L484" s="5" t="s">
        <v>10133</v>
      </c>
      <c r="M484" s="5" t="s">
        <v>10134</v>
      </c>
      <c r="N484" s="5" t="s">
        <v>10135</v>
      </c>
      <c r="O484" s="5" t="s">
        <v>10136</v>
      </c>
      <c r="P484" s="3" t="s">
        <v>10137</v>
      </c>
      <c r="Q484" s="3" t="s">
        <v>10138</v>
      </c>
      <c r="R484" s="3" t="s">
        <v>10139</v>
      </c>
      <c r="S484" s="3" t="s">
        <v>10140</v>
      </c>
      <c r="T484" s="5" t="s">
        <v>10141</v>
      </c>
      <c r="U484" s="5" t="s">
        <v>10142</v>
      </c>
    </row>
    <row r="485" customFormat="false" ht="14.25" hidden="false" customHeight="false" outlineLevel="0" collapsed="false">
      <c r="A485" s="4" t="s">
        <v>10143</v>
      </c>
      <c r="B485" s="4" t="s">
        <v>10144</v>
      </c>
      <c r="C485" s="4" t="s">
        <v>10145</v>
      </c>
      <c r="D485" s="4" t="s">
        <v>10146</v>
      </c>
      <c r="E485" s="4" t="s">
        <v>10147</v>
      </c>
      <c r="F485" s="3" t="s">
        <v>10148</v>
      </c>
      <c r="G485" s="3" t="s">
        <v>10149</v>
      </c>
      <c r="H485" s="3" t="s">
        <v>10150</v>
      </c>
      <c r="I485" s="3" t="s">
        <v>10151</v>
      </c>
      <c r="J485" s="3" t="s">
        <v>10152</v>
      </c>
      <c r="K485" s="4" t="s">
        <v>10153</v>
      </c>
      <c r="L485" s="5" t="s">
        <v>10154</v>
      </c>
      <c r="M485" s="5" t="s">
        <v>10155</v>
      </c>
      <c r="N485" s="5" t="s">
        <v>10156</v>
      </c>
      <c r="O485" s="5" t="s">
        <v>10157</v>
      </c>
      <c r="P485" s="3" t="s">
        <v>10158</v>
      </c>
      <c r="Q485" s="3" t="s">
        <v>10159</v>
      </c>
      <c r="R485" s="3" t="s">
        <v>10160</v>
      </c>
      <c r="S485" s="3" t="s">
        <v>10161</v>
      </c>
      <c r="T485" s="5" t="s">
        <v>10162</v>
      </c>
      <c r="U485" s="5" t="s">
        <v>10163</v>
      </c>
    </row>
    <row r="486" customFormat="false" ht="14.25" hidden="false" customHeight="false" outlineLevel="0" collapsed="false">
      <c r="A486" s="4" t="s">
        <v>10164</v>
      </c>
      <c r="B486" s="4" t="s">
        <v>10165</v>
      </c>
      <c r="C486" s="4" t="s">
        <v>10166</v>
      </c>
      <c r="D486" s="4" t="s">
        <v>10167</v>
      </c>
      <c r="E486" s="4" t="s">
        <v>10168</v>
      </c>
      <c r="F486" s="3" t="s">
        <v>10169</v>
      </c>
      <c r="G486" s="3" t="s">
        <v>10170</v>
      </c>
      <c r="H486" s="3" t="s">
        <v>10171</v>
      </c>
      <c r="I486" s="3" t="s">
        <v>10172</v>
      </c>
      <c r="J486" s="3" t="s">
        <v>10173</v>
      </c>
      <c r="K486" s="4" t="s">
        <v>10174</v>
      </c>
      <c r="L486" s="5" t="s">
        <v>10175</v>
      </c>
      <c r="M486" s="5" t="s">
        <v>10176</v>
      </c>
      <c r="N486" s="5" t="s">
        <v>10177</v>
      </c>
      <c r="O486" s="5" t="s">
        <v>10178</v>
      </c>
      <c r="P486" s="3" t="s">
        <v>10179</v>
      </c>
      <c r="Q486" s="3" t="s">
        <v>10180</v>
      </c>
      <c r="R486" s="3" t="s">
        <v>10181</v>
      </c>
      <c r="S486" s="3" t="s">
        <v>10182</v>
      </c>
      <c r="T486" s="5" t="s">
        <v>10183</v>
      </c>
      <c r="U486" s="5" t="s">
        <v>10184</v>
      </c>
    </row>
    <row r="487" customFormat="false" ht="14.25" hidden="false" customHeight="false" outlineLevel="0" collapsed="false">
      <c r="A487" s="4" t="s">
        <v>10185</v>
      </c>
      <c r="B487" s="4" t="s">
        <v>10186</v>
      </c>
      <c r="C487" s="4" t="s">
        <v>10187</v>
      </c>
      <c r="D487" s="4" t="s">
        <v>10188</v>
      </c>
      <c r="E487" s="4" t="s">
        <v>10189</v>
      </c>
      <c r="F487" s="3" t="s">
        <v>10190</v>
      </c>
      <c r="G487" s="3" t="s">
        <v>10191</v>
      </c>
      <c r="H487" s="3" t="s">
        <v>10192</v>
      </c>
      <c r="I487" s="3" t="s">
        <v>10193</v>
      </c>
      <c r="J487" s="3" t="s">
        <v>10194</v>
      </c>
      <c r="K487" s="4" t="s">
        <v>10195</v>
      </c>
      <c r="L487" s="5" t="s">
        <v>10196</v>
      </c>
      <c r="M487" s="5" t="s">
        <v>10197</v>
      </c>
      <c r="N487" s="5" t="s">
        <v>10198</v>
      </c>
      <c r="O487" s="5" t="s">
        <v>10199</v>
      </c>
      <c r="P487" s="3" t="s">
        <v>10200</v>
      </c>
      <c r="Q487" s="3" t="s">
        <v>10201</v>
      </c>
      <c r="R487" s="3" t="s">
        <v>10202</v>
      </c>
      <c r="S487" s="3" t="s">
        <v>10203</v>
      </c>
      <c r="T487" s="5" t="s">
        <v>10204</v>
      </c>
      <c r="U487" s="5" t="s">
        <v>10205</v>
      </c>
    </row>
    <row r="488" customFormat="false" ht="14.25" hidden="false" customHeight="false" outlineLevel="0" collapsed="false">
      <c r="A488" s="4" t="s">
        <v>10206</v>
      </c>
      <c r="B488" s="4" t="s">
        <v>10207</v>
      </c>
      <c r="C488" s="4" t="s">
        <v>10208</v>
      </c>
      <c r="D488" s="4" t="s">
        <v>10209</v>
      </c>
      <c r="E488" s="4" t="s">
        <v>10210</v>
      </c>
      <c r="F488" s="3" t="s">
        <v>10211</v>
      </c>
      <c r="G488" s="3" t="s">
        <v>10212</v>
      </c>
      <c r="H488" s="3" t="s">
        <v>10213</v>
      </c>
      <c r="I488" s="3" t="s">
        <v>10214</v>
      </c>
      <c r="J488" s="3" t="s">
        <v>10215</v>
      </c>
      <c r="K488" s="4" t="s">
        <v>10216</v>
      </c>
      <c r="L488" s="5" t="s">
        <v>10217</v>
      </c>
      <c r="M488" s="5" t="s">
        <v>10218</v>
      </c>
      <c r="N488" s="5" t="s">
        <v>10219</v>
      </c>
      <c r="O488" s="5" t="s">
        <v>10220</v>
      </c>
      <c r="P488" s="3" t="s">
        <v>10221</v>
      </c>
      <c r="Q488" s="3" t="s">
        <v>10222</v>
      </c>
      <c r="R488" s="3" t="s">
        <v>10223</v>
      </c>
      <c r="S488" s="3" t="s">
        <v>10224</v>
      </c>
      <c r="T488" s="5" t="s">
        <v>10225</v>
      </c>
      <c r="U488" s="5" t="s">
        <v>10226</v>
      </c>
    </row>
    <row r="489" customFormat="false" ht="14.25" hidden="false" customHeight="false" outlineLevel="0" collapsed="false">
      <c r="A489" s="4" t="s">
        <v>10227</v>
      </c>
      <c r="B489" s="4" t="s">
        <v>10228</v>
      </c>
      <c r="C489" s="4" t="s">
        <v>10229</v>
      </c>
      <c r="D489" s="4" t="s">
        <v>10230</v>
      </c>
      <c r="E489" s="4" t="s">
        <v>10231</v>
      </c>
      <c r="F489" s="3" t="s">
        <v>10232</v>
      </c>
      <c r="G489" s="3" t="s">
        <v>10233</v>
      </c>
      <c r="H489" s="3" t="s">
        <v>10234</v>
      </c>
      <c r="I489" s="3" t="s">
        <v>10235</v>
      </c>
      <c r="J489" s="3" t="s">
        <v>10236</v>
      </c>
      <c r="K489" s="4" t="s">
        <v>10237</v>
      </c>
      <c r="L489" s="5" t="s">
        <v>10238</v>
      </c>
      <c r="M489" s="5" t="s">
        <v>10239</v>
      </c>
      <c r="N489" s="5" t="s">
        <v>10240</v>
      </c>
      <c r="O489" s="5" t="s">
        <v>10241</v>
      </c>
      <c r="P489" s="3" t="s">
        <v>10242</v>
      </c>
      <c r="Q489" s="3" t="s">
        <v>10243</v>
      </c>
      <c r="R489" s="3" t="s">
        <v>10244</v>
      </c>
      <c r="S489" s="3" t="s">
        <v>10245</v>
      </c>
      <c r="T489" s="5" t="s">
        <v>10246</v>
      </c>
      <c r="U489" s="5" t="s">
        <v>10247</v>
      </c>
    </row>
    <row r="490" customFormat="false" ht="14.25" hidden="false" customHeight="false" outlineLevel="0" collapsed="false">
      <c r="A490" s="4" t="s">
        <v>10248</v>
      </c>
      <c r="B490" s="4" t="s">
        <v>10249</v>
      </c>
      <c r="C490" s="4" t="s">
        <v>10250</v>
      </c>
      <c r="D490" s="4" t="s">
        <v>10251</v>
      </c>
      <c r="E490" s="4" t="s">
        <v>10252</v>
      </c>
      <c r="F490" s="3" t="s">
        <v>10253</v>
      </c>
      <c r="G490" s="3" t="s">
        <v>10254</v>
      </c>
      <c r="H490" s="3" t="s">
        <v>10255</v>
      </c>
      <c r="I490" s="3" t="s">
        <v>10256</v>
      </c>
      <c r="J490" s="3" t="s">
        <v>10257</v>
      </c>
      <c r="K490" s="4" t="s">
        <v>10258</v>
      </c>
      <c r="L490" s="5" t="s">
        <v>10259</v>
      </c>
      <c r="M490" s="5" t="s">
        <v>10260</v>
      </c>
      <c r="N490" s="5" t="s">
        <v>10261</v>
      </c>
      <c r="O490" s="5" t="s">
        <v>10262</v>
      </c>
      <c r="P490" s="3" t="s">
        <v>10263</v>
      </c>
      <c r="Q490" s="3" t="s">
        <v>10264</v>
      </c>
      <c r="R490" s="3" t="s">
        <v>10265</v>
      </c>
      <c r="S490" s="3" t="s">
        <v>10266</v>
      </c>
      <c r="T490" s="5" t="s">
        <v>10267</v>
      </c>
      <c r="U490" s="5" t="s">
        <v>10268</v>
      </c>
    </row>
    <row r="491" customFormat="false" ht="14.25" hidden="false" customHeight="false" outlineLevel="0" collapsed="false">
      <c r="A491" s="4" t="s">
        <v>10269</v>
      </c>
      <c r="B491" s="4" t="s">
        <v>10270</v>
      </c>
      <c r="C491" s="4" t="s">
        <v>10271</v>
      </c>
      <c r="D491" s="4" t="s">
        <v>10272</v>
      </c>
      <c r="E491" s="4" t="s">
        <v>10273</v>
      </c>
      <c r="F491" s="3" t="s">
        <v>10274</v>
      </c>
      <c r="G491" s="3" t="s">
        <v>10275</v>
      </c>
      <c r="H491" s="3" t="s">
        <v>10276</v>
      </c>
      <c r="I491" s="3" t="s">
        <v>10277</v>
      </c>
      <c r="J491" s="3" t="s">
        <v>10278</v>
      </c>
      <c r="K491" s="4" t="s">
        <v>10279</v>
      </c>
      <c r="L491" s="5" t="s">
        <v>10280</v>
      </c>
      <c r="M491" s="5" t="s">
        <v>10281</v>
      </c>
      <c r="N491" s="5" t="s">
        <v>10282</v>
      </c>
      <c r="O491" s="5" t="s">
        <v>10283</v>
      </c>
      <c r="P491" s="3" t="s">
        <v>10284</v>
      </c>
      <c r="Q491" s="3" t="s">
        <v>10285</v>
      </c>
      <c r="R491" s="3" t="s">
        <v>10286</v>
      </c>
      <c r="S491" s="3" t="s">
        <v>10287</v>
      </c>
      <c r="T491" s="5" t="s">
        <v>10288</v>
      </c>
      <c r="U491" s="5" t="s">
        <v>10289</v>
      </c>
    </row>
    <row r="492" customFormat="false" ht="14.25" hidden="false" customHeight="false" outlineLevel="0" collapsed="false">
      <c r="A492" s="4" t="s">
        <v>10290</v>
      </c>
      <c r="B492" s="4" t="s">
        <v>10291</v>
      </c>
      <c r="C492" s="4" t="s">
        <v>10292</v>
      </c>
      <c r="D492" s="4" t="s">
        <v>10293</v>
      </c>
      <c r="E492" s="4" t="s">
        <v>10294</v>
      </c>
      <c r="F492" s="3" t="s">
        <v>10295</v>
      </c>
      <c r="G492" s="3" t="s">
        <v>10296</v>
      </c>
      <c r="H492" s="3" t="s">
        <v>10297</v>
      </c>
      <c r="I492" s="3" t="s">
        <v>10298</v>
      </c>
      <c r="J492" s="3" t="s">
        <v>10299</v>
      </c>
      <c r="K492" s="4" t="s">
        <v>10300</v>
      </c>
      <c r="L492" s="5" t="s">
        <v>10301</v>
      </c>
      <c r="M492" s="5" t="s">
        <v>10302</v>
      </c>
      <c r="N492" s="5" t="s">
        <v>10303</v>
      </c>
      <c r="O492" s="5" t="s">
        <v>10304</v>
      </c>
      <c r="P492" s="3" t="s">
        <v>10305</v>
      </c>
      <c r="Q492" s="3" t="s">
        <v>10306</v>
      </c>
      <c r="R492" s="3" t="s">
        <v>10307</v>
      </c>
      <c r="S492" s="3" t="s">
        <v>10308</v>
      </c>
      <c r="T492" s="5" t="s">
        <v>10309</v>
      </c>
      <c r="U492" s="5" t="s">
        <v>10310</v>
      </c>
    </row>
    <row r="493" customFormat="false" ht="14.25" hidden="false" customHeight="false" outlineLevel="0" collapsed="false">
      <c r="A493" s="4" t="s">
        <v>10311</v>
      </c>
      <c r="B493" s="4" t="s">
        <v>10312</v>
      </c>
      <c r="C493" s="4" t="s">
        <v>10313</v>
      </c>
      <c r="D493" s="4" t="s">
        <v>10314</v>
      </c>
      <c r="E493" s="4" t="s">
        <v>10315</v>
      </c>
      <c r="F493" s="3" t="s">
        <v>10316</v>
      </c>
      <c r="G493" s="3" t="s">
        <v>10317</v>
      </c>
      <c r="H493" s="3" t="s">
        <v>10318</v>
      </c>
      <c r="I493" s="3" t="s">
        <v>10319</v>
      </c>
      <c r="J493" s="3" t="s">
        <v>10320</v>
      </c>
      <c r="K493" s="4" t="s">
        <v>10321</v>
      </c>
      <c r="L493" s="5" t="s">
        <v>10322</v>
      </c>
      <c r="M493" s="5" t="s">
        <v>10323</v>
      </c>
      <c r="N493" s="5" t="s">
        <v>10324</v>
      </c>
      <c r="O493" s="5" t="s">
        <v>10325</v>
      </c>
      <c r="P493" s="3" t="s">
        <v>10326</v>
      </c>
      <c r="Q493" s="3" t="s">
        <v>10327</v>
      </c>
      <c r="R493" s="3" t="s">
        <v>10328</v>
      </c>
      <c r="S493" s="3" t="s">
        <v>10329</v>
      </c>
      <c r="T493" s="5" t="s">
        <v>10330</v>
      </c>
      <c r="U493" s="5" t="s">
        <v>10331</v>
      </c>
    </row>
    <row r="494" customFormat="false" ht="14.25" hidden="false" customHeight="false" outlineLevel="0" collapsed="false">
      <c r="A494" s="4" t="s">
        <v>10332</v>
      </c>
      <c r="B494" s="4" t="s">
        <v>10333</v>
      </c>
      <c r="C494" s="4" t="s">
        <v>10334</v>
      </c>
      <c r="D494" s="4" t="s">
        <v>10335</v>
      </c>
      <c r="E494" s="4" t="s">
        <v>10336</v>
      </c>
      <c r="F494" s="3" t="s">
        <v>10337</v>
      </c>
      <c r="G494" s="3" t="s">
        <v>10338</v>
      </c>
      <c r="H494" s="3" t="s">
        <v>10339</v>
      </c>
      <c r="I494" s="3" t="s">
        <v>10340</v>
      </c>
      <c r="J494" s="3" t="s">
        <v>10341</v>
      </c>
      <c r="K494" s="4" t="s">
        <v>10342</v>
      </c>
      <c r="L494" s="5" t="s">
        <v>10343</v>
      </c>
      <c r="M494" s="5" t="s">
        <v>10344</v>
      </c>
      <c r="N494" s="5" t="s">
        <v>10345</v>
      </c>
      <c r="O494" s="5" t="s">
        <v>10346</v>
      </c>
      <c r="P494" s="3" t="s">
        <v>10347</v>
      </c>
      <c r="Q494" s="3" t="s">
        <v>10348</v>
      </c>
      <c r="R494" s="3" t="s">
        <v>10349</v>
      </c>
      <c r="S494" s="3" t="s">
        <v>10350</v>
      </c>
      <c r="T494" s="5" t="s">
        <v>10351</v>
      </c>
      <c r="U494" s="5" t="s">
        <v>10352</v>
      </c>
    </row>
    <row r="495" customFormat="false" ht="14.25" hidden="false" customHeight="false" outlineLevel="0" collapsed="false">
      <c r="A495" s="4" t="s">
        <v>10353</v>
      </c>
      <c r="B495" s="4" t="s">
        <v>10354</v>
      </c>
      <c r="C495" s="4" t="s">
        <v>10355</v>
      </c>
      <c r="D495" s="4" t="s">
        <v>10356</v>
      </c>
      <c r="E495" s="4" t="s">
        <v>10357</v>
      </c>
      <c r="F495" s="3" t="s">
        <v>10358</v>
      </c>
      <c r="G495" s="3" t="s">
        <v>10359</v>
      </c>
      <c r="H495" s="3" t="s">
        <v>10360</v>
      </c>
      <c r="I495" s="3" t="s">
        <v>10361</v>
      </c>
      <c r="J495" s="3" t="s">
        <v>10362</v>
      </c>
      <c r="K495" s="4" t="s">
        <v>10363</v>
      </c>
      <c r="L495" s="5" t="s">
        <v>10364</v>
      </c>
      <c r="M495" s="5" t="s">
        <v>10365</v>
      </c>
      <c r="N495" s="5" t="s">
        <v>10366</v>
      </c>
      <c r="O495" s="5" t="s">
        <v>10367</v>
      </c>
      <c r="P495" s="3" t="s">
        <v>10368</v>
      </c>
      <c r="Q495" s="3" t="s">
        <v>10369</v>
      </c>
      <c r="R495" s="3" t="s">
        <v>10370</v>
      </c>
      <c r="S495" s="3" t="s">
        <v>10371</v>
      </c>
      <c r="T495" s="5" t="s">
        <v>10372</v>
      </c>
      <c r="U495" s="5" t="s">
        <v>10373</v>
      </c>
    </row>
    <row r="496" customFormat="false" ht="14.25" hidden="false" customHeight="false" outlineLevel="0" collapsed="false">
      <c r="A496" s="4" t="s">
        <v>10374</v>
      </c>
      <c r="B496" s="4" t="s">
        <v>10375</v>
      </c>
      <c r="C496" s="4" t="s">
        <v>10376</v>
      </c>
      <c r="D496" s="4" t="s">
        <v>10377</v>
      </c>
      <c r="E496" s="4" t="s">
        <v>10378</v>
      </c>
      <c r="F496" s="3" t="s">
        <v>10379</v>
      </c>
      <c r="G496" s="3" t="s">
        <v>10380</v>
      </c>
      <c r="H496" s="3" t="s">
        <v>10381</v>
      </c>
      <c r="I496" s="3" t="s">
        <v>10382</v>
      </c>
      <c r="J496" s="3" t="s">
        <v>10383</v>
      </c>
      <c r="K496" s="4" t="s">
        <v>10384</v>
      </c>
      <c r="L496" s="5" t="s">
        <v>10385</v>
      </c>
      <c r="M496" s="5" t="s">
        <v>10386</v>
      </c>
      <c r="N496" s="5" t="s">
        <v>10387</v>
      </c>
      <c r="O496" s="5" t="s">
        <v>10388</v>
      </c>
      <c r="P496" s="3" t="s">
        <v>10389</v>
      </c>
      <c r="Q496" s="3" t="s">
        <v>10390</v>
      </c>
      <c r="R496" s="3" t="s">
        <v>10391</v>
      </c>
      <c r="S496" s="3" t="s">
        <v>10392</v>
      </c>
      <c r="T496" s="5" t="s">
        <v>10393</v>
      </c>
      <c r="U496" s="5" t="s">
        <v>10394</v>
      </c>
    </row>
    <row r="497" customFormat="false" ht="14.25" hidden="false" customHeight="false" outlineLevel="0" collapsed="false">
      <c r="A497" s="4" t="s">
        <v>10395</v>
      </c>
      <c r="B497" s="4" t="s">
        <v>10396</v>
      </c>
      <c r="C497" s="4" t="s">
        <v>10397</v>
      </c>
      <c r="D497" s="4" t="s">
        <v>10398</v>
      </c>
      <c r="E497" s="4" t="s">
        <v>10399</v>
      </c>
      <c r="F497" s="3" t="s">
        <v>10400</v>
      </c>
      <c r="G497" s="3" t="s">
        <v>10401</v>
      </c>
      <c r="H497" s="3" t="s">
        <v>10402</v>
      </c>
      <c r="I497" s="3" t="s">
        <v>10403</v>
      </c>
      <c r="J497" s="3" t="s">
        <v>10404</v>
      </c>
      <c r="K497" s="4" t="s">
        <v>10405</v>
      </c>
      <c r="L497" s="5" t="s">
        <v>10406</v>
      </c>
      <c r="M497" s="5" t="s">
        <v>10407</v>
      </c>
      <c r="N497" s="5" t="s">
        <v>10408</v>
      </c>
      <c r="O497" s="5" t="s">
        <v>10409</v>
      </c>
      <c r="P497" s="3" t="s">
        <v>10410</v>
      </c>
      <c r="Q497" s="3" t="s">
        <v>10411</v>
      </c>
      <c r="R497" s="3" t="s">
        <v>10412</v>
      </c>
      <c r="S497" s="3" t="s">
        <v>10413</v>
      </c>
      <c r="T497" s="5" t="s">
        <v>10414</v>
      </c>
      <c r="U497" s="5" t="s">
        <v>10415</v>
      </c>
    </row>
    <row r="498" customFormat="false" ht="14.25" hidden="false" customHeight="false" outlineLevel="0" collapsed="false">
      <c r="A498" s="4" t="s">
        <v>10416</v>
      </c>
      <c r="B498" s="4" t="s">
        <v>10417</v>
      </c>
      <c r="C498" s="4" t="s">
        <v>10418</v>
      </c>
      <c r="D498" s="4" t="s">
        <v>10419</v>
      </c>
      <c r="E498" s="4" t="s">
        <v>10420</v>
      </c>
      <c r="F498" s="3" t="s">
        <v>10421</v>
      </c>
      <c r="G498" s="3" t="s">
        <v>10422</v>
      </c>
      <c r="H498" s="3" t="s">
        <v>10423</v>
      </c>
      <c r="I498" s="3" t="s">
        <v>10424</v>
      </c>
      <c r="J498" s="3" t="s">
        <v>10425</v>
      </c>
      <c r="K498" s="4" t="s">
        <v>10426</v>
      </c>
      <c r="L498" s="5" t="s">
        <v>10427</v>
      </c>
      <c r="M498" s="5" t="s">
        <v>10428</v>
      </c>
      <c r="N498" s="5" t="s">
        <v>10429</v>
      </c>
      <c r="O498" s="5" t="s">
        <v>10430</v>
      </c>
      <c r="P498" s="3" t="s">
        <v>10431</v>
      </c>
      <c r="Q498" s="3" t="s">
        <v>10432</v>
      </c>
      <c r="R498" s="3" t="s">
        <v>10433</v>
      </c>
      <c r="S498" s="3" t="s">
        <v>10434</v>
      </c>
      <c r="T498" s="5" t="s">
        <v>10435</v>
      </c>
      <c r="U498" s="5" t="s">
        <v>10436</v>
      </c>
    </row>
    <row r="499" customFormat="false" ht="14.25" hidden="false" customHeight="false" outlineLevel="0" collapsed="false">
      <c r="A499" s="4" t="s">
        <v>10437</v>
      </c>
      <c r="B499" s="4" t="s">
        <v>10438</v>
      </c>
      <c r="C499" s="4" t="s">
        <v>10439</v>
      </c>
      <c r="D499" s="4" t="s">
        <v>10440</v>
      </c>
      <c r="E499" s="4" t="s">
        <v>10441</v>
      </c>
      <c r="F499" s="3" t="s">
        <v>10442</v>
      </c>
      <c r="G499" s="3" t="s">
        <v>10443</v>
      </c>
      <c r="H499" s="3" t="s">
        <v>10444</v>
      </c>
      <c r="I499" s="3" t="s">
        <v>10445</v>
      </c>
      <c r="J499" s="3" t="s">
        <v>10446</v>
      </c>
      <c r="K499" s="4" t="s">
        <v>10447</v>
      </c>
      <c r="L499" s="5" t="s">
        <v>10448</v>
      </c>
      <c r="M499" s="5" t="s">
        <v>10449</v>
      </c>
      <c r="N499" s="5" t="s">
        <v>10450</v>
      </c>
      <c r="O499" s="5" t="s">
        <v>10451</v>
      </c>
      <c r="P499" s="3" t="s">
        <v>10452</v>
      </c>
      <c r="Q499" s="3" t="s">
        <v>10453</v>
      </c>
      <c r="R499" s="3" t="s">
        <v>10454</v>
      </c>
      <c r="S499" s="3" t="s">
        <v>10455</v>
      </c>
      <c r="T499" s="5" t="s">
        <v>10456</v>
      </c>
      <c r="U499" s="5" t="s">
        <v>10457</v>
      </c>
    </row>
    <row r="500" customFormat="false" ht="14.25" hidden="false" customHeight="false" outlineLevel="0" collapsed="false">
      <c r="A500" s="4" t="s">
        <v>10458</v>
      </c>
      <c r="B500" s="4" t="s">
        <v>10459</v>
      </c>
      <c r="C500" s="4" t="s">
        <v>10460</v>
      </c>
      <c r="D500" s="4" t="s">
        <v>10461</v>
      </c>
      <c r="E500" s="4" t="s">
        <v>10462</v>
      </c>
      <c r="F500" s="3" t="s">
        <v>10463</v>
      </c>
      <c r="G500" s="3" t="s">
        <v>10464</v>
      </c>
      <c r="H500" s="3" t="s">
        <v>10465</v>
      </c>
      <c r="I500" s="3" t="s">
        <v>10466</v>
      </c>
      <c r="J500" s="3" t="s">
        <v>10467</v>
      </c>
      <c r="K500" s="4" t="s">
        <v>10468</v>
      </c>
      <c r="L500" s="5" t="s">
        <v>10469</v>
      </c>
      <c r="M500" s="5" t="s">
        <v>10470</v>
      </c>
      <c r="N500" s="5" t="s">
        <v>10471</v>
      </c>
      <c r="O500" s="5" t="s">
        <v>10472</v>
      </c>
      <c r="P500" s="3" t="s">
        <v>10473</v>
      </c>
      <c r="Q500" s="3" t="s">
        <v>10474</v>
      </c>
      <c r="R500" s="3" t="s">
        <v>10475</v>
      </c>
      <c r="S500" s="3" t="s">
        <v>10476</v>
      </c>
      <c r="T500" s="5" t="s">
        <v>10477</v>
      </c>
      <c r="U500" s="5" t="s">
        <v>10478</v>
      </c>
    </row>
    <row r="501" customFormat="false" ht="14.25" hidden="false" customHeight="false" outlineLevel="0" collapsed="false">
      <c r="A501" s="4" t="s">
        <v>10479</v>
      </c>
      <c r="B501" s="4" t="s">
        <v>10480</v>
      </c>
      <c r="C501" s="4" t="s">
        <v>10481</v>
      </c>
      <c r="D501" s="4" t="s">
        <v>10482</v>
      </c>
      <c r="E501" s="4" t="s">
        <v>10483</v>
      </c>
      <c r="F501" s="3" t="s">
        <v>10484</v>
      </c>
      <c r="G501" s="3" t="s">
        <v>10485</v>
      </c>
      <c r="H501" s="3" t="s">
        <v>10486</v>
      </c>
      <c r="I501" s="3" t="s">
        <v>10487</v>
      </c>
      <c r="J501" s="3" t="s">
        <v>10488</v>
      </c>
      <c r="K501" s="4" t="s">
        <v>10489</v>
      </c>
      <c r="L501" s="5" t="s">
        <v>10490</v>
      </c>
      <c r="M501" s="5" t="s">
        <v>10491</v>
      </c>
      <c r="N501" s="5" t="s">
        <v>10492</v>
      </c>
      <c r="O501" s="5" t="s">
        <v>10493</v>
      </c>
      <c r="P501" s="3" t="s">
        <v>10494</v>
      </c>
      <c r="Q501" s="3" t="s">
        <v>10495</v>
      </c>
      <c r="R501" s="3" t="s">
        <v>10496</v>
      </c>
      <c r="S501" s="3" t="s">
        <v>10497</v>
      </c>
      <c r="T501" s="5" t="s">
        <v>10498</v>
      </c>
      <c r="U501" s="5" t="s">
        <v>10499</v>
      </c>
    </row>
    <row r="502" customFormat="false" ht="14.25" hidden="false" customHeight="false" outlineLevel="0" collapsed="false">
      <c r="A502" s="4" t="s">
        <v>10500</v>
      </c>
      <c r="B502" s="4" t="s">
        <v>10501</v>
      </c>
      <c r="C502" s="4" t="s">
        <v>10502</v>
      </c>
      <c r="D502" s="4" t="s">
        <v>10503</v>
      </c>
      <c r="E502" s="4" t="s">
        <v>10504</v>
      </c>
      <c r="F502" s="3" t="s">
        <v>10505</v>
      </c>
      <c r="G502" s="3" t="s">
        <v>10506</v>
      </c>
      <c r="H502" s="3" t="s">
        <v>10507</v>
      </c>
      <c r="I502" s="3" t="s">
        <v>10508</v>
      </c>
      <c r="J502" s="3" t="s">
        <v>10509</v>
      </c>
      <c r="K502" s="4" t="s">
        <v>10510</v>
      </c>
      <c r="L502" s="5" t="s">
        <v>10511</v>
      </c>
      <c r="M502" s="5" t="s">
        <v>10512</v>
      </c>
      <c r="N502" s="5" t="s">
        <v>10513</v>
      </c>
      <c r="O502" s="5" t="s">
        <v>10514</v>
      </c>
      <c r="P502" s="3" t="s">
        <v>10515</v>
      </c>
      <c r="Q502" s="3" t="s">
        <v>10516</v>
      </c>
      <c r="R502" s="3" t="s">
        <v>10517</v>
      </c>
      <c r="S502" s="3" t="s">
        <v>10518</v>
      </c>
      <c r="T502" s="5" t="s">
        <v>10519</v>
      </c>
      <c r="U502" s="5" t="s">
        <v>10520</v>
      </c>
    </row>
    <row r="503" customFormat="false" ht="14.25" hidden="false" customHeight="false" outlineLevel="0" collapsed="false">
      <c r="A503" s="4" t="s">
        <v>10521</v>
      </c>
      <c r="B503" s="4" t="s">
        <v>10522</v>
      </c>
      <c r="C503" s="4" t="s">
        <v>10523</v>
      </c>
      <c r="D503" s="4" t="s">
        <v>10524</v>
      </c>
      <c r="E503" s="4" t="s">
        <v>10525</v>
      </c>
      <c r="F503" s="3" t="s">
        <v>10526</v>
      </c>
      <c r="G503" s="3" t="s">
        <v>10527</v>
      </c>
      <c r="H503" s="3" t="s">
        <v>10528</v>
      </c>
      <c r="I503" s="3" t="s">
        <v>10529</v>
      </c>
      <c r="J503" s="3" t="s">
        <v>10530</v>
      </c>
      <c r="K503" s="4" t="s">
        <v>10531</v>
      </c>
      <c r="L503" s="3" t="s">
        <v>10532</v>
      </c>
      <c r="M503" s="3" t="s">
        <v>10533</v>
      </c>
      <c r="N503" s="3" t="s">
        <v>10534</v>
      </c>
      <c r="O503" s="3" t="s">
        <v>10535</v>
      </c>
      <c r="P503" s="3" t="s">
        <v>10536</v>
      </c>
      <c r="Q503" s="3" t="s">
        <v>10537</v>
      </c>
      <c r="R503" s="3" t="s">
        <v>10538</v>
      </c>
      <c r="S503" s="3" t="s">
        <v>10539</v>
      </c>
      <c r="T503" s="5" t="s">
        <v>10540</v>
      </c>
      <c r="U503" s="5" t="s">
        <v>10541</v>
      </c>
    </row>
    <row r="504" customFormat="false" ht="14.25" hidden="false" customHeight="false" outlineLevel="0" collapsed="false">
      <c r="A504" s="4" t="s">
        <v>10542</v>
      </c>
      <c r="B504" s="4" t="s">
        <v>10543</v>
      </c>
      <c r="C504" s="4" t="s">
        <v>10544</v>
      </c>
      <c r="D504" s="4" t="s">
        <v>10545</v>
      </c>
      <c r="E504" s="4" t="s">
        <v>10546</v>
      </c>
      <c r="F504" s="3" t="s">
        <v>10547</v>
      </c>
      <c r="G504" s="3" t="s">
        <v>10548</v>
      </c>
      <c r="H504" s="3" t="s">
        <v>10549</v>
      </c>
      <c r="I504" s="3" t="s">
        <v>10550</v>
      </c>
      <c r="J504" s="3" t="s">
        <v>10551</v>
      </c>
      <c r="K504" s="4" t="s">
        <v>10552</v>
      </c>
      <c r="L504" s="3" t="s">
        <v>10553</v>
      </c>
      <c r="M504" s="3" t="s">
        <v>10554</v>
      </c>
      <c r="N504" s="3" t="s">
        <v>10555</v>
      </c>
      <c r="O504" s="3" t="s">
        <v>10556</v>
      </c>
      <c r="P504" s="3" t="s">
        <v>10557</v>
      </c>
      <c r="Q504" s="3" t="s">
        <v>10558</v>
      </c>
      <c r="R504" s="3" t="s">
        <v>10559</v>
      </c>
      <c r="S504" s="3" t="s">
        <v>10560</v>
      </c>
      <c r="T504" s="5" t="s">
        <v>10561</v>
      </c>
      <c r="U504" s="5" t="s">
        <v>10562</v>
      </c>
    </row>
    <row r="505" customFormat="false" ht="14.25" hidden="false" customHeight="false" outlineLevel="0" collapsed="false">
      <c r="A505" s="4" t="s">
        <v>10563</v>
      </c>
      <c r="B505" s="4" t="s">
        <v>10564</v>
      </c>
      <c r="C505" s="4" t="s">
        <v>10565</v>
      </c>
      <c r="D505" s="4" t="s">
        <v>10566</v>
      </c>
      <c r="E505" s="4" t="s">
        <v>10567</v>
      </c>
      <c r="F505" s="3" t="s">
        <v>10568</v>
      </c>
      <c r="G505" s="3" t="s">
        <v>10569</v>
      </c>
      <c r="H505" s="3" t="s">
        <v>10570</v>
      </c>
      <c r="I505" s="3" t="s">
        <v>10571</v>
      </c>
      <c r="J505" s="3" t="s">
        <v>10572</v>
      </c>
      <c r="K505" s="4" t="s">
        <v>10573</v>
      </c>
      <c r="L505" s="3" t="s">
        <v>10574</v>
      </c>
      <c r="M505" s="3" t="s">
        <v>10575</v>
      </c>
      <c r="N505" s="3" t="s">
        <v>10576</v>
      </c>
      <c r="O505" s="3" t="s">
        <v>10577</v>
      </c>
      <c r="P505" s="3" t="s">
        <v>10578</v>
      </c>
      <c r="Q505" s="3" t="s">
        <v>10579</v>
      </c>
      <c r="R505" s="3" t="s">
        <v>10580</v>
      </c>
      <c r="S505" s="3" t="s">
        <v>10581</v>
      </c>
      <c r="T505" s="5" t="s">
        <v>10582</v>
      </c>
      <c r="U505" s="5" t="s">
        <v>10583</v>
      </c>
    </row>
    <row r="506" customFormat="false" ht="14.25" hidden="false" customHeight="false" outlineLevel="0" collapsed="false">
      <c r="A506" s="4" t="s">
        <v>10584</v>
      </c>
      <c r="B506" s="4" t="s">
        <v>10585</v>
      </c>
      <c r="C506" s="4" t="s">
        <v>10586</v>
      </c>
      <c r="D506" s="4" t="s">
        <v>10587</v>
      </c>
      <c r="E506" s="4" t="s">
        <v>10588</v>
      </c>
      <c r="F506" s="3" t="s">
        <v>10589</v>
      </c>
      <c r="G506" s="3" t="s">
        <v>10590</v>
      </c>
      <c r="H506" s="3" t="s">
        <v>10591</v>
      </c>
      <c r="I506" s="3" t="s">
        <v>10592</v>
      </c>
      <c r="J506" s="3" t="s">
        <v>10593</v>
      </c>
      <c r="K506" s="4" t="s">
        <v>10594</v>
      </c>
      <c r="L506" s="3" t="s">
        <v>10595</v>
      </c>
      <c r="M506" s="3" t="s">
        <v>10596</v>
      </c>
      <c r="N506" s="3" t="s">
        <v>10597</v>
      </c>
      <c r="O506" s="3" t="s">
        <v>10598</v>
      </c>
      <c r="P506" s="3" t="s">
        <v>10599</v>
      </c>
      <c r="Q506" s="3" t="s">
        <v>10600</v>
      </c>
      <c r="R506" s="3" t="s">
        <v>10601</v>
      </c>
      <c r="S506" s="3" t="s">
        <v>10602</v>
      </c>
      <c r="T506" s="5" t="s">
        <v>10603</v>
      </c>
      <c r="U506" s="5" t="s">
        <v>10604</v>
      </c>
    </row>
    <row r="507" customFormat="false" ht="14.25" hidden="false" customHeight="false" outlineLevel="0" collapsed="false">
      <c r="A507" s="4" t="s">
        <v>10605</v>
      </c>
      <c r="B507" s="4" t="s">
        <v>10606</v>
      </c>
      <c r="C507" s="4" t="s">
        <v>10607</v>
      </c>
      <c r="D507" s="4" t="s">
        <v>10608</v>
      </c>
      <c r="E507" s="4" t="s">
        <v>10609</v>
      </c>
      <c r="F507" s="3" t="s">
        <v>10610</v>
      </c>
      <c r="G507" s="3" t="s">
        <v>10611</v>
      </c>
      <c r="H507" s="3" t="s">
        <v>10612</v>
      </c>
      <c r="I507" s="3" t="s">
        <v>10613</v>
      </c>
      <c r="J507" s="3" t="s">
        <v>10614</v>
      </c>
      <c r="K507" s="4" t="s">
        <v>10615</v>
      </c>
      <c r="L507" s="3" t="s">
        <v>10616</v>
      </c>
      <c r="M507" s="3" t="s">
        <v>10617</v>
      </c>
      <c r="N507" s="3" t="s">
        <v>10618</v>
      </c>
      <c r="O507" s="3" t="s">
        <v>10619</v>
      </c>
      <c r="P507" s="3" t="s">
        <v>10620</v>
      </c>
      <c r="Q507" s="3" t="s">
        <v>10621</v>
      </c>
      <c r="R507" s="3" t="s">
        <v>10622</v>
      </c>
      <c r="S507" s="3" t="s">
        <v>10623</v>
      </c>
      <c r="T507" s="5" t="s">
        <v>10624</v>
      </c>
      <c r="U507" s="5" t="s">
        <v>10625</v>
      </c>
    </row>
    <row r="508" customFormat="false" ht="14.25" hidden="false" customHeight="false" outlineLevel="0" collapsed="false">
      <c r="A508" s="4" t="s">
        <v>10626</v>
      </c>
      <c r="B508" s="4" t="s">
        <v>10627</v>
      </c>
      <c r="C508" s="4" t="s">
        <v>10628</v>
      </c>
      <c r="D508" s="4" t="s">
        <v>10629</v>
      </c>
      <c r="E508" s="4" t="s">
        <v>10630</v>
      </c>
      <c r="F508" s="3" t="s">
        <v>10631</v>
      </c>
      <c r="G508" s="3" t="s">
        <v>10632</v>
      </c>
      <c r="H508" s="3" t="s">
        <v>10633</v>
      </c>
      <c r="I508" s="3" t="s">
        <v>10634</v>
      </c>
      <c r="J508" s="3" t="s">
        <v>10635</v>
      </c>
      <c r="K508" s="4" t="s">
        <v>10636</v>
      </c>
      <c r="L508" s="3" t="s">
        <v>10637</v>
      </c>
      <c r="M508" s="3" t="s">
        <v>10638</v>
      </c>
      <c r="N508" s="3" t="s">
        <v>10639</v>
      </c>
      <c r="O508" s="3" t="s">
        <v>10640</v>
      </c>
      <c r="P508" s="3" t="s">
        <v>10641</v>
      </c>
      <c r="Q508" s="3" t="s">
        <v>10642</v>
      </c>
      <c r="R508" s="3" t="s">
        <v>10643</v>
      </c>
      <c r="S508" s="3" t="s">
        <v>10644</v>
      </c>
      <c r="T508" s="5" t="s">
        <v>10645</v>
      </c>
      <c r="U508" s="5" t="s">
        <v>10646</v>
      </c>
    </row>
    <row r="509" customFormat="false" ht="14.25" hidden="false" customHeight="false" outlineLevel="0" collapsed="false">
      <c r="A509" s="4" t="s">
        <v>10647</v>
      </c>
      <c r="B509" s="4" t="s">
        <v>10648</v>
      </c>
      <c r="C509" s="4" t="s">
        <v>10649</v>
      </c>
      <c r="D509" s="4" t="s">
        <v>10650</v>
      </c>
      <c r="E509" s="4" t="s">
        <v>10651</v>
      </c>
      <c r="F509" s="3" t="s">
        <v>10652</v>
      </c>
      <c r="G509" s="3" t="s">
        <v>10653</v>
      </c>
      <c r="H509" s="3" t="s">
        <v>10654</v>
      </c>
      <c r="I509" s="3" t="s">
        <v>10655</v>
      </c>
      <c r="J509" s="3" t="s">
        <v>10656</v>
      </c>
      <c r="K509" s="4" t="s">
        <v>10657</v>
      </c>
      <c r="L509" s="3" t="s">
        <v>10658</v>
      </c>
      <c r="M509" s="3" t="s">
        <v>10659</v>
      </c>
      <c r="N509" s="3" t="s">
        <v>10660</v>
      </c>
      <c r="O509" s="3" t="s">
        <v>10661</v>
      </c>
      <c r="P509" s="3" t="s">
        <v>10662</v>
      </c>
      <c r="Q509" s="3" t="s">
        <v>10663</v>
      </c>
      <c r="R509" s="3" t="s">
        <v>10664</v>
      </c>
      <c r="S509" s="3" t="s">
        <v>10665</v>
      </c>
      <c r="T509" s="5" t="s">
        <v>10666</v>
      </c>
      <c r="U509" s="5" t="s">
        <v>10667</v>
      </c>
    </row>
    <row r="510" customFormat="false" ht="14.25" hidden="false" customHeight="false" outlineLevel="0" collapsed="false">
      <c r="A510" s="4" t="s">
        <v>10668</v>
      </c>
      <c r="B510" s="4" t="s">
        <v>10669</v>
      </c>
      <c r="C510" s="4" t="s">
        <v>10670</v>
      </c>
      <c r="D510" s="4" t="s">
        <v>10671</v>
      </c>
      <c r="E510" s="4" t="s">
        <v>10672</v>
      </c>
      <c r="F510" s="3" t="s">
        <v>10673</v>
      </c>
      <c r="G510" s="3" t="s">
        <v>10674</v>
      </c>
      <c r="H510" s="3" t="s">
        <v>10675</v>
      </c>
      <c r="I510" s="3" t="s">
        <v>10676</v>
      </c>
      <c r="J510" s="3" t="s">
        <v>10677</v>
      </c>
      <c r="K510" s="4" t="s">
        <v>10678</v>
      </c>
      <c r="L510" s="3" t="s">
        <v>10679</v>
      </c>
      <c r="M510" s="3" t="s">
        <v>10680</v>
      </c>
      <c r="N510" s="3" t="s">
        <v>10681</v>
      </c>
      <c r="O510" s="3" t="s">
        <v>10682</v>
      </c>
      <c r="P510" s="3" t="s">
        <v>10683</v>
      </c>
      <c r="Q510" s="3" t="s">
        <v>10684</v>
      </c>
      <c r="R510" s="3" t="s">
        <v>10685</v>
      </c>
      <c r="S510" s="3" t="s">
        <v>10686</v>
      </c>
      <c r="T510" s="5" t="s">
        <v>10687</v>
      </c>
      <c r="U510" s="5" t="s">
        <v>10688</v>
      </c>
    </row>
    <row r="511" customFormat="false" ht="14.25" hidden="false" customHeight="false" outlineLevel="0" collapsed="false">
      <c r="A511" s="4" t="s">
        <v>10689</v>
      </c>
      <c r="B511" s="4" t="s">
        <v>10690</v>
      </c>
      <c r="C511" s="4" t="s">
        <v>10691</v>
      </c>
      <c r="D511" s="4" t="s">
        <v>10692</v>
      </c>
      <c r="E511" s="4" t="s">
        <v>10693</v>
      </c>
      <c r="F511" s="3" t="s">
        <v>10694</v>
      </c>
      <c r="G511" s="3" t="s">
        <v>10695</v>
      </c>
      <c r="H511" s="3" t="s">
        <v>10696</v>
      </c>
      <c r="I511" s="3" t="s">
        <v>10697</v>
      </c>
      <c r="J511" s="3" t="s">
        <v>10698</v>
      </c>
      <c r="K511" s="4" t="s">
        <v>10699</v>
      </c>
      <c r="L511" s="3" t="s">
        <v>10700</v>
      </c>
      <c r="M511" s="3" t="s">
        <v>10701</v>
      </c>
      <c r="N511" s="3" t="s">
        <v>10702</v>
      </c>
      <c r="O511" s="3" t="s">
        <v>10703</v>
      </c>
      <c r="P511" s="3" t="s">
        <v>10704</v>
      </c>
      <c r="Q511" s="3" t="s">
        <v>10705</v>
      </c>
      <c r="R511" s="3" t="s">
        <v>10706</v>
      </c>
      <c r="S511" s="3" t="s">
        <v>10707</v>
      </c>
      <c r="T511" s="5" t="s">
        <v>10708</v>
      </c>
      <c r="U511" s="5" t="s">
        <v>10709</v>
      </c>
    </row>
    <row r="512" customFormat="false" ht="14.25" hidden="false" customHeight="false" outlineLevel="0" collapsed="false">
      <c r="A512" s="4" t="s">
        <v>10710</v>
      </c>
      <c r="B512" s="4" t="s">
        <v>10711</v>
      </c>
      <c r="C512" s="4" t="s">
        <v>10712</v>
      </c>
      <c r="D512" s="4" t="s">
        <v>10713</v>
      </c>
      <c r="E512" s="4" t="s">
        <v>10714</v>
      </c>
      <c r="F512" s="3" t="s">
        <v>10715</v>
      </c>
      <c r="G512" s="3" t="s">
        <v>10716</v>
      </c>
      <c r="H512" s="3" t="s">
        <v>10717</v>
      </c>
      <c r="I512" s="3" t="s">
        <v>10718</v>
      </c>
      <c r="J512" s="3" t="s">
        <v>10719</v>
      </c>
      <c r="K512" s="4" t="s">
        <v>10720</v>
      </c>
      <c r="L512" s="3" t="s">
        <v>10721</v>
      </c>
      <c r="M512" s="3" t="s">
        <v>10722</v>
      </c>
      <c r="N512" s="3" t="s">
        <v>10723</v>
      </c>
      <c r="O512" s="3" t="s">
        <v>10724</v>
      </c>
      <c r="P512" s="3" t="s">
        <v>10725</v>
      </c>
      <c r="Q512" s="3" t="s">
        <v>10726</v>
      </c>
      <c r="R512" s="3" t="s">
        <v>10727</v>
      </c>
      <c r="S512" s="3" t="s">
        <v>10728</v>
      </c>
      <c r="T512" s="5" t="s">
        <v>10729</v>
      </c>
      <c r="U512" s="5" t="s">
        <v>10730</v>
      </c>
    </row>
    <row r="513" customFormat="false" ht="14.25" hidden="false" customHeight="false" outlineLevel="0" collapsed="false">
      <c r="A513" s="4" t="s">
        <v>10731</v>
      </c>
      <c r="B513" s="4" t="s">
        <v>10732</v>
      </c>
      <c r="C513" s="4" t="s">
        <v>10733</v>
      </c>
      <c r="D513" s="4" t="s">
        <v>10734</v>
      </c>
      <c r="E513" s="4" t="s">
        <v>10735</v>
      </c>
      <c r="F513" s="3" t="s">
        <v>10736</v>
      </c>
      <c r="G513" s="3" t="s">
        <v>10737</v>
      </c>
      <c r="H513" s="3" t="s">
        <v>10738</v>
      </c>
      <c r="I513" s="3" t="s">
        <v>10739</v>
      </c>
      <c r="J513" s="3" t="s">
        <v>10740</v>
      </c>
      <c r="K513" s="4" t="s">
        <v>10741</v>
      </c>
      <c r="L513" s="3" t="s">
        <v>10742</v>
      </c>
      <c r="M513" s="3" t="s">
        <v>10743</v>
      </c>
      <c r="N513" s="3" t="s">
        <v>10744</v>
      </c>
      <c r="O513" s="3" t="s">
        <v>10745</v>
      </c>
      <c r="P513" s="3" t="s">
        <v>10746</v>
      </c>
      <c r="Q513" s="3" t="s">
        <v>10747</v>
      </c>
      <c r="R513" s="3" t="s">
        <v>10748</v>
      </c>
      <c r="S513" s="3" t="s">
        <v>10749</v>
      </c>
      <c r="T513" s="5" t="s">
        <v>10750</v>
      </c>
      <c r="U513" s="5" t="s">
        <v>10751</v>
      </c>
    </row>
    <row r="514" customFormat="false" ht="14.25" hidden="false" customHeight="false" outlineLevel="0" collapsed="false">
      <c r="A514" s="4" t="s">
        <v>10752</v>
      </c>
      <c r="B514" s="4" t="s">
        <v>10753</v>
      </c>
      <c r="C514" s="4" t="s">
        <v>10754</v>
      </c>
      <c r="D514" s="4" t="s">
        <v>10755</v>
      </c>
      <c r="E514" s="4" t="s">
        <v>10756</v>
      </c>
      <c r="F514" s="3" t="s">
        <v>10757</v>
      </c>
      <c r="G514" s="3" t="s">
        <v>10758</v>
      </c>
      <c r="H514" s="3" t="s">
        <v>10759</v>
      </c>
      <c r="I514" s="3" t="s">
        <v>10760</v>
      </c>
      <c r="J514" s="3" t="s">
        <v>10761</v>
      </c>
      <c r="K514" s="4" t="s">
        <v>10762</v>
      </c>
      <c r="L514" s="3" t="s">
        <v>10763</v>
      </c>
      <c r="M514" s="3" t="s">
        <v>10764</v>
      </c>
      <c r="N514" s="3" t="s">
        <v>10765</v>
      </c>
      <c r="O514" s="3" t="s">
        <v>10766</v>
      </c>
      <c r="P514" s="3" t="s">
        <v>10767</v>
      </c>
      <c r="Q514" s="3" t="s">
        <v>10768</v>
      </c>
      <c r="R514" s="3" t="s">
        <v>10769</v>
      </c>
      <c r="S514" s="3" t="s">
        <v>10770</v>
      </c>
      <c r="T514" s="5" t="s">
        <v>10771</v>
      </c>
      <c r="U514" s="5" t="s">
        <v>10772</v>
      </c>
    </row>
    <row r="515" customFormat="false" ht="14.25" hidden="false" customHeight="false" outlineLevel="0" collapsed="false">
      <c r="A515" s="4" t="s">
        <v>10773</v>
      </c>
      <c r="B515" s="4" t="s">
        <v>10774</v>
      </c>
      <c r="C515" s="4" t="s">
        <v>10775</v>
      </c>
      <c r="D515" s="4" t="s">
        <v>10776</v>
      </c>
      <c r="E515" s="4" t="s">
        <v>10777</v>
      </c>
      <c r="F515" s="3" t="s">
        <v>10778</v>
      </c>
      <c r="G515" s="3" t="s">
        <v>10779</v>
      </c>
      <c r="H515" s="3" t="s">
        <v>10780</v>
      </c>
      <c r="I515" s="3" t="s">
        <v>10781</v>
      </c>
      <c r="J515" s="3" t="s">
        <v>10782</v>
      </c>
      <c r="K515" s="4" t="s">
        <v>10783</v>
      </c>
      <c r="L515" s="3" t="s">
        <v>10784</v>
      </c>
      <c r="M515" s="3" t="s">
        <v>10785</v>
      </c>
      <c r="N515" s="3" t="s">
        <v>10786</v>
      </c>
      <c r="O515" s="3" t="s">
        <v>10787</v>
      </c>
      <c r="P515" s="3" t="s">
        <v>10788</v>
      </c>
      <c r="Q515" s="3" t="s">
        <v>10789</v>
      </c>
      <c r="R515" s="3" t="s">
        <v>10790</v>
      </c>
      <c r="S515" s="3" t="s">
        <v>10791</v>
      </c>
      <c r="T515" s="5" t="s">
        <v>10792</v>
      </c>
      <c r="U515" s="5" t="s">
        <v>10793</v>
      </c>
    </row>
    <row r="516" customFormat="false" ht="14.25" hidden="false" customHeight="false" outlineLevel="0" collapsed="false">
      <c r="A516" s="4" t="s">
        <v>10794</v>
      </c>
      <c r="B516" s="4" t="s">
        <v>10795</v>
      </c>
      <c r="C516" s="4" t="s">
        <v>10796</v>
      </c>
      <c r="D516" s="4" t="s">
        <v>10797</v>
      </c>
      <c r="E516" s="4" t="s">
        <v>10798</v>
      </c>
      <c r="F516" s="3" t="s">
        <v>10799</v>
      </c>
      <c r="G516" s="3" t="s">
        <v>10800</v>
      </c>
      <c r="H516" s="3" t="s">
        <v>10801</v>
      </c>
      <c r="I516" s="3" t="s">
        <v>10802</v>
      </c>
      <c r="J516" s="3" t="s">
        <v>10803</v>
      </c>
      <c r="K516" s="4" t="s">
        <v>10804</v>
      </c>
      <c r="L516" s="3" t="s">
        <v>10805</v>
      </c>
      <c r="M516" s="3" t="s">
        <v>10806</v>
      </c>
      <c r="N516" s="3" t="s">
        <v>10807</v>
      </c>
      <c r="O516" s="3" t="s">
        <v>10808</v>
      </c>
      <c r="P516" s="3" t="s">
        <v>10809</v>
      </c>
      <c r="Q516" s="3" t="s">
        <v>10810</v>
      </c>
      <c r="R516" s="3" t="s">
        <v>10811</v>
      </c>
      <c r="S516" s="3" t="s">
        <v>10812</v>
      </c>
      <c r="T516" s="5" t="s">
        <v>10813</v>
      </c>
      <c r="U516" s="5" t="s">
        <v>10814</v>
      </c>
    </row>
    <row r="517" customFormat="false" ht="14.25" hidden="false" customHeight="false" outlineLevel="0" collapsed="false">
      <c r="A517" s="4" t="s">
        <v>10815</v>
      </c>
      <c r="B517" s="4" t="s">
        <v>10816</v>
      </c>
      <c r="C517" s="4" t="s">
        <v>10817</v>
      </c>
      <c r="D517" s="4" t="s">
        <v>10818</v>
      </c>
      <c r="E517" s="4" t="s">
        <v>10819</v>
      </c>
      <c r="F517" s="3" t="s">
        <v>10820</v>
      </c>
      <c r="G517" s="3" t="s">
        <v>10821</v>
      </c>
      <c r="H517" s="3" t="s">
        <v>10822</v>
      </c>
      <c r="I517" s="3" t="s">
        <v>10823</v>
      </c>
      <c r="J517" s="3" t="s">
        <v>10824</v>
      </c>
      <c r="K517" s="4" t="s">
        <v>10825</v>
      </c>
      <c r="L517" s="3" t="s">
        <v>10826</v>
      </c>
      <c r="M517" s="3" t="s">
        <v>10827</v>
      </c>
      <c r="N517" s="3" t="s">
        <v>10828</v>
      </c>
      <c r="O517" s="3" t="s">
        <v>10829</v>
      </c>
      <c r="P517" s="3" t="s">
        <v>10830</v>
      </c>
      <c r="Q517" s="3" t="s">
        <v>10831</v>
      </c>
      <c r="R517" s="3" t="s">
        <v>10832</v>
      </c>
      <c r="S517" s="3" t="s">
        <v>10833</v>
      </c>
      <c r="T517" s="5" t="s">
        <v>10834</v>
      </c>
      <c r="U517" s="5" t="s">
        <v>10835</v>
      </c>
    </row>
    <row r="518" customFormat="false" ht="14.25" hidden="false" customHeight="false" outlineLevel="0" collapsed="false">
      <c r="A518" s="4" t="s">
        <v>10836</v>
      </c>
      <c r="B518" s="4" t="s">
        <v>10837</v>
      </c>
      <c r="C518" s="4" t="s">
        <v>10838</v>
      </c>
      <c r="D518" s="4" t="s">
        <v>10839</v>
      </c>
      <c r="E518" s="4" t="s">
        <v>10840</v>
      </c>
      <c r="F518" s="3" t="s">
        <v>10841</v>
      </c>
      <c r="G518" s="3" t="s">
        <v>10842</v>
      </c>
      <c r="H518" s="3" t="s">
        <v>10843</v>
      </c>
      <c r="I518" s="3" t="s">
        <v>10844</v>
      </c>
      <c r="J518" s="3" t="s">
        <v>10845</v>
      </c>
      <c r="K518" s="4" t="s">
        <v>10846</v>
      </c>
      <c r="L518" s="3" t="s">
        <v>10847</v>
      </c>
      <c r="M518" s="3" t="s">
        <v>10848</v>
      </c>
      <c r="N518" s="3" t="s">
        <v>10849</v>
      </c>
      <c r="O518" s="3" t="s">
        <v>10850</v>
      </c>
      <c r="P518" s="3" t="s">
        <v>10851</v>
      </c>
      <c r="Q518" s="3" t="s">
        <v>10852</v>
      </c>
      <c r="R518" s="3" t="s">
        <v>10853</v>
      </c>
      <c r="S518" s="3" t="s">
        <v>10854</v>
      </c>
      <c r="T518" s="5" t="s">
        <v>10855</v>
      </c>
      <c r="U518" s="5" t="s">
        <v>10856</v>
      </c>
    </row>
    <row r="519" customFormat="false" ht="14.25" hidden="false" customHeight="false" outlineLevel="0" collapsed="false">
      <c r="A519" s="4" t="s">
        <v>10857</v>
      </c>
      <c r="B519" s="4" t="s">
        <v>10858</v>
      </c>
      <c r="C519" s="4" t="s">
        <v>10859</v>
      </c>
      <c r="D519" s="4" t="s">
        <v>10860</v>
      </c>
      <c r="E519" s="4" t="s">
        <v>10861</v>
      </c>
      <c r="F519" s="3" t="s">
        <v>10862</v>
      </c>
      <c r="G519" s="3" t="s">
        <v>10863</v>
      </c>
      <c r="H519" s="3" t="s">
        <v>10864</v>
      </c>
      <c r="I519" s="3" t="s">
        <v>10865</v>
      </c>
      <c r="J519" s="3" t="s">
        <v>10866</v>
      </c>
      <c r="K519" s="4" t="s">
        <v>10867</v>
      </c>
      <c r="L519" s="3" t="s">
        <v>10868</v>
      </c>
      <c r="M519" s="3" t="s">
        <v>10869</v>
      </c>
      <c r="N519" s="3" t="s">
        <v>10870</v>
      </c>
      <c r="O519" s="3" t="s">
        <v>10871</v>
      </c>
      <c r="P519" s="3" t="s">
        <v>10872</v>
      </c>
      <c r="Q519" s="3" t="s">
        <v>10873</v>
      </c>
      <c r="R519" s="3" t="s">
        <v>10874</v>
      </c>
      <c r="S519" s="3" t="s">
        <v>10875</v>
      </c>
      <c r="T519" s="5" t="s">
        <v>10876</v>
      </c>
      <c r="U519" s="5" t="s">
        <v>10877</v>
      </c>
    </row>
    <row r="520" customFormat="false" ht="14.25" hidden="false" customHeight="false" outlineLevel="0" collapsed="false">
      <c r="A520" s="4" t="s">
        <v>10878</v>
      </c>
      <c r="B520" s="4" t="s">
        <v>10879</v>
      </c>
      <c r="C520" s="4" t="s">
        <v>10880</v>
      </c>
      <c r="D520" s="4" t="s">
        <v>10881</v>
      </c>
      <c r="E520" s="4" t="s">
        <v>10882</v>
      </c>
      <c r="F520" s="3" t="s">
        <v>10883</v>
      </c>
      <c r="G520" s="3" t="s">
        <v>10884</v>
      </c>
      <c r="H520" s="3" t="s">
        <v>10885</v>
      </c>
      <c r="I520" s="3" t="s">
        <v>10886</v>
      </c>
      <c r="J520" s="3" t="s">
        <v>10887</v>
      </c>
      <c r="K520" s="4" t="s">
        <v>10888</v>
      </c>
      <c r="L520" s="3" t="s">
        <v>10889</v>
      </c>
      <c r="M520" s="3" t="s">
        <v>10890</v>
      </c>
      <c r="N520" s="3" t="s">
        <v>10891</v>
      </c>
      <c r="O520" s="3" t="s">
        <v>10892</v>
      </c>
      <c r="P520" s="3" t="s">
        <v>10893</v>
      </c>
      <c r="Q520" s="3" t="s">
        <v>10894</v>
      </c>
      <c r="R520" s="3" t="s">
        <v>10895</v>
      </c>
      <c r="S520" s="3" t="s">
        <v>10896</v>
      </c>
      <c r="T520" s="5" t="s">
        <v>10897</v>
      </c>
      <c r="U520" s="5" t="s">
        <v>10898</v>
      </c>
    </row>
    <row r="521" customFormat="false" ht="14.25" hidden="false" customHeight="false" outlineLevel="0" collapsed="false">
      <c r="A521" s="4" t="s">
        <v>10899</v>
      </c>
      <c r="B521" s="4" t="s">
        <v>10900</v>
      </c>
      <c r="C521" s="4" t="s">
        <v>10901</v>
      </c>
      <c r="D521" s="4" t="s">
        <v>10902</v>
      </c>
      <c r="E521" s="4" t="s">
        <v>10903</v>
      </c>
      <c r="F521" s="3" t="s">
        <v>10904</v>
      </c>
      <c r="G521" s="3" t="s">
        <v>10905</v>
      </c>
      <c r="H521" s="3" t="s">
        <v>10906</v>
      </c>
      <c r="I521" s="3" t="s">
        <v>10907</v>
      </c>
      <c r="J521" s="3" t="s">
        <v>10908</v>
      </c>
      <c r="K521" s="4" t="s">
        <v>10909</v>
      </c>
      <c r="L521" s="3" t="s">
        <v>10910</v>
      </c>
      <c r="M521" s="3" t="s">
        <v>10911</v>
      </c>
      <c r="N521" s="3" t="s">
        <v>10912</v>
      </c>
      <c r="O521" s="3" t="s">
        <v>10913</v>
      </c>
      <c r="P521" s="3" t="s">
        <v>10914</v>
      </c>
      <c r="Q521" s="3" t="s">
        <v>10915</v>
      </c>
      <c r="R521" s="3" t="s">
        <v>10916</v>
      </c>
      <c r="S521" s="3" t="s">
        <v>10917</v>
      </c>
      <c r="T521" s="5" t="s">
        <v>10918</v>
      </c>
      <c r="U521" s="5" t="s">
        <v>10919</v>
      </c>
    </row>
    <row r="522" customFormat="false" ht="14.25" hidden="false" customHeight="false" outlineLevel="0" collapsed="false">
      <c r="A522" s="4" t="s">
        <v>10920</v>
      </c>
      <c r="B522" s="4" t="s">
        <v>10921</v>
      </c>
      <c r="C522" s="4" t="s">
        <v>10922</v>
      </c>
      <c r="D522" s="4" t="s">
        <v>10923</v>
      </c>
      <c r="E522" s="4" t="s">
        <v>10924</v>
      </c>
      <c r="F522" s="3" t="s">
        <v>10925</v>
      </c>
      <c r="G522" s="3" t="s">
        <v>10926</v>
      </c>
      <c r="H522" s="3" t="s">
        <v>10927</v>
      </c>
      <c r="I522" s="3" t="s">
        <v>10928</v>
      </c>
      <c r="J522" s="3" t="s">
        <v>10929</v>
      </c>
      <c r="K522" s="4" t="s">
        <v>10930</v>
      </c>
      <c r="L522" s="3" t="s">
        <v>10931</v>
      </c>
      <c r="M522" s="3" t="s">
        <v>10932</v>
      </c>
      <c r="N522" s="3" t="s">
        <v>10933</v>
      </c>
      <c r="O522" s="3" t="s">
        <v>10934</v>
      </c>
      <c r="P522" s="3" t="s">
        <v>10935</v>
      </c>
      <c r="Q522" s="3" t="s">
        <v>10936</v>
      </c>
      <c r="R522" s="3" t="s">
        <v>10937</v>
      </c>
      <c r="S522" s="3" t="s">
        <v>10938</v>
      </c>
      <c r="T522" s="5" t="s">
        <v>10939</v>
      </c>
      <c r="U522" s="5" t="s">
        <v>10940</v>
      </c>
    </row>
    <row r="523" customFormat="false" ht="14.25" hidden="false" customHeight="false" outlineLevel="0" collapsed="false">
      <c r="A523" s="4" t="s">
        <v>10941</v>
      </c>
      <c r="B523" s="4" t="s">
        <v>10942</v>
      </c>
      <c r="C523" s="4" t="s">
        <v>10943</v>
      </c>
      <c r="D523" s="4" t="s">
        <v>10944</v>
      </c>
      <c r="E523" s="4" t="s">
        <v>10945</v>
      </c>
      <c r="F523" s="3" t="s">
        <v>10946</v>
      </c>
      <c r="G523" s="3" t="s">
        <v>10947</v>
      </c>
      <c r="H523" s="3" t="s">
        <v>10948</v>
      </c>
      <c r="I523" s="3" t="s">
        <v>10949</v>
      </c>
      <c r="J523" s="3" t="s">
        <v>10950</v>
      </c>
      <c r="K523" s="4" t="s">
        <v>10951</v>
      </c>
      <c r="L523" s="3" t="s">
        <v>10952</v>
      </c>
      <c r="M523" s="3" t="s">
        <v>10953</v>
      </c>
      <c r="N523" s="3" t="s">
        <v>10954</v>
      </c>
      <c r="O523" s="3" t="s">
        <v>10955</v>
      </c>
      <c r="P523" s="3" t="s">
        <v>10956</v>
      </c>
      <c r="Q523" s="3" t="s">
        <v>10957</v>
      </c>
      <c r="R523" s="3" t="s">
        <v>10958</v>
      </c>
      <c r="S523" s="3" t="s">
        <v>10959</v>
      </c>
      <c r="T523" s="5" t="s">
        <v>10960</v>
      </c>
      <c r="U523" s="5" t="s">
        <v>10961</v>
      </c>
    </row>
    <row r="524" customFormat="false" ht="14.25" hidden="false" customHeight="false" outlineLevel="0" collapsed="false">
      <c r="A524" s="4" t="s">
        <v>10962</v>
      </c>
      <c r="B524" s="4" t="s">
        <v>10963</v>
      </c>
      <c r="C524" s="4" t="s">
        <v>10964</v>
      </c>
      <c r="D524" s="4" t="s">
        <v>10965</v>
      </c>
      <c r="E524" s="4" t="s">
        <v>10966</v>
      </c>
      <c r="F524" s="3" t="s">
        <v>10967</v>
      </c>
      <c r="G524" s="3" t="s">
        <v>10968</v>
      </c>
      <c r="H524" s="3" t="s">
        <v>10969</v>
      </c>
      <c r="I524" s="3" t="s">
        <v>10970</v>
      </c>
      <c r="J524" s="3" t="s">
        <v>10971</v>
      </c>
      <c r="K524" s="4" t="s">
        <v>10972</v>
      </c>
      <c r="L524" s="3" t="s">
        <v>10973</v>
      </c>
      <c r="M524" s="3" t="s">
        <v>10974</v>
      </c>
      <c r="N524" s="3" t="s">
        <v>10975</v>
      </c>
      <c r="O524" s="3" t="s">
        <v>10976</v>
      </c>
      <c r="P524" s="3" t="s">
        <v>10977</v>
      </c>
      <c r="Q524" s="3" t="s">
        <v>10978</v>
      </c>
      <c r="R524" s="3" t="s">
        <v>10979</v>
      </c>
      <c r="S524" s="3" t="s">
        <v>10980</v>
      </c>
      <c r="T524" s="5" t="s">
        <v>10981</v>
      </c>
      <c r="U524" s="5" t="s">
        <v>10982</v>
      </c>
    </row>
    <row r="525" customFormat="false" ht="14.25" hidden="false" customHeight="false" outlineLevel="0" collapsed="false">
      <c r="A525" s="4" t="s">
        <v>10983</v>
      </c>
      <c r="B525" s="4" t="s">
        <v>10984</v>
      </c>
      <c r="C525" s="4" t="s">
        <v>10985</v>
      </c>
      <c r="D525" s="4" t="s">
        <v>10986</v>
      </c>
      <c r="E525" s="4" t="s">
        <v>10987</v>
      </c>
      <c r="F525" s="3" t="s">
        <v>10988</v>
      </c>
      <c r="G525" s="3" t="s">
        <v>10989</v>
      </c>
      <c r="H525" s="3" t="s">
        <v>10990</v>
      </c>
      <c r="I525" s="3" t="s">
        <v>10991</v>
      </c>
      <c r="J525" s="3" t="s">
        <v>10992</v>
      </c>
      <c r="K525" s="4" t="s">
        <v>10993</v>
      </c>
      <c r="L525" s="3" t="s">
        <v>10994</v>
      </c>
      <c r="M525" s="3" t="s">
        <v>10995</v>
      </c>
      <c r="N525" s="3" t="s">
        <v>10996</v>
      </c>
      <c r="O525" s="3" t="s">
        <v>10997</v>
      </c>
      <c r="P525" s="3" t="s">
        <v>10998</v>
      </c>
      <c r="Q525" s="3" t="s">
        <v>10999</v>
      </c>
      <c r="R525" s="3" t="s">
        <v>11000</v>
      </c>
      <c r="S525" s="3" t="s">
        <v>11001</v>
      </c>
      <c r="T525" s="5" t="s">
        <v>11002</v>
      </c>
      <c r="U525" s="5" t="s">
        <v>11003</v>
      </c>
    </row>
    <row r="526" customFormat="false" ht="14.25" hidden="false" customHeight="false" outlineLevel="0" collapsed="false">
      <c r="A526" s="4" t="s">
        <v>11004</v>
      </c>
      <c r="B526" s="4" t="s">
        <v>11005</v>
      </c>
      <c r="C526" s="4" t="s">
        <v>11006</v>
      </c>
      <c r="D526" s="4" t="s">
        <v>11007</v>
      </c>
      <c r="E526" s="4" t="s">
        <v>11008</v>
      </c>
      <c r="F526" s="3" t="s">
        <v>11009</v>
      </c>
      <c r="G526" s="3" t="s">
        <v>11010</v>
      </c>
      <c r="H526" s="3" t="s">
        <v>11011</v>
      </c>
      <c r="I526" s="3" t="s">
        <v>11012</v>
      </c>
      <c r="J526" s="3" t="s">
        <v>11013</v>
      </c>
      <c r="K526" s="4" t="s">
        <v>11014</v>
      </c>
      <c r="L526" s="3" t="s">
        <v>11015</v>
      </c>
      <c r="M526" s="3" t="s">
        <v>11016</v>
      </c>
      <c r="N526" s="3" t="s">
        <v>11017</v>
      </c>
      <c r="O526" s="3" t="s">
        <v>11018</v>
      </c>
      <c r="P526" s="3" t="s">
        <v>11019</v>
      </c>
      <c r="Q526" s="3" t="s">
        <v>11020</v>
      </c>
      <c r="R526" s="3" t="s">
        <v>11021</v>
      </c>
      <c r="S526" s="3" t="s">
        <v>11022</v>
      </c>
      <c r="T526" s="5" t="s">
        <v>11023</v>
      </c>
      <c r="U526" s="5" t="s">
        <v>11024</v>
      </c>
    </row>
    <row r="527" customFormat="false" ht="14.25" hidden="false" customHeight="false" outlineLevel="0" collapsed="false">
      <c r="A527" s="4" t="s">
        <v>11025</v>
      </c>
      <c r="B527" s="4" t="s">
        <v>11026</v>
      </c>
      <c r="C527" s="4" t="s">
        <v>11027</v>
      </c>
      <c r="D527" s="4" t="s">
        <v>11028</v>
      </c>
      <c r="E527" s="4" t="s">
        <v>11029</v>
      </c>
      <c r="F527" s="3" t="s">
        <v>11030</v>
      </c>
      <c r="G527" s="3" t="s">
        <v>11031</v>
      </c>
      <c r="H527" s="3" t="s">
        <v>11032</v>
      </c>
      <c r="I527" s="3" t="s">
        <v>11033</v>
      </c>
      <c r="J527" s="3" t="s">
        <v>11034</v>
      </c>
      <c r="K527" s="4" t="s">
        <v>11035</v>
      </c>
      <c r="L527" s="3" t="s">
        <v>11036</v>
      </c>
      <c r="M527" s="3" t="s">
        <v>11037</v>
      </c>
      <c r="N527" s="3" t="s">
        <v>11038</v>
      </c>
      <c r="O527" s="3" t="s">
        <v>11039</v>
      </c>
      <c r="P527" s="3" t="s">
        <v>11040</v>
      </c>
      <c r="Q527" s="3" t="s">
        <v>11041</v>
      </c>
      <c r="R527" s="3" t="s">
        <v>11042</v>
      </c>
      <c r="S527" s="3" t="s">
        <v>11043</v>
      </c>
      <c r="T527" s="5" t="s">
        <v>11044</v>
      </c>
      <c r="U527" s="5" t="s">
        <v>11045</v>
      </c>
    </row>
    <row r="528" customFormat="false" ht="14.25" hidden="false" customHeight="false" outlineLevel="0" collapsed="false">
      <c r="A528" s="4" t="s">
        <v>11046</v>
      </c>
      <c r="B528" s="4" t="s">
        <v>11047</v>
      </c>
      <c r="C528" s="4" t="s">
        <v>11048</v>
      </c>
      <c r="D528" s="4" t="s">
        <v>11049</v>
      </c>
      <c r="E528" s="4" t="s">
        <v>11050</v>
      </c>
      <c r="F528" s="3" t="s">
        <v>11051</v>
      </c>
      <c r="G528" s="3" t="s">
        <v>11052</v>
      </c>
      <c r="H528" s="3" t="s">
        <v>11053</v>
      </c>
      <c r="I528" s="3" t="s">
        <v>11054</v>
      </c>
      <c r="J528" s="3" t="s">
        <v>11055</v>
      </c>
      <c r="K528" s="4" t="s">
        <v>11056</v>
      </c>
      <c r="L528" s="3" t="s">
        <v>11057</v>
      </c>
      <c r="M528" s="3" t="s">
        <v>11058</v>
      </c>
      <c r="N528" s="3" t="s">
        <v>11059</v>
      </c>
      <c r="O528" s="3" t="s">
        <v>11060</v>
      </c>
      <c r="P528" s="3" t="s">
        <v>11061</v>
      </c>
      <c r="Q528" s="3" t="s">
        <v>11062</v>
      </c>
      <c r="R528" s="3" t="s">
        <v>11063</v>
      </c>
      <c r="S528" s="3" t="s">
        <v>11064</v>
      </c>
      <c r="T528" s="5" t="s">
        <v>11065</v>
      </c>
      <c r="U528" s="5" t="s">
        <v>11066</v>
      </c>
    </row>
    <row r="529" customFormat="false" ht="14.25" hidden="false" customHeight="false" outlineLevel="0" collapsed="false">
      <c r="A529" s="4" t="s">
        <v>11067</v>
      </c>
      <c r="B529" s="4" t="s">
        <v>11068</v>
      </c>
      <c r="C529" s="4" t="s">
        <v>11069</v>
      </c>
      <c r="D529" s="4" t="s">
        <v>11070</v>
      </c>
      <c r="E529" s="4" t="s">
        <v>11071</v>
      </c>
      <c r="F529" s="3" t="s">
        <v>11072</v>
      </c>
      <c r="G529" s="3" t="s">
        <v>11073</v>
      </c>
      <c r="H529" s="3" t="s">
        <v>11074</v>
      </c>
      <c r="I529" s="3" t="s">
        <v>11075</v>
      </c>
      <c r="J529" s="3" t="s">
        <v>11076</v>
      </c>
      <c r="K529" s="4" t="s">
        <v>11077</v>
      </c>
      <c r="L529" s="3" t="s">
        <v>11078</v>
      </c>
      <c r="M529" s="3" t="s">
        <v>11079</v>
      </c>
      <c r="N529" s="3" t="s">
        <v>11080</v>
      </c>
      <c r="O529" s="3" t="s">
        <v>11081</v>
      </c>
      <c r="P529" s="3" t="s">
        <v>11082</v>
      </c>
      <c r="Q529" s="3" t="s">
        <v>11083</v>
      </c>
      <c r="R529" s="3" t="s">
        <v>11084</v>
      </c>
      <c r="S529" s="3" t="s">
        <v>11085</v>
      </c>
      <c r="T529" s="5" t="s">
        <v>11086</v>
      </c>
      <c r="U529" s="5" t="s">
        <v>11087</v>
      </c>
    </row>
    <row r="530" customFormat="false" ht="14.25" hidden="false" customHeight="false" outlineLevel="0" collapsed="false">
      <c r="A530" s="4" t="s">
        <v>11088</v>
      </c>
      <c r="B530" s="4" t="s">
        <v>11089</v>
      </c>
      <c r="C530" s="4" t="s">
        <v>11090</v>
      </c>
      <c r="D530" s="4" t="s">
        <v>11091</v>
      </c>
      <c r="E530" s="4" t="s">
        <v>11092</v>
      </c>
      <c r="F530" s="3" t="s">
        <v>11093</v>
      </c>
      <c r="G530" s="3" t="s">
        <v>11094</v>
      </c>
      <c r="H530" s="3" t="s">
        <v>11095</v>
      </c>
      <c r="I530" s="3" t="s">
        <v>11096</v>
      </c>
      <c r="J530" s="3" t="s">
        <v>11097</v>
      </c>
      <c r="K530" s="4" t="s">
        <v>11098</v>
      </c>
      <c r="L530" s="3" t="s">
        <v>11099</v>
      </c>
      <c r="M530" s="3" t="s">
        <v>11100</v>
      </c>
      <c r="N530" s="3" t="s">
        <v>11101</v>
      </c>
      <c r="O530" s="3" t="s">
        <v>11102</v>
      </c>
      <c r="P530" s="3" t="s">
        <v>11103</v>
      </c>
      <c r="Q530" s="3" t="s">
        <v>11104</v>
      </c>
      <c r="R530" s="3" t="s">
        <v>11105</v>
      </c>
      <c r="S530" s="3" t="s">
        <v>11106</v>
      </c>
      <c r="T530" s="5" t="s">
        <v>11107</v>
      </c>
      <c r="U530" s="5" t="s">
        <v>11108</v>
      </c>
    </row>
    <row r="531" customFormat="false" ht="14.25" hidden="false" customHeight="false" outlineLevel="0" collapsed="false">
      <c r="A531" s="4" t="s">
        <v>11109</v>
      </c>
      <c r="B531" s="4" t="s">
        <v>11110</v>
      </c>
      <c r="C531" s="4" t="s">
        <v>11111</v>
      </c>
      <c r="D531" s="4" t="s">
        <v>11112</v>
      </c>
      <c r="E531" s="4" t="s">
        <v>11113</v>
      </c>
      <c r="F531" s="3" t="s">
        <v>11114</v>
      </c>
      <c r="G531" s="3" t="s">
        <v>11115</v>
      </c>
      <c r="H531" s="3" t="s">
        <v>11116</v>
      </c>
      <c r="I531" s="3" t="s">
        <v>11117</v>
      </c>
      <c r="J531" s="3" t="s">
        <v>11118</v>
      </c>
      <c r="K531" s="4" t="s">
        <v>11119</v>
      </c>
      <c r="L531" s="3" t="s">
        <v>11120</v>
      </c>
      <c r="M531" s="3" t="s">
        <v>11121</v>
      </c>
      <c r="N531" s="3" t="s">
        <v>11122</v>
      </c>
      <c r="O531" s="3" t="s">
        <v>11123</v>
      </c>
      <c r="P531" s="3" t="s">
        <v>11124</v>
      </c>
      <c r="Q531" s="3" t="s">
        <v>11125</v>
      </c>
      <c r="R531" s="3" t="s">
        <v>11126</v>
      </c>
      <c r="S531" s="3" t="s">
        <v>11127</v>
      </c>
      <c r="T531" s="5" t="s">
        <v>11128</v>
      </c>
      <c r="U531" s="5" t="s">
        <v>11129</v>
      </c>
    </row>
    <row r="532" customFormat="false" ht="14.25" hidden="false" customHeight="false" outlineLevel="0" collapsed="false">
      <c r="A532" s="4" t="s">
        <v>11130</v>
      </c>
      <c r="B532" s="4" t="s">
        <v>11131</v>
      </c>
      <c r="C532" s="4" t="s">
        <v>11132</v>
      </c>
      <c r="D532" s="4" t="s">
        <v>11133</v>
      </c>
      <c r="E532" s="4" t="s">
        <v>11134</v>
      </c>
      <c r="F532" s="3" t="s">
        <v>11135</v>
      </c>
      <c r="G532" s="3" t="s">
        <v>11136</v>
      </c>
      <c r="H532" s="3" t="s">
        <v>11137</v>
      </c>
      <c r="I532" s="3" t="s">
        <v>11138</v>
      </c>
      <c r="J532" s="3" t="s">
        <v>11139</v>
      </c>
      <c r="K532" s="4" t="s">
        <v>11140</v>
      </c>
      <c r="L532" s="3" t="s">
        <v>11141</v>
      </c>
      <c r="M532" s="3" t="s">
        <v>11142</v>
      </c>
      <c r="N532" s="3" t="s">
        <v>11143</v>
      </c>
      <c r="O532" s="3" t="s">
        <v>11144</v>
      </c>
      <c r="P532" s="3" t="s">
        <v>11145</v>
      </c>
      <c r="Q532" s="3" t="s">
        <v>11146</v>
      </c>
      <c r="R532" s="3" t="s">
        <v>11147</v>
      </c>
      <c r="S532" s="3" t="s">
        <v>11148</v>
      </c>
      <c r="T532" s="5" t="s">
        <v>11149</v>
      </c>
      <c r="U532" s="5" t="s">
        <v>11150</v>
      </c>
    </row>
    <row r="533" customFormat="false" ht="14.25" hidden="false" customHeight="false" outlineLevel="0" collapsed="false">
      <c r="A533" s="4" t="s">
        <v>11151</v>
      </c>
      <c r="B533" s="4" t="s">
        <v>11152</v>
      </c>
      <c r="C533" s="4" t="s">
        <v>11153</v>
      </c>
      <c r="D533" s="4" t="s">
        <v>11154</v>
      </c>
      <c r="E533" s="4" t="s">
        <v>11155</v>
      </c>
      <c r="F533" s="3" t="s">
        <v>11156</v>
      </c>
      <c r="G533" s="3" t="s">
        <v>11157</v>
      </c>
      <c r="H533" s="3" t="s">
        <v>11158</v>
      </c>
      <c r="I533" s="3" t="s">
        <v>11159</v>
      </c>
      <c r="J533" s="3" t="s">
        <v>11160</v>
      </c>
      <c r="K533" s="4" t="s">
        <v>11161</v>
      </c>
      <c r="L533" s="3" t="s">
        <v>11162</v>
      </c>
      <c r="M533" s="3" t="s">
        <v>11163</v>
      </c>
      <c r="N533" s="3" t="s">
        <v>11164</v>
      </c>
      <c r="O533" s="3" t="s">
        <v>11165</v>
      </c>
      <c r="P533" s="3" t="s">
        <v>11166</v>
      </c>
      <c r="Q533" s="3" t="s">
        <v>11167</v>
      </c>
      <c r="R533" s="3" t="s">
        <v>11168</v>
      </c>
      <c r="S533" s="3" t="s">
        <v>11169</v>
      </c>
      <c r="T533" s="5" t="s">
        <v>11170</v>
      </c>
      <c r="U533" s="5" t="s">
        <v>11171</v>
      </c>
    </row>
    <row r="534" customFormat="false" ht="14.25" hidden="false" customHeight="false" outlineLevel="0" collapsed="false">
      <c r="A534" s="4" t="s">
        <v>11172</v>
      </c>
      <c r="B534" s="4" t="s">
        <v>11173</v>
      </c>
      <c r="C534" s="4" t="s">
        <v>11174</v>
      </c>
      <c r="D534" s="4" t="s">
        <v>11175</v>
      </c>
      <c r="E534" s="4" t="s">
        <v>11176</v>
      </c>
      <c r="F534" s="3" t="s">
        <v>11177</v>
      </c>
      <c r="G534" s="3" t="s">
        <v>11178</v>
      </c>
      <c r="H534" s="3" t="s">
        <v>11179</v>
      </c>
      <c r="I534" s="3" t="s">
        <v>11180</v>
      </c>
      <c r="J534" s="3" t="s">
        <v>11181</v>
      </c>
      <c r="K534" s="4" t="s">
        <v>11182</v>
      </c>
      <c r="L534" s="3" t="s">
        <v>11183</v>
      </c>
      <c r="M534" s="3" t="s">
        <v>11184</v>
      </c>
      <c r="N534" s="3" t="s">
        <v>11185</v>
      </c>
      <c r="O534" s="3" t="s">
        <v>11186</v>
      </c>
      <c r="P534" s="3" t="s">
        <v>11187</v>
      </c>
      <c r="Q534" s="3" t="s">
        <v>11188</v>
      </c>
      <c r="R534" s="3" t="s">
        <v>11189</v>
      </c>
      <c r="S534" s="3" t="s">
        <v>11190</v>
      </c>
      <c r="T534" s="5" t="s">
        <v>11191</v>
      </c>
      <c r="U534" s="5" t="s">
        <v>11192</v>
      </c>
    </row>
    <row r="535" customFormat="false" ht="14.25" hidden="false" customHeight="false" outlineLevel="0" collapsed="false">
      <c r="A535" s="4" t="s">
        <v>11193</v>
      </c>
      <c r="B535" s="4" t="s">
        <v>11194</v>
      </c>
      <c r="C535" s="4" t="s">
        <v>11195</v>
      </c>
      <c r="D535" s="4" t="s">
        <v>11196</v>
      </c>
      <c r="E535" s="4" t="s">
        <v>11197</v>
      </c>
      <c r="F535" s="3" t="s">
        <v>11198</v>
      </c>
      <c r="G535" s="3" t="s">
        <v>11199</v>
      </c>
      <c r="H535" s="3" t="s">
        <v>11200</v>
      </c>
      <c r="I535" s="3" t="s">
        <v>11201</v>
      </c>
      <c r="J535" s="3" t="s">
        <v>11202</v>
      </c>
      <c r="K535" s="4" t="s">
        <v>11203</v>
      </c>
      <c r="L535" s="3" t="s">
        <v>11204</v>
      </c>
      <c r="M535" s="3" t="s">
        <v>11205</v>
      </c>
      <c r="N535" s="3" t="s">
        <v>11206</v>
      </c>
      <c r="O535" s="3" t="s">
        <v>11207</v>
      </c>
      <c r="P535" s="3" t="s">
        <v>11208</v>
      </c>
      <c r="Q535" s="3" t="s">
        <v>11209</v>
      </c>
      <c r="R535" s="3" t="s">
        <v>11210</v>
      </c>
      <c r="S535" s="3" t="s">
        <v>11211</v>
      </c>
      <c r="T535" s="5" t="s">
        <v>11212</v>
      </c>
      <c r="U535" s="5" t="s">
        <v>11213</v>
      </c>
    </row>
    <row r="536" customFormat="false" ht="14.25" hidden="false" customHeight="false" outlineLevel="0" collapsed="false">
      <c r="A536" s="4" t="s">
        <v>11214</v>
      </c>
      <c r="B536" s="4" t="s">
        <v>11215</v>
      </c>
      <c r="C536" s="4" t="s">
        <v>11216</v>
      </c>
      <c r="D536" s="4" t="s">
        <v>11217</v>
      </c>
      <c r="E536" s="4" t="s">
        <v>11218</v>
      </c>
      <c r="F536" s="3" t="s">
        <v>11219</v>
      </c>
      <c r="G536" s="3" t="s">
        <v>11220</v>
      </c>
      <c r="H536" s="3" t="s">
        <v>11221</v>
      </c>
      <c r="I536" s="3" t="s">
        <v>11222</v>
      </c>
      <c r="J536" s="3" t="s">
        <v>11223</v>
      </c>
      <c r="K536" s="4" t="s">
        <v>11224</v>
      </c>
      <c r="L536" s="3" t="s">
        <v>11225</v>
      </c>
      <c r="M536" s="3" t="s">
        <v>11226</v>
      </c>
      <c r="N536" s="3" t="s">
        <v>11227</v>
      </c>
      <c r="O536" s="3" t="s">
        <v>11228</v>
      </c>
      <c r="P536" s="3" t="s">
        <v>11229</v>
      </c>
      <c r="Q536" s="3" t="s">
        <v>11230</v>
      </c>
      <c r="R536" s="3" t="s">
        <v>11231</v>
      </c>
      <c r="S536" s="3" t="s">
        <v>11232</v>
      </c>
      <c r="T536" s="5" t="s">
        <v>11233</v>
      </c>
      <c r="U536" s="5" t="s">
        <v>11234</v>
      </c>
    </row>
    <row r="537" customFormat="false" ht="14.25" hidden="false" customHeight="false" outlineLevel="0" collapsed="false">
      <c r="A537" s="4" t="s">
        <v>11235</v>
      </c>
      <c r="B537" s="4" t="s">
        <v>11236</v>
      </c>
      <c r="C537" s="4" t="s">
        <v>11237</v>
      </c>
      <c r="D537" s="4" t="s">
        <v>11238</v>
      </c>
      <c r="E537" s="4" t="s">
        <v>11239</v>
      </c>
      <c r="F537" s="3" t="s">
        <v>11240</v>
      </c>
      <c r="G537" s="3" t="s">
        <v>11241</v>
      </c>
      <c r="H537" s="3" t="s">
        <v>11242</v>
      </c>
      <c r="I537" s="3" t="s">
        <v>11243</v>
      </c>
      <c r="J537" s="3" t="s">
        <v>11244</v>
      </c>
      <c r="K537" s="4" t="s">
        <v>11245</v>
      </c>
      <c r="L537" s="3" t="s">
        <v>11246</v>
      </c>
      <c r="M537" s="3" t="s">
        <v>11247</v>
      </c>
      <c r="N537" s="3" t="s">
        <v>11248</v>
      </c>
      <c r="O537" s="3" t="s">
        <v>11249</v>
      </c>
      <c r="P537" s="3" t="s">
        <v>11250</v>
      </c>
      <c r="Q537" s="3" t="s">
        <v>11251</v>
      </c>
      <c r="R537" s="3" t="s">
        <v>11252</v>
      </c>
      <c r="S537" s="3" t="s">
        <v>11253</v>
      </c>
      <c r="T537" s="5" t="s">
        <v>11254</v>
      </c>
      <c r="U537" s="5" t="s">
        <v>11255</v>
      </c>
    </row>
    <row r="538" customFormat="false" ht="14.25" hidden="false" customHeight="false" outlineLevel="0" collapsed="false">
      <c r="A538" s="4" t="s">
        <v>11256</v>
      </c>
      <c r="B538" s="4" t="s">
        <v>11257</v>
      </c>
      <c r="C538" s="4" t="s">
        <v>11258</v>
      </c>
      <c r="D538" s="4" t="s">
        <v>11259</v>
      </c>
      <c r="E538" s="4" t="s">
        <v>11260</v>
      </c>
      <c r="F538" s="3" t="s">
        <v>11261</v>
      </c>
      <c r="G538" s="3" t="s">
        <v>11262</v>
      </c>
      <c r="H538" s="3" t="s">
        <v>11263</v>
      </c>
      <c r="I538" s="3" t="s">
        <v>11264</v>
      </c>
      <c r="J538" s="3" t="s">
        <v>11265</v>
      </c>
      <c r="K538" s="4" t="s">
        <v>11266</v>
      </c>
      <c r="L538" s="3" t="s">
        <v>11267</v>
      </c>
      <c r="M538" s="3" t="s">
        <v>11268</v>
      </c>
      <c r="N538" s="3" t="s">
        <v>11269</v>
      </c>
      <c r="O538" s="3" t="s">
        <v>11270</v>
      </c>
      <c r="P538" s="3" t="s">
        <v>11271</v>
      </c>
      <c r="Q538" s="3" t="s">
        <v>11272</v>
      </c>
      <c r="R538" s="3" t="s">
        <v>11273</v>
      </c>
      <c r="S538" s="3" t="s">
        <v>11274</v>
      </c>
      <c r="T538" s="5" t="s">
        <v>11275</v>
      </c>
      <c r="U538" s="5" t="s">
        <v>11276</v>
      </c>
    </row>
    <row r="539" customFormat="false" ht="14.25" hidden="false" customHeight="false" outlineLevel="0" collapsed="false">
      <c r="A539" s="4" t="s">
        <v>11277</v>
      </c>
      <c r="B539" s="4" t="s">
        <v>11278</v>
      </c>
      <c r="C539" s="4" t="s">
        <v>11279</v>
      </c>
      <c r="D539" s="4" t="s">
        <v>11280</v>
      </c>
      <c r="E539" s="4" t="s">
        <v>11281</v>
      </c>
      <c r="F539" s="3" t="s">
        <v>11282</v>
      </c>
      <c r="G539" s="3" t="s">
        <v>11283</v>
      </c>
      <c r="H539" s="3" t="s">
        <v>11284</v>
      </c>
      <c r="I539" s="3" t="s">
        <v>11285</v>
      </c>
      <c r="J539" s="3" t="s">
        <v>11286</v>
      </c>
      <c r="K539" s="4" t="s">
        <v>11287</v>
      </c>
      <c r="L539" s="3" t="s">
        <v>11288</v>
      </c>
      <c r="M539" s="3" t="s">
        <v>11289</v>
      </c>
      <c r="N539" s="3" t="s">
        <v>11290</v>
      </c>
      <c r="O539" s="3" t="s">
        <v>11291</v>
      </c>
      <c r="P539" s="3" t="s">
        <v>11292</v>
      </c>
      <c r="Q539" s="3" t="s">
        <v>11293</v>
      </c>
      <c r="R539" s="3" t="s">
        <v>11294</v>
      </c>
      <c r="S539" s="3" t="s">
        <v>11295</v>
      </c>
      <c r="T539" s="5" t="s">
        <v>11296</v>
      </c>
      <c r="U539" s="5" t="s">
        <v>11297</v>
      </c>
    </row>
    <row r="540" customFormat="false" ht="14.25" hidden="false" customHeight="false" outlineLevel="0" collapsed="false">
      <c r="A540" s="4" t="s">
        <v>11298</v>
      </c>
      <c r="B540" s="4" t="s">
        <v>11299</v>
      </c>
      <c r="C540" s="4" t="s">
        <v>11300</v>
      </c>
      <c r="D540" s="4" t="s">
        <v>11301</v>
      </c>
      <c r="E540" s="4" t="s">
        <v>11302</v>
      </c>
      <c r="F540" s="3" t="s">
        <v>11303</v>
      </c>
      <c r="G540" s="3" t="s">
        <v>11304</v>
      </c>
      <c r="H540" s="3" t="s">
        <v>11305</v>
      </c>
      <c r="I540" s="3" t="s">
        <v>11306</v>
      </c>
      <c r="J540" s="3" t="s">
        <v>11307</v>
      </c>
      <c r="K540" s="4" t="s">
        <v>11308</v>
      </c>
      <c r="L540" s="3" t="s">
        <v>11309</v>
      </c>
      <c r="M540" s="3" t="s">
        <v>11310</v>
      </c>
      <c r="N540" s="3" t="s">
        <v>11311</v>
      </c>
      <c r="O540" s="3" t="s">
        <v>11312</v>
      </c>
      <c r="P540" s="3" t="s">
        <v>11313</v>
      </c>
      <c r="Q540" s="3" t="s">
        <v>11314</v>
      </c>
      <c r="R540" s="3" t="s">
        <v>11315</v>
      </c>
      <c r="S540" s="3" t="s">
        <v>11316</v>
      </c>
      <c r="T540" s="5" t="s">
        <v>11317</v>
      </c>
      <c r="U540" s="5" t="s">
        <v>11318</v>
      </c>
    </row>
    <row r="541" customFormat="false" ht="14.25" hidden="false" customHeight="false" outlineLevel="0" collapsed="false">
      <c r="A541" s="4" t="s">
        <v>11319</v>
      </c>
      <c r="B541" s="4" t="s">
        <v>11320</v>
      </c>
      <c r="C541" s="4" t="s">
        <v>11321</v>
      </c>
      <c r="D541" s="4" t="s">
        <v>11322</v>
      </c>
      <c r="E541" s="4" t="s">
        <v>11323</v>
      </c>
      <c r="F541" s="3" t="s">
        <v>11324</v>
      </c>
      <c r="G541" s="3" t="s">
        <v>11325</v>
      </c>
      <c r="H541" s="3" t="s">
        <v>11326</v>
      </c>
      <c r="I541" s="3" t="s">
        <v>11327</v>
      </c>
      <c r="J541" s="3" t="s">
        <v>11328</v>
      </c>
      <c r="K541" s="4" t="s">
        <v>11329</v>
      </c>
      <c r="L541" s="3" t="s">
        <v>11330</v>
      </c>
      <c r="M541" s="3" t="s">
        <v>11331</v>
      </c>
      <c r="N541" s="3" t="s">
        <v>11332</v>
      </c>
      <c r="O541" s="3" t="s">
        <v>11333</v>
      </c>
      <c r="P541" s="3" t="s">
        <v>11334</v>
      </c>
      <c r="Q541" s="3" t="s">
        <v>11335</v>
      </c>
      <c r="R541" s="3" t="s">
        <v>11336</v>
      </c>
      <c r="S541" s="3" t="s">
        <v>11337</v>
      </c>
      <c r="T541" s="5" t="s">
        <v>11338</v>
      </c>
      <c r="U541" s="5" t="s">
        <v>11339</v>
      </c>
    </row>
    <row r="542" customFormat="false" ht="14.25" hidden="false" customHeight="false" outlineLevel="0" collapsed="false">
      <c r="A542" s="4" t="s">
        <v>11340</v>
      </c>
      <c r="B542" s="4" t="s">
        <v>11341</v>
      </c>
      <c r="C542" s="4" t="s">
        <v>11342</v>
      </c>
      <c r="D542" s="4" t="s">
        <v>11343</v>
      </c>
      <c r="E542" s="4" t="s">
        <v>11344</v>
      </c>
      <c r="F542" s="3" t="s">
        <v>11345</v>
      </c>
      <c r="G542" s="3" t="s">
        <v>11346</v>
      </c>
      <c r="H542" s="3" t="s">
        <v>11347</v>
      </c>
      <c r="I542" s="3" t="s">
        <v>11348</v>
      </c>
      <c r="J542" s="3" t="s">
        <v>11349</v>
      </c>
      <c r="K542" s="4" t="s">
        <v>11350</v>
      </c>
      <c r="L542" s="3" t="s">
        <v>11351</v>
      </c>
      <c r="M542" s="3" t="s">
        <v>11352</v>
      </c>
      <c r="N542" s="3" t="s">
        <v>11353</v>
      </c>
      <c r="O542" s="3" t="s">
        <v>11354</v>
      </c>
      <c r="P542" s="3" t="s">
        <v>11355</v>
      </c>
      <c r="Q542" s="3" t="s">
        <v>11356</v>
      </c>
      <c r="R542" s="3" t="s">
        <v>11357</v>
      </c>
      <c r="S542" s="3" t="s">
        <v>11358</v>
      </c>
      <c r="T542" s="5" t="s">
        <v>11359</v>
      </c>
      <c r="U542" s="5" t="s">
        <v>11360</v>
      </c>
    </row>
    <row r="543" customFormat="false" ht="14.25" hidden="false" customHeight="false" outlineLevel="0" collapsed="false">
      <c r="A543" s="4" t="s">
        <v>11361</v>
      </c>
      <c r="B543" s="4" t="s">
        <v>11362</v>
      </c>
      <c r="C543" s="4" t="s">
        <v>11363</v>
      </c>
      <c r="D543" s="4" t="s">
        <v>11364</v>
      </c>
      <c r="E543" s="4" t="s">
        <v>11365</v>
      </c>
      <c r="F543" s="3" t="s">
        <v>11366</v>
      </c>
      <c r="G543" s="3" t="s">
        <v>11367</v>
      </c>
      <c r="H543" s="3" t="s">
        <v>11368</v>
      </c>
      <c r="I543" s="3" t="s">
        <v>11369</v>
      </c>
      <c r="J543" s="3" t="s">
        <v>11370</v>
      </c>
      <c r="K543" s="4" t="s">
        <v>11371</v>
      </c>
      <c r="L543" s="3" t="s">
        <v>11372</v>
      </c>
      <c r="M543" s="3" t="s">
        <v>11373</v>
      </c>
      <c r="N543" s="3" t="s">
        <v>11374</v>
      </c>
      <c r="O543" s="3" t="s">
        <v>11375</v>
      </c>
      <c r="P543" s="3" t="s">
        <v>11376</v>
      </c>
      <c r="Q543" s="3" t="s">
        <v>11377</v>
      </c>
      <c r="R543" s="3" t="s">
        <v>11378</v>
      </c>
      <c r="S543" s="3" t="s">
        <v>11379</v>
      </c>
      <c r="T543" s="5" t="s">
        <v>11380</v>
      </c>
      <c r="U543" s="5" t="s">
        <v>11381</v>
      </c>
    </row>
    <row r="544" customFormat="false" ht="14.25" hidden="false" customHeight="false" outlineLevel="0" collapsed="false">
      <c r="A544" s="4" t="s">
        <v>11382</v>
      </c>
      <c r="B544" s="4" t="s">
        <v>11383</v>
      </c>
      <c r="C544" s="4" t="s">
        <v>11384</v>
      </c>
      <c r="D544" s="4" t="s">
        <v>11385</v>
      </c>
      <c r="E544" s="4" t="s">
        <v>11386</v>
      </c>
      <c r="F544" s="3" t="s">
        <v>11387</v>
      </c>
      <c r="G544" s="3" t="s">
        <v>11388</v>
      </c>
      <c r="H544" s="3" t="s">
        <v>11389</v>
      </c>
      <c r="I544" s="3" t="s">
        <v>11390</v>
      </c>
      <c r="J544" s="3" t="s">
        <v>11391</v>
      </c>
      <c r="K544" s="4" t="s">
        <v>11392</v>
      </c>
      <c r="L544" s="3" t="s">
        <v>11393</v>
      </c>
      <c r="M544" s="3" t="s">
        <v>11394</v>
      </c>
      <c r="N544" s="3" t="s">
        <v>11395</v>
      </c>
      <c r="O544" s="3" t="s">
        <v>11396</v>
      </c>
      <c r="P544" s="3" t="s">
        <v>11397</v>
      </c>
      <c r="Q544" s="3" t="s">
        <v>11398</v>
      </c>
      <c r="R544" s="3" t="s">
        <v>11399</v>
      </c>
      <c r="S544" s="3" t="s">
        <v>11400</v>
      </c>
      <c r="T544" s="5" t="s">
        <v>11401</v>
      </c>
      <c r="U544" s="5" t="s">
        <v>11402</v>
      </c>
    </row>
    <row r="545" customFormat="false" ht="14.25" hidden="false" customHeight="false" outlineLevel="0" collapsed="false">
      <c r="A545" s="4" t="s">
        <v>11403</v>
      </c>
      <c r="B545" s="4" t="s">
        <v>11404</v>
      </c>
      <c r="C545" s="4" t="s">
        <v>11405</v>
      </c>
      <c r="D545" s="4" t="s">
        <v>11406</v>
      </c>
      <c r="E545" s="4" t="s">
        <v>11407</v>
      </c>
      <c r="F545" s="3" t="s">
        <v>11408</v>
      </c>
      <c r="G545" s="3" t="s">
        <v>11409</v>
      </c>
      <c r="H545" s="3" t="s">
        <v>11410</v>
      </c>
      <c r="I545" s="3" t="s">
        <v>11411</v>
      </c>
      <c r="J545" s="3" t="s">
        <v>11412</v>
      </c>
      <c r="K545" s="4" t="s">
        <v>11413</v>
      </c>
      <c r="L545" s="3" t="s">
        <v>11414</v>
      </c>
      <c r="M545" s="3" t="s">
        <v>11415</v>
      </c>
      <c r="N545" s="3" t="s">
        <v>11416</v>
      </c>
      <c r="O545" s="3" t="s">
        <v>11417</v>
      </c>
      <c r="P545" s="3" t="s">
        <v>11418</v>
      </c>
      <c r="Q545" s="3" t="s">
        <v>11419</v>
      </c>
      <c r="R545" s="3" t="s">
        <v>11420</v>
      </c>
      <c r="S545" s="3" t="s">
        <v>11421</v>
      </c>
      <c r="T545" s="5" t="s">
        <v>11422</v>
      </c>
      <c r="U545" s="5" t="s">
        <v>11423</v>
      </c>
    </row>
    <row r="546" customFormat="false" ht="14.25" hidden="false" customHeight="false" outlineLevel="0" collapsed="false">
      <c r="A546" s="4" t="s">
        <v>11424</v>
      </c>
      <c r="B546" s="4" t="s">
        <v>11425</v>
      </c>
      <c r="C546" s="4" t="s">
        <v>11426</v>
      </c>
      <c r="D546" s="4" t="s">
        <v>11427</v>
      </c>
      <c r="E546" s="4" t="s">
        <v>11428</v>
      </c>
      <c r="F546" s="3" t="s">
        <v>11429</v>
      </c>
      <c r="G546" s="3" t="s">
        <v>11430</v>
      </c>
      <c r="H546" s="3" t="s">
        <v>11431</v>
      </c>
      <c r="I546" s="3" t="s">
        <v>11432</v>
      </c>
      <c r="J546" s="3" t="s">
        <v>11433</v>
      </c>
      <c r="K546" s="4" t="s">
        <v>11434</v>
      </c>
      <c r="L546" s="3" t="s">
        <v>11435</v>
      </c>
      <c r="M546" s="3" t="s">
        <v>11436</v>
      </c>
      <c r="N546" s="3" t="s">
        <v>11437</v>
      </c>
      <c r="O546" s="3" t="s">
        <v>11438</v>
      </c>
      <c r="P546" s="3" t="s">
        <v>11439</v>
      </c>
      <c r="Q546" s="3" t="s">
        <v>11440</v>
      </c>
      <c r="R546" s="3" t="s">
        <v>11441</v>
      </c>
      <c r="S546" s="3" t="s">
        <v>11442</v>
      </c>
      <c r="T546" s="5" t="s">
        <v>11443</v>
      </c>
      <c r="U546" s="5" t="s">
        <v>11444</v>
      </c>
    </row>
    <row r="547" customFormat="false" ht="14.25" hidden="false" customHeight="false" outlineLevel="0" collapsed="false">
      <c r="A547" s="4" t="s">
        <v>11445</v>
      </c>
      <c r="B547" s="4" t="s">
        <v>11446</v>
      </c>
      <c r="C547" s="4" t="s">
        <v>11447</v>
      </c>
      <c r="D547" s="4" t="s">
        <v>11448</v>
      </c>
      <c r="E547" s="4" t="s">
        <v>11449</v>
      </c>
      <c r="F547" s="3" t="s">
        <v>11450</v>
      </c>
      <c r="G547" s="3" t="s">
        <v>11451</v>
      </c>
      <c r="H547" s="3" t="s">
        <v>11452</v>
      </c>
      <c r="I547" s="3" t="s">
        <v>11453</v>
      </c>
      <c r="J547" s="3" t="s">
        <v>11454</v>
      </c>
      <c r="K547" s="4" t="s">
        <v>11455</v>
      </c>
      <c r="L547" s="3" t="s">
        <v>11456</v>
      </c>
      <c r="M547" s="3" t="s">
        <v>11457</v>
      </c>
      <c r="N547" s="3" t="s">
        <v>11458</v>
      </c>
      <c r="O547" s="3" t="s">
        <v>11459</v>
      </c>
      <c r="P547" s="3" t="s">
        <v>11460</v>
      </c>
      <c r="Q547" s="3" t="s">
        <v>11461</v>
      </c>
      <c r="R547" s="3" t="s">
        <v>11462</v>
      </c>
      <c r="S547" s="3" t="s">
        <v>11463</v>
      </c>
      <c r="T547" s="5" t="s">
        <v>11464</v>
      </c>
      <c r="U547" s="5" t="s">
        <v>11465</v>
      </c>
    </row>
    <row r="548" customFormat="false" ht="14.25" hidden="false" customHeight="false" outlineLevel="0" collapsed="false">
      <c r="A548" s="4" t="s">
        <v>11466</v>
      </c>
      <c r="B548" s="4" t="s">
        <v>11467</v>
      </c>
      <c r="C548" s="4" t="s">
        <v>11468</v>
      </c>
      <c r="D548" s="4" t="s">
        <v>11469</v>
      </c>
      <c r="E548" s="4" t="s">
        <v>11470</v>
      </c>
      <c r="F548" s="3" t="s">
        <v>11471</v>
      </c>
      <c r="G548" s="3" t="s">
        <v>11472</v>
      </c>
      <c r="H548" s="3" t="s">
        <v>11473</v>
      </c>
      <c r="I548" s="3" t="s">
        <v>11474</v>
      </c>
      <c r="J548" s="3" t="s">
        <v>11475</v>
      </c>
      <c r="K548" s="4" t="s">
        <v>11476</v>
      </c>
      <c r="L548" s="3" t="s">
        <v>11477</v>
      </c>
      <c r="M548" s="3" t="s">
        <v>11478</v>
      </c>
      <c r="N548" s="3" t="s">
        <v>11479</v>
      </c>
      <c r="O548" s="3" t="s">
        <v>11480</v>
      </c>
      <c r="P548" s="3" t="s">
        <v>11481</v>
      </c>
      <c r="Q548" s="3" t="s">
        <v>11482</v>
      </c>
      <c r="R548" s="3" t="s">
        <v>11483</v>
      </c>
      <c r="S548" s="3" t="s">
        <v>11484</v>
      </c>
      <c r="T548" s="5" t="s">
        <v>11485</v>
      </c>
      <c r="U548" s="5" t="s">
        <v>11486</v>
      </c>
    </row>
    <row r="549" customFormat="false" ht="14.25" hidden="false" customHeight="false" outlineLevel="0" collapsed="false">
      <c r="A549" s="4" t="s">
        <v>11487</v>
      </c>
      <c r="B549" s="4" t="s">
        <v>11488</v>
      </c>
      <c r="C549" s="4" t="s">
        <v>11489</v>
      </c>
      <c r="D549" s="4" t="s">
        <v>11490</v>
      </c>
      <c r="E549" s="4" t="s">
        <v>11491</v>
      </c>
      <c r="F549" s="3" t="s">
        <v>11492</v>
      </c>
      <c r="G549" s="3" t="s">
        <v>11493</v>
      </c>
      <c r="H549" s="3" t="s">
        <v>11494</v>
      </c>
      <c r="I549" s="3" t="s">
        <v>11495</v>
      </c>
      <c r="J549" s="3" t="s">
        <v>11496</v>
      </c>
      <c r="K549" s="4" t="s">
        <v>11497</v>
      </c>
      <c r="L549" s="3" t="s">
        <v>11498</v>
      </c>
      <c r="M549" s="3" t="s">
        <v>11499</v>
      </c>
      <c r="N549" s="3" t="s">
        <v>11500</v>
      </c>
      <c r="O549" s="3" t="s">
        <v>11501</v>
      </c>
      <c r="P549" s="3" t="s">
        <v>11502</v>
      </c>
      <c r="Q549" s="3" t="s">
        <v>11503</v>
      </c>
      <c r="R549" s="3" t="s">
        <v>11504</v>
      </c>
      <c r="S549" s="3" t="s">
        <v>11505</v>
      </c>
      <c r="T549" s="5" t="s">
        <v>11506</v>
      </c>
      <c r="U549" s="5" t="s">
        <v>11507</v>
      </c>
    </row>
    <row r="550" customFormat="false" ht="14.25" hidden="false" customHeight="false" outlineLevel="0" collapsed="false">
      <c r="A550" s="4" t="s">
        <v>11508</v>
      </c>
      <c r="B550" s="4" t="s">
        <v>11509</v>
      </c>
      <c r="C550" s="4" t="s">
        <v>11510</v>
      </c>
      <c r="D550" s="4" t="s">
        <v>11511</v>
      </c>
      <c r="E550" s="4" t="s">
        <v>11512</v>
      </c>
      <c r="F550" s="3" t="s">
        <v>11513</v>
      </c>
      <c r="G550" s="3" t="s">
        <v>11514</v>
      </c>
      <c r="H550" s="3" t="s">
        <v>11515</v>
      </c>
      <c r="I550" s="3" t="s">
        <v>11516</v>
      </c>
      <c r="J550" s="3" t="s">
        <v>11517</v>
      </c>
      <c r="K550" s="4" t="s">
        <v>11518</v>
      </c>
      <c r="L550" s="3" t="s">
        <v>11519</v>
      </c>
      <c r="M550" s="3" t="s">
        <v>11520</v>
      </c>
      <c r="N550" s="3" t="s">
        <v>11521</v>
      </c>
      <c r="O550" s="3" t="s">
        <v>11522</v>
      </c>
      <c r="P550" s="3" t="s">
        <v>11523</v>
      </c>
      <c r="Q550" s="3" t="s">
        <v>11524</v>
      </c>
      <c r="R550" s="3" t="s">
        <v>11525</v>
      </c>
      <c r="S550" s="3" t="s">
        <v>11526</v>
      </c>
      <c r="T550" s="5" t="s">
        <v>11527</v>
      </c>
      <c r="U550" s="5" t="s">
        <v>11528</v>
      </c>
    </row>
    <row r="551" customFormat="false" ht="14.25" hidden="false" customHeight="false" outlineLevel="0" collapsed="false">
      <c r="A551" s="4" t="s">
        <v>11529</v>
      </c>
      <c r="B551" s="4" t="s">
        <v>11530</v>
      </c>
      <c r="C551" s="4" t="s">
        <v>11531</v>
      </c>
      <c r="D551" s="4" t="s">
        <v>11532</v>
      </c>
      <c r="E551" s="4" t="s">
        <v>11533</v>
      </c>
      <c r="F551" s="3" t="s">
        <v>11534</v>
      </c>
      <c r="G551" s="3" t="s">
        <v>11535</v>
      </c>
      <c r="H551" s="3" t="s">
        <v>11536</v>
      </c>
      <c r="I551" s="3" t="s">
        <v>11537</v>
      </c>
      <c r="J551" s="3" t="s">
        <v>11538</v>
      </c>
      <c r="K551" s="4" t="s">
        <v>11539</v>
      </c>
      <c r="L551" s="3" t="s">
        <v>11540</v>
      </c>
      <c r="M551" s="3" t="s">
        <v>11541</v>
      </c>
      <c r="N551" s="3" t="s">
        <v>11542</v>
      </c>
      <c r="O551" s="3" t="s">
        <v>11543</v>
      </c>
      <c r="P551" s="3" t="s">
        <v>11544</v>
      </c>
      <c r="Q551" s="3" t="s">
        <v>11545</v>
      </c>
      <c r="R551" s="3" t="s">
        <v>11546</v>
      </c>
      <c r="S551" s="3" t="s">
        <v>11547</v>
      </c>
      <c r="T551" s="5" t="s">
        <v>11548</v>
      </c>
      <c r="U551" s="5" t="s">
        <v>11549</v>
      </c>
    </row>
    <row r="552" customFormat="false" ht="14.25" hidden="false" customHeight="false" outlineLevel="0" collapsed="false">
      <c r="A552" s="4" t="s">
        <v>11550</v>
      </c>
      <c r="B552" s="4" t="s">
        <v>11551</v>
      </c>
      <c r="C552" s="4" t="s">
        <v>11552</v>
      </c>
      <c r="D552" s="4" t="s">
        <v>11553</v>
      </c>
      <c r="E552" s="4" t="s">
        <v>11554</v>
      </c>
      <c r="F552" s="3" t="s">
        <v>11555</v>
      </c>
      <c r="G552" s="3" t="s">
        <v>11556</v>
      </c>
      <c r="H552" s="3" t="s">
        <v>11557</v>
      </c>
      <c r="I552" s="3" t="s">
        <v>11558</v>
      </c>
      <c r="J552" s="3" t="s">
        <v>11559</v>
      </c>
      <c r="K552" s="4" t="s">
        <v>11560</v>
      </c>
      <c r="L552" s="3" t="s">
        <v>11561</v>
      </c>
      <c r="M552" s="3" t="s">
        <v>11562</v>
      </c>
      <c r="N552" s="3" t="s">
        <v>11563</v>
      </c>
      <c r="O552" s="3" t="s">
        <v>11564</v>
      </c>
      <c r="P552" s="3" t="s">
        <v>11565</v>
      </c>
      <c r="Q552" s="3" t="s">
        <v>11566</v>
      </c>
      <c r="R552" s="3" t="s">
        <v>11567</v>
      </c>
      <c r="S552" s="3" t="s">
        <v>11568</v>
      </c>
      <c r="T552" s="5" t="s">
        <v>11569</v>
      </c>
      <c r="U552" s="5" t="s">
        <v>11570</v>
      </c>
    </row>
    <row r="553" customFormat="false" ht="14.25" hidden="false" customHeight="false" outlineLevel="0" collapsed="false">
      <c r="A553" s="4" t="s">
        <v>11571</v>
      </c>
      <c r="B553" s="4" t="s">
        <v>11572</v>
      </c>
      <c r="C553" s="4" t="s">
        <v>11573</v>
      </c>
      <c r="D553" s="4" t="s">
        <v>11574</v>
      </c>
      <c r="E553" s="4" t="s">
        <v>11575</v>
      </c>
      <c r="F553" s="3" t="s">
        <v>11576</v>
      </c>
      <c r="G553" s="3" t="s">
        <v>11577</v>
      </c>
      <c r="H553" s="3" t="s">
        <v>11578</v>
      </c>
      <c r="I553" s="3" t="s">
        <v>11579</v>
      </c>
      <c r="J553" s="3" t="s">
        <v>11580</v>
      </c>
      <c r="K553" s="4" t="s">
        <v>11581</v>
      </c>
      <c r="L553" s="3" t="s">
        <v>11582</v>
      </c>
      <c r="M553" s="3" t="s">
        <v>11583</v>
      </c>
      <c r="N553" s="3" t="s">
        <v>11584</v>
      </c>
      <c r="O553" s="3" t="s">
        <v>11585</v>
      </c>
      <c r="P553" s="3" t="s">
        <v>11586</v>
      </c>
      <c r="Q553" s="3" t="s">
        <v>11587</v>
      </c>
      <c r="R553" s="3" t="s">
        <v>11588</v>
      </c>
      <c r="S553" s="3" t="s">
        <v>11589</v>
      </c>
      <c r="T553" s="5" t="s">
        <v>11590</v>
      </c>
      <c r="U553" s="5" t="s">
        <v>11591</v>
      </c>
    </row>
    <row r="554" customFormat="false" ht="14.25" hidden="false" customHeight="false" outlineLevel="0" collapsed="false">
      <c r="A554" s="4" t="s">
        <v>11592</v>
      </c>
      <c r="B554" s="4" t="s">
        <v>11593</v>
      </c>
      <c r="C554" s="4" t="s">
        <v>11594</v>
      </c>
      <c r="D554" s="4" t="s">
        <v>11595</v>
      </c>
      <c r="E554" s="4" t="s">
        <v>11596</v>
      </c>
      <c r="F554" s="3" t="s">
        <v>11597</v>
      </c>
      <c r="G554" s="3" t="s">
        <v>11598</v>
      </c>
      <c r="H554" s="3" t="s">
        <v>11599</v>
      </c>
      <c r="I554" s="3" t="s">
        <v>11600</v>
      </c>
      <c r="J554" s="3" t="s">
        <v>11601</v>
      </c>
      <c r="K554" s="4" t="s">
        <v>11602</v>
      </c>
      <c r="L554" s="3" t="s">
        <v>11603</v>
      </c>
      <c r="M554" s="3" t="s">
        <v>11604</v>
      </c>
      <c r="N554" s="3" t="s">
        <v>11605</v>
      </c>
      <c r="O554" s="3" t="s">
        <v>11606</v>
      </c>
      <c r="P554" s="3" t="s">
        <v>11607</v>
      </c>
      <c r="Q554" s="3" t="s">
        <v>11608</v>
      </c>
      <c r="R554" s="3" t="s">
        <v>11609</v>
      </c>
      <c r="S554" s="3" t="s">
        <v>11610</v>
      </c>
      <c r="T554" s="5" t="s">
        <v>11611</v>
      </c>
      <c r="U554" s="5" t="s">
        <v>11612</v>
      </c>
    </row>
    <row r="555" customFormat="false" ht="14.25" hidden="false" customHeight="false" outlineLevel="0" collapsed="false">
      <c r="A555" s="4" t="s">
        <v>11613</v>
      </c>
      <c r="B555" s="4" t="s">
        <v>11614</v>
      </c>
      <c r="C555" s="4" t="s">
        <v>11615</v>
      </c>
      <c r="D555" s="4" t="s">
        <v>11616</v>
      </c>
      <c r="E555" s="4" t="s">
        <v>11617</v>
      </c>
      <c r="F555" s="3" t="s">
        <v>11618</v>
      </c>
      <c r="G555" s="3" t="s">
        <v>11619</v>
      </c>
      <c r="H555" s="3" t="s">
        <v>11620</v>
      </c>
      <c r="I555" s="3" t="s">
        <v>11621</v>
      </c>
      <c r="J555" s="3" t="s">
        <v>11622</v>
      </c>
      <c r="K555" s="4" t="s">
        <v>11623</v>
      </c>
      <c r="L555" s="3" t="s">
        <v>11624</v>
      </c>
      <c r="M555" s="3" t="s">
        <v>11625</v>
      </c>
      <c r="N555" s="3" t="s">
        <v>11626</v>
      </c>
      <c r="O555" s="3" t="s">
        <v>11627</v>
      </c>
      <c r="P555" s="3" t="s">
        <v>11628</v>
      </c>
      <c r="Q555" s="3" t="s">
        <v>11629</v>
      </c>
      <c r="R555" s="3" t="s">
        <v>11630</v>
      </c>
      <c r="S555" s="3" t="s">
        <v>11631</v>
      </c>
      <c r="T555" s="5" t="s">
        <v>11632</v>
      </c>
      <c r="U555" s="5" t="s">
        <v>11633</v>
      </c>
    </row>
    <row r="556" customFormat="false" ht="14.25" hidden="false" customHeight="false" outlineLevel="0" collapsed="false">
      <c r="A556" s="4" t="s">
        <v>11634</v>
      </c>
      <c r="B556" s="4" t="s">
        <v>11635</v>
      </c>
      <c r="C556" s="4" t="s">
        <v>11636</v>
      </c>
      <c r="D556" s="4" t="s">
        <v>11637</v>
      </c>
      <c r="E556" s="4" t="s">
        <v>11638</v>
      </c>
      <c r="F556" s="3" t="s">
        <v>11639</v>
      </c>
      <c r="G556" s="3" t="s">
        <v>11640</v>
      </c>
      <c r="H556" s="3" t="s">
        <v>11641</v>
      </c>
      <c r="I556" s="3" t="s">
        <v>11642</v>
      </c>
      <c r="J556" s="3" t="s">
        <v>11643</v>
      </c>
      <c r="K556" s="4" t="s">
        <v>11644</v>
      </c>
      <c r="L556" s="3" t="s">
        <v>11645</v>
      </c>
      <c r="M556" s="3" t="s">
        <v>11646</v>
      </c>
      <c r="N556" s="3" t="s">
        <v>11647</v>
      </c>
      <c r="O556" s="3" t="s">
        <v>11648</v>
      </c>
      <c r="P556" s="3" t="s">
        <v>11649</v>
      </c>
      <c r="Q556" s="3" t="s">
        <v>11650</v>
      </c>
      <c r="R556" s="3" t="s">
        <v>11651</v>
      </c>
      <c r="S556" s="3" t="s">
        <v>11652</v>
      </c>
      <c r="T556" s="5" t="s">
        <v>11653</v>
      </c>
      <c r="U556" s="5" t="s">
        <v>11654</v>
      </c>
    </row>
    <row r="557" customFormat="false" ht="14.25" hidden="false" customHeight="false" outlineLevel="0" collapsed="false">
      <c r="A557" s="4" t="s">
        <v>11655</v>
      </c>
      <c r="B557" s="4" t="s">
        <v>11656</v>
      </c>
      <c r="C557" s="4" t="s">
        <v>11657</v>
      </c>
      <c r="D557" s="4" t="s">
        <v>11658</v>
      </c>
      <c r="E557" s="4" t="s">
        <v>11659</v>
      </c>
      <c r="F557" s="3" t="s">
        <v>11660</v>
      </c>
      <c r="G557" s="3" t="s">
        <v>11661</v>
      </c>
      <c r="H557" s="3" t="s">
        <v>11662</v>
      </c>
      <c r="I557" s="3" t="s">
        <v>11663</v>
      </c>
      <c r="J557" s="3" t="s">
        <v>11664</v>
      </c>
      <c r="K557" s="4" t="s">
        <v>11665</v>
      </c>
      <c r="L557" s="3" t="s">
        <v>11666</v>
      </c>
      <c r="M557" s="3" t="s">
        <v>11667</v>
      </c>
      <c r="N557" s="3" t="s">
        <v>11668</v>
      </c>
      <c r="O557" s="3" t="s">
        <v>11669</v>
      </c>
      <c r="P557" s="3" t="s">
        <v>11670</v>
      </c>
      <c r="Q557" s="3" t="s">
        <v>11671</v>
      </c>
      <c r="R557" s="3" t="s">
        <v>11672</v>
      </c>
      <c r="S557" s="3" t="s">
        <v>11673</v>
      </c>
      <c r="T557" s="5" t="s">
        <v>11674</v>
      </c>
      <c r="U557" s="5" t="s">
        <v>11675</v>
      </c>
    </row>
    <row r="558" customFormat="false" ht="14.25" hidden="false" customHeight="false" outlineLevel="0" collapsed="false">
      <c r="A558" s="4" t="s">
        <v>11676</v>
      </c>
      <c r="B558" s="4" t="s">
        <v>11677</v>
      </c>
      <c r="C558" s="4" t="s">
        <v>11678</v>
      </c>
      <c r="D558" s="4" t="s">
        <v>11679</v>
      </c>
      <c r="E558" s="4" t="s">
        <v>11680</v>
      </c>
      <c r="F558" s="3" t="s">
        <v>11681</v>
      </c>
      <c r="G558" s="3" t="s">
        <v>11682</v>
      </c>
      <c r="H558" s="3" t="s">
        <v>11683</v>
      </c>
      <c r="I558" s="3" t="s">
        <v>11684</v>
      </c>
      <c r="J558" s="3" t="s">
        <v>11685</v>
      </c>
      <c r="K558" s="4" t="s">
        <v>11686</v>
      </c>
      <c r="L558" s="3" t="s">
        <v>11687</v>
      </c>
      <c r="M558" s="3" t="s">
        <v>11688</v>
      </c>
      <c r="N558" s="3" t="s">
        <v>11689</v>
      </c>
      <c r="O558" s="3" t="s">
        <v>11690</v>
      </c>
      <c r="P558" s="3" t="s">
        <v>11691</v>
      </c>
      <c r="Q558" s="3" t="s">
        <v>11692</v>
      </c>
      <c r="R558" s="3" t="s">
        <v>11693</v>
      </c>
      <c r="S558" s="3" t="s">
        <v>11694</v>
      </c>
      <c r="T558" s="5" t="s">
        <v>11695</v>
      </c>
      <c r="U558" s="5" t="s">
        <v>11696</v>
      </c>
    </row>
    <row r="559" customFormat="false" ht="14.25" hidden="false" customHeight="false" outlineLevel="0" collapsed="false">
      <c r="A559" s="4" t="s">
        <v>11697</v>
      </c>
      <c r="B559" s="4" t="s">
        <v>11698</v>
      </c>
      <c r="C559" s="4" t="s">
        <v>11699</v>
      </c>
      <c r="D559" s="4" t="s">
        <v>11700</v>
      </c>
      <c r="E559" s="4" t="s">
        <v>11701</v>
      </c>
      <c r="F559" s="3" t="s">
        <v>11702</v>
      </c>
      <c r="G559" s="3" t="s">
        <v>11703</v>
      </c>
      <c r="H559" s="3" t="s">
        <v>11704</v>
      </c>
      <c r="I559" s="3" t="s">
        <v>11705</v>
      </c>
      <c r="J559" s="3" t="s">
        <v>11706</v>
      </c>
      <c r="K559" s="4" t="s">
        <v>11707</v>
      </c>
      <c r="L559" s="3" t="s">
        <v>11708</v>
      </c>
      <c r="M559" s="3" t="s">
        <v>11709</v>
      </c>
      <c r="N559" s="3" t="s">
        <v>11710</v>
      </c>
      <c r="O559" s="3" t="s">
        <v>11711</v>
      </c>
      <c r="P559" s="3" t="s">
        <v>11712</v>
      </c>
      <c r="Q559" s="3" t="s">
        <v>11713</v>
      </c>
      <c r="R559" s="3" t="s">
        <v>11714</v>
      </c>
      <c r="S559" s="3" t="s">
        <v>11715</v>
      </c>
      <c r="T559" s="5" t="s">
        <v>11716</v>
      </c>
      <c r="U559" s="5" t="s">
        <v>11717</v>
      </c>
    </row>
    <row r="560" customFormat="false" ht="14.25" hidden="false" customHeight="false" outlineLevel="0" collapsed="false">
      <c r="A560" s="4" t="s">
        <v>11718</v>
      </c>
      <c r="B560" s="4" t="s">
        <v>11719</v>
      </c>
      <c r="C560" s="4" t="s">
        <v>11720</v>
      </c>
      <c r="D560" s="4" t="s">
        <v>11721</v>
      </c>
      <c r="E560" s="4" t="s">
        <v>11722</v>
      </c>
      <c r="F560" s="3" t="s">
        <v>11723</v>
      </c>
      <c r="G560" s="3" t="s">
        <v>11724</v>
      </c>
      <c r="H560" s="3" t="s">
        <v>11725</v>
      </c>
      <c r="I560" s="3" t="s">
        <v>11726</v>
      </c>
      <c r="J560" s="3" t="s">
        <v>11727</v>
      </c>
      <c r="K560" s="4" t="s">
        <v>11728</v>
      </c>
      <c r="L560" s="3" t="s">
        <v>11729</v>
      </c>
      <c r="M560" s="3" t="s">
        <v>11730</v>
      </c>
      <c r="N560" s="3" t="s">
        <v>11731</v>
      </c>
      <c r="O560" s="3" t="s">
        <v>11732</v>
      </c>
      <c r="P560" s="3" t="s">
        <v>11733</v>
      </c>
      <c r="Q560" s="3" t="s">
        <v>11734</v>
      </c>
      <c r="R560" s="3" t="s">
        <v>11735</v>
      </c>
      <c r="S560" s="3" t="s">
        <v>11736</v>
      </c>
      <c r="T560" s="5" t="s">
        <v>11737</v>
      </c>
      <c r="U560" s="5" t="s">
        <v>11738</v>
      </c>
    </row>
    <row r="561" customFormat="false" ht="14.25" hidden="false" customHeight="false" outlineLevel="0" collapsed="false">
      <c r="A561" s="4" t="s">
        <v>11739</v>
      </c>
      <c r="B561" s="4" t="s">
        <v>11740</v>
      </c>
      <c r="C561" s="4" t="s">
        <v>11741</v>
      </c>
      <c r="D561" s="4" t="s">
        <v>11742</v>
      </c>
      <c r="E561" s="4" t="s">
        <v>11743</v>
      </c>
      <c r="F561" s="3" t="s">
        <v>11744</v>
      </c>
      <c r="G561" s="3" t="s">
        <v>11745</v>
      </c>
      <c r="H561" s="3" t="s">
        <v>11746</v>
      </c>
      <c r="I561" s="3" t="s">
        <v>11747</v>
      </c>
      <c r="J561" s="3" t="s">
        <v>11748</v>
      </c>
      <c r="K561" s="4" t="s">
        <v>11749</v>
      </c>
      <c r="L561" s="3" t="s">
        <v>11750</v>
      </c>
      <c r="M561" s="3" t="s">
        <v>11751</v>
      </c>
      <c r="N561" s="3" t="s">
        <v>11752</v>
      </c>
      <c r="O561" s="3" t="s">
        <v>11753</v>
      </c>
      <c r="P561" s="3" t="s">
        <v>11754</v>
      </c>
      <c r="Q561" s="3" t="s">
        <v>11755</v>
      </c>
      <c r="R561" s="3" t="s">
        <v>11756</v>
      </c>
      <c r="S561" s="3" t="s">
        <v>11757</v>
      </c>
      <c r="T561" s="5" t="s">
        <v>11758</v>
      </c>
      <c r="U561" s="5" t="s">
        <v>11759</v>
      </c>
    </row>
    <row r="562" customFormat="false" ht="14.25" hidden="false" customHeight="false" outlineLevel="0" collapsed="false">
      <c r="A562" s="4" t="s">
        <v>11760</v>
      </c>
      <c r="B562" s="4" t="s">
        <v>11761</v>
      </c>
      <c r="C562" s="4" t="s">
        <v>11762</v>
      </c>
      <c r="D562" s="4" t="s">
        <v>11763</v>
      </c>
      <c r="E562" s="4" t="s">
        <v>11764</v>
      </c>
      <c r="F562" s="3" t="s">
        <v>11765</v>
      </c>
      <c r="G562" s="3" t="s">
        <v>11766</v>
      </c>
      <c r="H562" s="3" t="s">
        <v>11767</v>
      </c>
      <c r="I562" s="3" t="s">
        <v>11768</v>
      </c>
      <c r="J562" s="3" t="s">
        <v>11769</v>
      </c>
      <c r="K562" s="4" t="s">
        <v>11770</v>
      </c>
      <c r="L562" s="3" t="s">
        <v>11771</v>
      </c>
      <c r="M562" s="3" t="s">
        <v>11772</v>
      </c>
      <c r="N562" s="3" t="s">
        <v>11773</v>
      </c>
      <c r="O562" s="3" t="s">
        <v>11774</v>
      </c>
      <c r="P562" s="3" t="s">
        <v>11775</v>
      </c>
      <c r="Q562" s="3" t="s">
        <v>11776</v>
      </c>
      <c r="R562" s="3" t="s">
        <v>11777</v>
      </c>
      <c r="S562" s="3" t="s">
        <v>11778</v>
      </c>
      <c r="T562" s="5" t="s">
        <v>11779</v>
      </c>
      <c r="U562" s="5" t="s">
        <v>11780</v>
      </c>
    </row>
    <row r="563" customFormat="false" ht="14.25" hidden="false" customHeight="false" outlineLevel="0" collapsed="false">
      <c r="A563" s="4" t="s">
        <v>11781</v>
      </c>
      <c r="B563" s="4" t="s">
        <v>11782</v>
      </c>
      <c r="C563" s="4" t="s">
        <v>11783</v>
      </c>
      <c r="D563" s="4" t="s">
        <v>11784</v>
      </c>
      <c r="E563" s="4" t="s">
        <v>11785</v>
      </c>
      <c r="F563" s="3" t="s">
        <v>11786</v>
      </c>
      <c r="G563" s="3" t="s">
        <v>11787</v>
      </c>
      <c r="H563" s="3" t="s">
        <v>11788</v>
      </c>
      <c r="I563" s="3" t="s">
        <v>11789</v>
      </c>
      <c r="J563" s="3" t="s">
        <v>11790</v>
      </c>
      <c r="K563" s="4" t="s">
        <v>11791</v>
      </c>
      <c r="L563" s="3" t="s">
        <v>11792</v>
      </c>
      <c r="M563" s="3" t="s">
        <v>11793</v>
      </c>
      <c r="N563" s="3" t="s">
        <v>11794</v>
      </c>
      <c r="O563" s="3" t="s">
        <v>11795</v>
      </c>
      <c r="P563" s="3" t="s">
        <v>11796</v>
      </c>
      <c r="Q563" s="3" t="s">
        <v>11797</v>
      </c>
      <c r="R563" s="3" t="s">
        <v>11798</v>
      </c>
      <c r="S563" s="3" t="s">
        <v>11799</v>
      </c>
      <c r="T563" s="5" t="s">
        <v>11800</v>
      </c>
      <c r="U563" s="5" t="s">
        <v>11801</v>
      </c>
    </row>
    <row r="564" customFormat="false" ht="14.25" hidden="false" customHeight="false" outlineLevel="0" collapsed="false">
      <c r="A564" s="4" t="s">
        <v>11802</v>
      </c>
      <c r="B564" s="4" t="s">
        <v>11803</v>
      </c>
      <c r="C564" s="4" t="s">
        <v>11804</v>
      </c>
      <c r="D564" s="4" t="s">
        <v>11805</v>
      </c>
      <c r="E564" s="4" t="s">
        <v>11806</v>
      </c>
      <c r="F564" s="3" t="s">
        <v>11807</v>
      </c>
      <c r="G564" s="3" t="s">
        <v>11808</v>
      </c>
      <c r="H564" s="3" t="s">
        <v>11809</v>
      </c>
      <c r="I564" s="3" t="s">
        <v>11810</v>
      </c>
      <c r="J564" s="3" t="s">
        <v>11811</v>
      </c>
      <c r="K564" s="4" t="s">
        <v>11812</v>
      </c>
      <c r="L564" s="3" t="s">
        <v>11813</v>
      </c>
      <c r="M564" s="3" t="s">
        <v>11814</v>
      </c>
      <c r="N564" s="3" t="s">
        <v>11815</v>
      </c>
      <c r="O564" s="3" t="s">
        <v>11816</v>
      </c>
      <c r="P564" s="3" t="s">
        <v>11817</v>
      </c>
      <c r="Q564" s="3" t="s">
        <v>11818</v>
      </c>
      <c r="R564" s="3" t="s">
        <v>11819</v>
      </c>
      <c r="S564" s="3" t="s">
        <v>11820</v>
      </c>
      <c r="T564" s="5" t="s">
        <v>11821</v>
      </c>
      <c r="U564" s="5" t="s">
        <v>11822</v>
      </c>
    </row>
    <row r="565" customFormat="false" ht="14.25" hidden="false" customHeight="false" outlineLevel="0" collapsed="false">
      <c r="A565" s="4" t="s">
        <v>11823</v>
      </c>
      <c r="B565" s="4" t="s">
        <v>11824</v>
      </c>
      <c r="C565" s="4" t="s">
        <v>11825</v>
      </c>
      <c r="D565" s="4" t="s">
        <v>11826</v>
      </c>
      <c r="E565" s="4" t="s">
        <v>11827</v>
      </c>
      <c r="F565" s="3" t="s">
        <v>11828</v>
      </c>
      <c r="G565" s="3" t="s">
        <v>11829</v>
      </c>
      <c r="H565" s="3" t="s">
        <v>11830</v>
      </c>
      <c r="I565" s="3" t="s">
        <v>11831</v>
      </c>
      <c r="J565" s="3" t="s">
        <v>11832</v>
      </c>
      <c r="K565" s="4" t="s">
        <v>11833</v>
      </c>
      <c r="L565" s="3" t="s">
        <v>11834</v>
      </c>
      <c r="M565" s="3" t="s">
        <v>11835</v>
      </c>
      <c r="N565" s="3" t="s">
        <v>11836</v>
      </c>
      <c r="O565" s="3" t="s">
        <v>11837</v>
      </c>
      <c r="P565" s="3" t="s">
        <v>11838</v>
      </c>
      <c r="Q565" s="3" t="s">
        <v>11839</v>
      </c>
      <c r="R565" s="3" t="s">
        <v>11840</v>
      </c>
      <c r="S565" s="3" t="s">
        <v>11841</v>
      </c>
      <c r="T565" s="5" t="s">
        <v>11842</v>
      </c>
      <c r="U565" s="5" t="s">
        <v>11843</v>
      </c>
    </row>
    <row r="566" customFormat="false" ht="14.25" hidden="false" customHeight="false" outlineLevel="0" collapsed="false">
      <c r="A566" s="4" t="s">
        <v>11844</v>
      </c>
      <c r="B566" s="4" t="s">
        <v>11845</v>
      </c>
      <c r="C566" s="4" t="s">
        <v>11846</v>
      </c>
      <c r="D566" s="4" t="s">
        <v>11847</v>
      </c>
      <c r="E566" s="4" t="s">
        <v>11848</v>
      </c>
      <c r="F566" s="3" t="s">
        <v>11849</v>
      </c>
      <c r="G566" s="3" t="s">
        <v>11850</v>
      </c>
      <c r="H566" s="3" t="s">
        <v>11851</v>
      </c>
      <c r="I566" s="3" t="s">
        <v>11852</v>
      </c>
      <c r="J566" s="3" t="s">
        <v>11853</v>
      </c>
      <c r="K566" s="4" t="s">
        <v>11854</v>
      </c>
      <c r="L566" s="3" t="s">
        <v>11855</v>
      </c>
      <c r="M566" s="3" t="s">
        <v>11856</v>
      </c>
      <c r="N566" s="3" t="s">
        <v>11857</v>
      </c>
      <c r="O566" s="3" t="s">
        <v>11858</v>
      </c>
      <c r="P566" s="3" t="s">
        <v>11859</v>
      </c>
      <c r="Q566" s="3" t="s">
        <v>11860</v>
      </c>
      <c r="R566" s="3" t="s">
        <v>11861</v>
      </c>
      <c r="S566" s="3" t="s">
        <v>11862</v>
      </c>
      <c r="T566" s="5" t="s">
        <v>11863</v>
      </c>
      <c r="U566" s="5" t="s">
        <v>11864</v>
      </c>
    </row>
    <row r="567" customFormat="false" ht="14.25" hidden="false" customHeight="false" outlineLevel="0" collapsed="false">
      <c r="A567" s="4" t="s">
        <v>11865</v>
      </c>
      <c r="B567" s="4" t="s">
        <v>11866</v>
      </c>
      <c r="C567" s="4" t="s">
        <v>11867</v>
      </c>
      <c r="D567" s="4" t="s">
        <v>11868</v>
      </c>
      <c r="E567" s="4" t="s">
        <v>11869</v>
      </c>
      <c r="F567" s="3" t="s">
        <v>11870</v>
      </c>
      <c r="G567" s="3" t="s">
        <v>11871</v>
      </c>
      <c r="H567" s="3" t="s">
        <v>11872</v>
      </c>
      <c r="I567" s="3" t="s">
        <v>11873</v>
      </c>
      <c r="J567" s="3" t="s">
        <v>11874</v>
      </c>
      <c r="K567" s="4" t="s">
        <v>11875</v>
      </c>
      <c r="L567" s="3" t="s">
        <v>11876</v>
      </c>
      <c r="M567" s="3" t="s">
        <v>11877</v>
      </c>
      <c r="N567" s="3" t="s">
        <v>11878</v>
      </c>
      <c r="O567" s="3" t="s">
        <v>11879</v>
      </c>
      <c r="P567" s="3" t="s">
        <v>11880</v>
      </c>
      <c r="Q567" s="3" t="s">
        <v>11881</v>
      </c>
      <c r="R567" s="3" t="s">
        <v>11882</v>
      </c>
      <c r="S567" s="3" t="s">
        <v>11883</v>
      </c>
      <c r="T567" s="5" t="s">
        <v>11884</v>
      </c>
      <c r="U567" s="5" t="s">
        <v>11885</v>
      </c>
    </row>
    <row r="568" customFormat="false" ht="14.25" hidden="false" customHeight="false" outlineLevel="0" collapsed="false">
      <c r="A568" s="4" t="s">
        <v>11886</v>
      </c>
      <c r="B568" s="4" t="s">
        <v>11887</v>
      </c>
      <c r="C568" s="4" t="s">
        <v>11888</v>
      </c>
      <c r="D568" s="4" t="s">
        <v>11889</v>
      </c>
      <c r="E568" s="4" t="s">
        <v>11890</v>
      </c>
      <c r="F568" s="3" t="s">
        <v>11891</v>
      </c>
      <c r="G568" s="3" t="s">
        <v>11892</v>
      </c>
      <c r="H568" s="3" t="s">
        <v>11893</v>
      </c>
      <c r="I568" s="3" t="s">
        <v>11894</v>
      </c>
      <c r="J568" s="3" t="s">
        <v>11895</v>
      </c>
      <c r="K568" s="4" t="s">
        <v>11896</v>
      </c>
      <c r="L568" s="3" t="s">
        <v>11897</v>
      </c>
      <c r="M568" s="3" t="s">
        <v>11898</v>
      </c>
      <c r="N568" s="3" t="s">
        <v>11899</v>
      </c>
      <c r="O568" s="3" t="s">
        <v>11900</v>
      </c>
      <c r="P568" s="3" t="s">
        <v>11901</v>
      </c>
      <c r="Q568" s="3" t="s">
        <v>11902</v>
      </c>
      <c r="R568" s="3" t="s">
        <v>11903</v>
      </c>
      <c r="S568" s="3" t="s">
        <v>11904</v>
      </c>
      <c r="T568" s="5" t="s">
        <v>11905</v>
      </c>
      <c r="U568" s="5" t="s">
        <v>11906</v>
      </c>
    </row>
    <row r="569" customFormat="false" ht="14.25" hidden="false" customHeight="false" outlineLevel="0" collapsed="false">
      <c r="A569" s="4" t="s">
        <v>11907</v>
      </c>
      <c r="B569" s="4" t="s">
        <v>11908</v>
      </c>
      <c r="C569" s="4" t="s">
        <v>11909</v>
      </c>
      <c r="D569" s="4" t="s">
        <v>11910</v>
      </c>
      <c r="E569" s="4" t="s">
        <v>11911</v>
      </c>
      <c r="F569" s="3" t="s">
        <v>11912</v>
      </c>
      <c r="G569" s="3" t="s">
        <v>11913</v>
      </c>
      <c r="H569" s="3" t="s">
        <v>11914</v>
      </c>
      <c r="I569" s="3" t="s">
        <v>11915</v>
      </c>
      <c r="J569" s="3" t="s">
        <v>11916</v>
      </c>
      <c r="K569" s="4" t="s">
        <v>11917</v>
      </c>
      <c r="L569" s="3" t="s">
        <v>11918</v>
      </c>
      <c r="M569" s="3" t="s">
        <v>11919</v>
      </c>
      <c r="N569" s="3" t="s">
        <v>11920</v>
      </c>
      <c r="O569" s="3" t="s">
        <v>11921</v>
      </c>
      <c r="P569" s="3" t="s">
        <v>11922</v>
      </c>
      <c r="Q569" s="3" t="s">
        <v>11923</v>
      </c>
      <c r="R569" s="3" t="s">
        <v>11924</v>
      </c>
      <c r="S569" s="3" t="s">
        <v>11925</v>
      </c>
      <c r="T569" s="5" t="s">
        <v>11926</v>
      </c>
      <c r="U569" s="5" t="s">
        <v>11927</v>
      </c>
    </row>
    <row r="570" customFormat="false" ht="14.25" hidden="false" customHeight="false" outlineLevel="0" collapsed="false">
      <c r="A570" s="4" t="s">
        <v>11928</v>
      </c>
      <c r="B570" s="4" t="s">
        <v>11929</v>
      </c>
      <c r="C570" s="4" t="s">
        <v>11930</v>
      </c>
      <c r="D570" s="4" t="s">
        <v>11931</v>
      </c>
      <c r="E570" s="4" t="s">
        <v>11932</v>
      </c>
      <c r="F570" s="3" t="s">
        <v>11933</v>
      </c>
      <c r="G570" s="3" t="s">
        <v>11934</v>
      </c>
      <c r="H570" s="3" t="s">
        <v>11935</v>
      </c>
      <c r="I570" s="3" t="s">
        <v>11936</v>
      </c>
      <c r="J570" s="3" t="s">
        <v>11937</v>
      </c>
      <c r="K570" s="4" t="s">
        <v>11938</v>
      </c>
      <c r="L570" s="3" t="s">
        <v>11939</v>
      </c>
      <c r="M570" s="3" t="s">
        <v>11940</v>
      </c>
      <c r="N570" s="3" t="s">
        <v>11941</v>
      </c>
      <c r="O570" s="3" t="s">
        <v>11942</v>
      </c>
      <c r="P570" s="3" t="s">
        <v>11943</v>
      </c>
      <c r="Q570" s="3" t="s">
        <v>11944</v>
      </c>
      <c r="R570" s="3" t="s">
        <v>11945</v>
      </c>
      <c r="S570" s="3" t="s">
        <v>11946</v>
      </c>
      <c r="T570" s="5" t="s">
        <v>11947</v>
      </c>
      <c r="U570" s="5" t="s">
        <v>11948</v>
      </c>
    </row>
    <row r="571" customFormat="false" ht="14.25" hidden="false" customHeight="false" outlineLevel="0" collapsed="false">
      <c r="A571" s="4" t="s">
        <v>11949</v>
      </c>
      <c r="B571" s="4" t="s">
        <v>11950</v>
      </c>
      <c r="C571" s="4" t="s">
        <v>11951</v>
      </c>
      <c r="D571" s="4" t="s">
        <v>11952</v>
      </c>
      <c r="E571" s="4" t="s">
        <v>11953</v>
      </c>
      <c r="F571" s="3" t="s">
        <v>11954</v>
      </c>
      <c r="G571" s="3" t="s">
        <v>11955</v>
      </c>
      <c r="H571" s="3" t="s">
        <v>11956</v>
      </c>
      <c r="I571" s="3" t="s">
        <v>11957</v>
      </c>
      <c r="J571" s="3" t="s">
        <v>11958</v>
      </c>
      <c r="K571" s="4" t="s">
        <v>11959</v>
      </c>
      <c r="L571" s="3" t="s">
        <v>11960</v>
      </c>
      <c r="M571" s="3" t="s">
        <v>11961</v>
      </c>
      <c r="N571" s="3" t="s">
        <v>11962</v>
      </c>
      <c r="O571" s="3" t="s">
        <v>11963</v>
      </c>
      <c r="P571" s="3" t="s">
        <v>11964</v>
      </c>
      <c r="Q571" s="3" t="s">
        <v>11965</v>
      </c>
      <c r="R571" s="3" t="s">
        <v>11966</v>
      </c>
      <c r="S571" s="3" t="s">
        <v>11967</v>
      </c>
      <c r="T571" s="5" t="s">
        <v>11968</v>
      </c>
      <c r="U571" s="5" t="s">
        <v>11969</v>
      </c>
    </row>
    <row r="572" customFormat="false" ht="14.25" hidden="false" customHeight="false" outlineLevel="0" collapsed="false">
      <c r="A572" s="4" t="s">
        <v>11970</v>
      </c>
      <c r="B572" s="4" t="s">
        <v>11971</v>
      </c>
      <c r="C572" s="4" t="s">
        <v>11972</v>
      </c>
      <c r="D572" s="4" t="s">
        <v>11973</v>
      </c>
      <c r="E572" s="4" t="s">
        <v>11974</v>
      </c>
      <c r="F572" s="3" t="s">
        <v>11975</v>
      </c>
      <c r="G572" s="3" t="s">
        <v>11976</v>
      </c>
      <c r="H572" s="3" t="s">
        <v>11977</v>
      </c>
      <c r="I572" s="3" t="s">
        <v>11978</v>
      </c>
      <c r="J572" s="3" t="s">
        <v>11979</v>
      </c>
      <c r="K572" s="4" t="s">
        <v>11980</v>
      </c>
      <c r="L572" s="3" t="s">
        <v>11981</v>
      </c>
      <c r="M572" s="3" t="s">
        <v>11982</v>
      </c>
      <c r="N572" s="3" t="s">
        <v>11983</v>
      </c>
      <c r="O572" s="3" t="s">
        <v>11984</v>
      </c>
      <c r="P572" s="3" t="s">
        <v>11985</v>
      </c>
      <c r="Q572" s="3" t="s">
        <v>11986</v>
      </c>
      <c r="R572" s="3" t="s">
        <v>11987</v>
      </c>
      <c r="S572" s="3" t="s">
        <v>11988</v>
      </c>
      <c r="T572" s="5" t="s">
        <v>11989</v>
      </c>
      <c r="U572" s="5" t="s">
        <v>11990</v>
      </c>
    </row>
    <row r="573" customFormat="false" ht="14.25" hidden="false" customHeight="false" outlineLevel="0" collapsed="false">
      <c r="A573" s="4" t="s">
        <v>11991</v>
      </c>
      <c r="B573" s="4" t="s">
        <v>11992</v>
      </c>
      <c r="C573" s="4" t="s">
        <v>11993</v>
      </c>
      <c r="D573" s="4" t="s">
        <v>11994</v>
      </c>
      <c r="E573" s="4" t="s">
        <v>11995</v>
      </c>
      <c r="F573" s="3" t="s">
        <v>11996</v>
      </c>
      <c r="G573" s="3" t="s">
        <v>11997</v>
      </c>
      <c r="H573" s="3" t="s">
        <v>11998</v>
      </c>
      <c r="I573" s="3" t="s">
        <v>11999</v>
      </c>
      <c r="J573" s="3" t="s">
        <v>12000</v>
      </c>
      <c r="K573" s="4" t="s">
        <v>12001</v>
      </c>
      <c r="L573" s="3" t="s">
        <v>12002</v>
      </c>
      <c r="M573" s="3" t="s">
        <v>12003</v>
      </c>
      <c r="N573" s="3" t="s">
        <v>12004</v>
      </c>
      <c r="O573" s="3" t="s">
        <v>12005</v>
      </c>
      <c r="P573" s="3" t="s">
        <v>12006</v>
      </c>
      <c r="Q573" s="3" t="s">
        <v>12007</v>
      </c>
      <c r="R573" s="3" t="s">
        <v>12008</v>
      </c>
      <c r="S573" s="3" t="s">
        <v>12009</v>
      </c>
      <c r="T573" s="5" t="s">
        <v>12010</v>
      </c>
      <c r="U573" s="5" t="s">
        <v>12011</v>
      </c>
    </row>
    <row r="574" customFormat="false" ht="14.25" hidden="false" customHeight="false" outlineLevel="0" collapsed="false">
      <c r="A574" s="4" t="s">
        <v>12012</v>
      </c>
      <c r="B574" s="4" t="s">
        <v>12013</v>
      </c>
      <c r="C574" s="4" t="s">
        <v>12014</v>
      </c>
      <c r="D574" s="4" t="s">
        <v>12015</v>
      </c>
      <c r="E574" s="4" t="s">
        <v>12016</v>
      </c>
      <c r="F574" s="3" t="s">
        <v>12017</v>
      </c>
      <c r="G574" s="3" t="s">
        <v>12018</v>
      </c>
      <c r="H574" s="3" t="s">
        <v>12019</v>
      </c>
      <c r="I574" s="3" t="s">
        <v>12020</v>
      </c>
      <c r="J574" s="3" t="s">
        <v>12021</v>
      </c>
      <c r="K574" s="4" t="s">
        <v>12022</v>
      </c>
      <c r="L574" s="3" t="s">
        <v>12023</v>
      </c>
      <c r="M574" s="3" t="s">
        <v>12024</v>
      </c>
      <c r="N574" s="3" t="s">
        <v>12025</v>
      </c>
      <c r="O574" s="3" t="s">
        <v>12026</v>
      </c>
      <c r="P574" s="3" t="s">
        <v>12027</v>
      </c>
      <c r="Q574" s="3" t="s">
        <v>12028</v>
      </c>
      <c r="R574" s="3" t="s">
        <v>12029</v>
      </c>
      <c r="S574" s="3" t="s">
        <v>12030</v>
      </c>
      <c r="T574" s="5" t="s">
        <v>12031</v>
      </c>
      <c r="U574" s="5" t="s">
        <v>12032</v>
      </c>
    </row>
    <row r="575" customFormat="false" ht="14.25" hidden="false" customHeight="false" outlineLevel="0" collapsed="false">
      <c r="A575" s="4" t="s">
        <v>12033</v>
      </c>
      <c r="B575" s="4" t="s">
        <v>12034</v>
      </c>
      <c r="C575" s="4" t="s">
        <v>12035</v>
      </c>
      <c r="D575" s="4" t="s">
        <v>12036</v>
      </c>
      <c r="E575" s="4" t="s">
        <v>12037</v>
      </c>
      <c r="F575" s="3" t="s">
        <v>12038</v>
      </c>
      <c r="G575" s="3" t="s">
        <v>12039</v>
      </c>
      <c r="H575" s="3" t="s">
        <v>12040</v>
      </c>
      <c r="I575" s="3" t="s">
        <v>12041</v>
      </c>
      <c r="J575" s="3" t="s">
        <v>12042</v>
      </c>
      <c r="K575" s="4" t="s">
        <v>12043</v>
      </c>
      <c r="L575" s="3" t="s">
        <v>12044</v>
      </c>
      <c r="M575" s="3" t="s">
        <v>12045</v>
      </c>
      <c r="N575" s="3" t="s">
        <v>12046</v>
      </c>
      <c r="O575" s="3" t="s">
        <v>12047</v>
      </c>
      <c r="P575" s="3" t="s">
        <v>12048</v>
      </c>
      <c r="Q575" s="3" t="s">
        <v>12049</v>
      </c>
      <c r="R575" s="3" t="s">
        <v>12050</v>
      </c>
      <c r="S575" s="3" t="s">
        <v>12051</v>
      </c>
      <c r="T575" s="5" t="s">
        <v>12052</v>
      </c>
      <c r="U575" s="5" t="s">
        <v>12053</v>
      </c>
    </row>
    <row r="576" customFormat="false" ht="14.25" hidden="false" customHeight="false" outlineLevel="0" collapsed="false">
      <c r="A576" s="4" t="s">
        <v>12054</v>
      </c>
      <c r="B576" s="4" t="s">
        <v>12055</v>
      </c>
      <c r="C576" s="4" t="s">
        <v>12056</v>
      </c>
      <c r="D576" s="4" t="s">
        <v>12057</v>
      </c>
      <c r="E576" s="4" t="s">
        <v>12058</v>
      </c>
      <c r="F576" s="3" t="s">
        <v>12059</v>
      </c>
      <c r="G576" s="3" t="s">
        <v>12060</v>
      </c>
      <c r="H576" s="3" t="s">
        <v>12061</v>
      </c>
      <c r="I576" s="3" t="s">
        <v>12062</v>
      </c>
      <c r="J576" s="3" t="s">
        <v>12063</v>
      </c>
      <c r="K576" s="4" t="s">
        <v>12064</v>
      </c>
      <c r="L576" s="3" t="s">
        <v>12065</v>
      </c>
      <c r="M576" s="3" t="s">
        <v>12066</v>
      </c>
      <c r="N576" s="3" t="s">
        <v>12067</v>
      </c>
      <c r="O576" s="3" t="s">
        <v>12068</v>
      </c>
      <c r="P576" s="3" t="s">
        <v>12069</v>
      </c>
      <c r="Q576" s="3" t="s">
        <v>12070</v>
      </c>
      <c r="R576" s="3" t="s">
        <v>12071</v>
      </c>
      <c r="S576" s="3" t="s">
        <v>12072</v>
      </c>
      <c r="T576" s="5" t="s">
        <v>12073</v>
      </c>
      <c r="U576" s="5" t="s">
        <v>12074</v>
      </c>
    </row>
    <row r="577" customFormat="false" ht="14.25" hidden="false" customHeight="false" outlineLevel="0" collapsed="false">
      <c r="A577" s="4" t="s">
        <v>12075</v>
      </c>
      <c r="B577" s="4" t="s">
        <v>12076</v>
      </c>
      <c r="C577" s="4" t="s">
        <v>12077</v>
      </c>
      <c r="D577" s="4" t="s">
        <v>12078</v>
      </c>
      <c r="E577" s="4" t="s">
        <v>12079</v>
      </c>
      <c r="F577" s="3" t="s">
        <v>12080</v>
      </c>
      <c r="G577" s="3" t="s">
        <v>12081</v>
      </c>
      <c r="H577" s="3" t="s">
        <v>12082</v>
      </c>
      <c r="I577" s="3" t="s">
        <v>12083</v>
      </c>
      <c r="J577" s="3" t="s">
        <v>12084</v>
      </c>
      <c r="K577" s="4" t="s">
        <v>12085</v>
      </c>
      <c r="L577" s="3" t="s">
        <v>12086</v>
      </c>
      <c r="M577" s="3" t="s">
        <v>12087</v>
      </c>
      <c r="N577" s="3" t="s">
        <v>12088</v>
      </c>
      <c r="O577" s="3" t="s">
        <v>12089</v>
      </c>
      <c r="P577" s="3" t="s">
        <v>12090</v>
      </c>
      <c r="Q577" s="3" t="s">
        <v>12091</v>
      </c>
      <c r="R577" s="3" t="s">
        <v>12092</v>
      </c>
      <c r="S577" s="3" t="s">
        <v>12093</v>
      </c>
      <c r="T577" s="5" t="s">
        <v>12094</v>
      </c>
      <c r="U577" s="5" t="s">
        <v>12095</v>
      </c>
    </row>
    <row r="578" customFormat="false" ht="14.25" hidden="false" customHeight="false" outlineLevel="0" collapsed="false">
      <c r="A578" s="4" t="s">
        <v>12096</v>
      </c>
      <c r="B578" s="4" t="s">
        <v>12097</v>
      </c>
      <c r="C578" s="4" t="s">
        <v>12098</v>
      </c>
      <c r="D578" s="4" t="s">
        <v>12099</v>
      </c>
      <c r="E578" s="4" t="s">
        <v>12100</v>
      </c>
      <c r="F578" s="3" t="s">
        <v>12101</v>
      </c>
      <c r="G578" s="3" t="s">
        <v>12102</v>
      </c>
      <c r="H578" s="3" t="s">
        <v>12103</v>
      </c>
      <c r="I578" s="3" t="s">
        <v>12104</v>
      </c>
      <c r="J578" s="3" t="s">
        <v>12105</v>
      </c>
      <c r="K578" s="4" t="s">
        <v>12106</v>
      </c>
      <c r="L578" s="3" t="s">
        <v>12107</v>
      </c>
      <c r="M578" s="3" t="s">
        <v>12108</v>
      </c>
      <c r="N578" s="3" t="s">
        <v>12109</v>
      </c>
      <c r="O578" s="3" t="s">
        <v>12110</v>
      </c>
      <c r="P578" s="3" t="s">
        <v>12111</v>
      </c>
      <c r="Q578" s="3" t="s">
        <v>12112</v>
      </c>
      <c r="R578" s="3" t="s">
        <v>12113</v>
      </c>
      <c r="S578" s="3" t="s">
        <v>12114</v>
      </c>
      <c r="T578" s="5" t="s">
        <v>12115</v>
      </c>
      <c r="U578" s="5" t="s">
        <v>12116</v>
      </c>
    </row>
    <row r="579" customFormat="false" ht="14.25" hidden="false" customHeight="false" outlineLevel="0" collapsed="false">
      <c r="A579" s="4" t="s">
        <v>12117</v>
      </c>
      <c r="B579" s="4" t="s">
        <v>12118</v>
      </c>
      <c r="C579" s="4" t="s">
        <v>12119</v>
      </c>
      <c r="D579" s="4" t="s">
        <v>12120</v>
      </c>
      <c r="E579" s="4" t="s">
        <v>12121</v>
      </c>
      <c r="F579" s="3" t="s">
        <v>12122</v>
      </c>
      <c r="G579" s="3" t="s">
        <v>12123</v>
      </c>
      <c r="H579" s="3" t="s">
        <v>12124</v>
      </c>
      <c r="I579" s="3" t="s">
        <v>12125</v>
      </c>
      <c r="J579" s="3" t="s">
        <v>12126</v>
      </c>
      <c r="K579" s="4" t="s">
        <v>12127</v>
      </c>
      <c r="L579" s="3" t="s">
        <v>12128</v>
      </c>
      <c r="M579" s="3" t="s">
        <v>12129</v>
      </c>
      <c r="N579" s="3" t="s">
        <v>12130</v>
      </c>
      <c r="O579" s="3" t="s">
        <v>12131</v>
      </c>
      <c r="P579" s="3" t="s">
        <v>12132</v>
      </c>
      <c r="Q579" s="3" t="s">
        <v>12133</v>
      </c>
      <c r="R579" s="3" t="s">
        <v>12134</v>
      </c>
      <c r="S579" s="3" t="s">
        <v>12135</v>
      </c>
      <c r="T579" s="5" t="s">
        <v>12136</v>
      </c>
      <c r="U579" s="5" t="s">
        <v>12137</v>
      </c>
    </row>
    <row r="580" customFormat="false" ht="14.25" hidden="false" customHeight="false" outlineLevel="0" collapsed="false">
      <c r="A580" s="4" t="s">
        <v>12138</v>
      </c>
      <c r="B580" s="4" t="s">
        <v>12139</v>
      </c>
      <c r="C580" s="4" t="s">
        <v>12140</v>
      </c>
      <c r="D580" s="4" t="s">
        <v>12141</v>
      </c>
      <c r="E580" s="4" t="s">
        <v>12142</v>
      </c>
      <c r="F580" s="3" t="s">
        <v>12143</v>
      </c>
      <c r="G580" s="3" t="s">
        <v>12144</v>
      </c>
      <c r="H580" s="3" t="s">
        <v>12145</v>
      </c>
      <c r="I580" s="3" t="s">
        <v>12146</v>
      </c>
      <c r="J580" s="3" t="s">
        <v>12147</v>
      </c>
      <c r="K580" s="4" t="s">
        <v>12148</v>
      </c>
      <c r="L580" s="3" t="s">
        <v>12149</v>
      </c>
      <c r="M580" s="3" t="s">
        <v>12150</v>
      </c>
      <c r="N580" s="3" t="s">
        <v>12151</v>
      </c>
      <c r="O580" s="3" t="s">
        <v>12152</v>
      </c>
      <c r="P580" s="3" t="s">
        <v>12153</v>
      </c>
      <c r="Q580" s="3" t="s">
        <v>12154</v>
      </c>
      <c r="R580" s="3" t="s">
        <v>12155</v>
      </c>
      <c r="S580" s="3" t="s">
        <v>12156</v>
      </c>
      <c r="T580" s="5" t="s">
        <v>12157</v>
      </c>
      <c r="U580" s="5" t="s">
        <v>12158</v>
      </c>
    </row>
    <row r="581" customFormat="false" ht="14.25" hidden="false" customHeight="false" outlineLevel="0" collapsed="false">
      <c r="A581" s="4" t="s">
        <v>12159</v>
      </c>
      <c r="B581" s="4" t="s">
        <v>12160</v>
      </c>
      <c r="C581" s="4" t="s">
        <v>12161</v>
      </c>
      <c r="D581" s="4" t="s">
        <v>12162</v>
      </c>
      <c r="E581" s="4" t="s">
        <v>12163</v>
      </c>
      <c r="F581" s="3" t="s">
        <v>12164</v>
      </c>
      <c r="G581" s="3" t="s">
        <v>12165</v>
      </c>
      <c r="H581" s="3" t="s">
        <v>12166</v>
      </c>
      <c r="I581" s="3" t="s">
        <v>12167</v>
      </c>
      <c r="J581" s="3" t="s">
        <v>12168</v>
      </c>
      <c r="K581" s="4" t="s">
        <v>12169</v>
      </c>
      <c r="L581" s="3" t="s">
        <v>12170</v>
      </c>
      <c r="M581" s="3" t="s">
        <v>12171</v>
      </c>
      <c r="N581" s="3" t="s">
        <v>12172</v>
      </c>
      <c r="O581" s="3" t="s">
        <v>12173</v>
      </c>
      <c r="P581" s="3" t="s">
        <v>12174</v>
      </c>
      <c r="Q581" s="3" t="s">
        <v>12175</v>
      </c>
      <c r="R581" s="3" t="s">
        <v>12176</v>
      </c>
      <c r="S581" s="3" t="s">
        <v>12177</v>
      </c>
      <c r="T581" s="5" t="s">
        <v>12178</v>
      </c>
      <c r="U581" s="5" t="s">
        <v>12179</v>
      </c>
    </row>
    <row r="582" customFormat="false" ht="14.25" hidden="false" customHeight="false" outlineLevel="0" collapsed="false">
      <c r="A582" s="4" t="s">
        <v>12180</v>
      </c>
      <c r="B582" s="4" t="s">
        <v>12181</v>
      </c>
      <c r="C582" s="4" t="s">
        <v>12182</v>
      </c>
      <c r="D582" s="4" t="s">
        <v>12183</v>
      </c>
      <c r="E582" s="4" t="s">
        <v>12184</v>
      </c>
      <c r="F582" s="3" t="s">
        <v>12185</v>
      </c>
      <c r="G582" s="3" t="s">
        <v>12186</v>
      </c>
      <c r="H582" s="3" t="s">
        <v>12187</v>
      </c>
      <c r="I582" s="3" t="s">
        <v>12188</v>
      </c>
      <c r="J582" s="3" t="s">
        <v>12189</v>
      </c>
      <c r="K582" s="4" t="s">
        <v>12190</v>
      </c>
      <c r="L582" s="3" t="s">
        <v>12191</v>
      </c>
      <c r="M582" s="3" t="s">
        <v>12192</v>
      </c>
      <c r="N582" s="3" t="s">
        <v>12193</v>
      </c>
      <c r="O582" s="3" t="s">
        <v>12194</v>
      </c>
      <c r="P582" s="3" t="s">
        <v>12195</v>
      </c>
      <c r="Q582" s="3" t="s">
        <v>12196</v>
      </c>
      <c r="R582" s="3" t="s">
        <v>12197</v>
      </c>
      <c r="S582" s="3" t="s">
        <v>12198</v>
      </c>
      <c r="T582" s="5" t="s">
        <v>12199</v>
      </c>
      <c r="U582" s="5" t="s">
        <v>12200</v>
      </c>
    </row>
    <row r="583" customFormat="false" ht="14.25" hidden="false" customHeight="false" outlineLevel="0" collapsed="false">
      <c r="A583" s="4" t="s">
        <v>12201</v>
      </c>
      <c r="B583" s="4" t="s">
        <v>12202</v>
      </c>
      <c r="C583" s="4" t="s">
        <v>12203</v>
      </c>
      <c r="D583" s="4" t="s">
        <v>12204</v>
      </c>
      <c r="E583" s="4" t="s">
        <v>12205</v>
      </c>
      <c r="F583" s="3" t="s">
        <v>12206</v>
      </c>
      <c r="G583" s="3" t="s">
        <v>12207</v>
      </c>
      <c r="H583" s="3" t="s">
        <v>12208</v>
      </c>
      <c r="I583" s="3" t="s">
        <v>12209</v>
      </c>
      <c r="J583" s="3" t="s">
        <v>12210</v>
      </c>
      <c r="K583" s="4" t="s">
        <v>12211</v>
      </c>
      <c r="L583" s="3" t="s">
        <v>12212</v>
      </c>
      <c r="M583" s="3" t="s">
        <v>12213</v>
      </c>
      <c r="N583" s="3" t="s">
        <v>12214</v>
      </c>
      <c r="O583" s="3" t="s">
        <v>12215</v>
      </c>
      <c r="P583" s="3" t="s">
        <v>12216</v>
      </c>
      <c r="Q583" s="3" t="s">
        <v>12217</v>
      </c>
      <c r="R583" s="3" t="s">
        <v>12218</v>
      </c>
      <c r="S583" s="3" t="s">
        <v>12219</v>
      </c>
      <c r="T583" s="5" t="s">
        <v>12220</v>
      </c>
      <c r="U583" s="5" t="s">
        <v>12221</v>
      </c>
    </row>
    <row r="584" customFormat="false" ht="14.25" hidden="false" customHeight="false" outlineLevel="0" collapsed="false">
      <c r="A584" s="4" t="s">
        <v>12222</v>
      </c>
      <c r="B584" s="4" t="s">
        <v>12223</v>
      </c>
      <c r="C584" s="4" t="s">
        <v>12224</v>
      </c>
      <c r="D584" s="4" t="s">
        <v>12225</v>
      </c>
      <c r="E584" s="4" t="s">
        <v>12226</v>
      </c>
      <c r="F584" s="3" t="s">
        <v>12227</v>
      </c>
      <c r="G584" s="3" t="s">
        <v>12228</v>
      </c>
      <c r="H584" s="3" t="s">
        <v>12229</v>
      </c>
      <c r="I584" s="3" t="s">
        <v>12230</v>
      </c>
      <c r="J584" s="3" t="s">
        <v>12231</v>
      </c>
      <c r="K584" s="4" t="s">
        <v>12232</v>
      </c>
      <c r="L584" s="3" t="s">
        <v>12233</v>
      </c>
      <c r="M584" s="3" t="s">
        <v>12234</v>
      </c>
      <c r="N584" s="3" t="s">
        <v>12235</v>
      </c>
      <c r="O584" s="3" t="s">
        <v>12236</v>
      </c>
      <c r="P584" s="3" t="s">
        <v>12237</v>
      </c>
      <c r="Q584" s="3" t="s">
        <v>12238</v>
      </c>
      <c r="R584" s="3" t="s">
        <v>12239</v>
      </c>
      <c r="S584" s="3" t="s">
        <v>12240</v>
      </c>
      <c r="T584" s="5" t="s">
        <v>12241</v>
      </c>
      <c r="U584" s="5" t="s">
        <v>12242</v>
      </c>
    </row>
    <row r="585" customFormat="false" ht="14.25" hidden="false" customHeight="false" outlineLevel="0" collapsed="false">
      <c r="A585" s="4" t="s">
        <v>12243</v>
      </c>
      <c r="B585" s="4" t="s">
        <v>12244</v>
      </c>
      <c r="C585" s="4" t="s">
        <v>12245</v>
      </c>
      <c r="D585" s="4" t="s">
        <v>12246</v>
      </c>
      <c r="E585" s="4" t="s">
        <v>12247</v>
      </c>
      <c r="F585" s="3" t="s">
        <v>12248</v>
      </c>
      <c r="G585" s="3" t="s">
        <v>12249</v>
      </c>
      <c r="H585" s="3" t="s">
        <v>12250</v>
      </c>
      <c r="I585" s="3" t="s">
        <v>12251</v>
      </c>
      <c r="J585" s="3" t="s">
        <v>12252</v>
      </c>
      <c r="K585" s="4" t="s">
        <v>12253</v>
      </c>
      <c r="L585" s="3" t="s">
        <v>12254</v>
      </c>
      <c r="M585" s="3" t="s">
        <v>12255</v>
      </c>
      <c r="N585" s="3" t="s">
        <v>12256</v>
      </c>
      <c r="O585" s="3" t="s">
        <v>12257</v>
      </c>
      <c r="P585" s="3" t="s">
        <v>12258</v>
      </c>
      <c r="Q585" s="3" t="s">
        <v>12259</v>
      </c>
      <c r="R585" s="3" t="s">
        <v>12260</v>
      </c>
      <c r="S585" s="3" t="s">
        <v>12261</v>
      </c>
      <c r="T585" s="5" t="s">
        <v>12262</v>
      </c>
      <c r="U585" s="5" t="s">
        <v>12263</v>
      </c>
    </row>
    <row r="586" customFormat="false" ht="14.25" hidden="false" customHeight="false" outlineLevel="0" collapsed="false">
      <c r="A586" s="4" t="s">
        <v>12264</v>
      </c>
      <c r="B586" s="4" t="s">
        <v>12265</v>
      </c>
      <c r="C586" s="4" t="s">
        <v>12266</v>
      </c>
      <c r="D586" s="4" t="s">
        <v>12267</v>
      </c>
      <c r="E586" s="4" t="s">
        <v>12268</v>
      </c>
      <c r="F586" s="3" t="s">
        <v>12269</v>
      </c>
      <c r="G586" s="3" t="s">
        <v>12270</v>
      </c>
      <c r="H586" s="3" t="s">
        <v>12271</v>
      </c>
      <c r="I586" s="3" t="s">
        <v>12272</v>
      </c>
      <c r="J586" s="3" t="s">
        <v>12273</v>
      </c>
      <c r="K586" s="4" t="s">
        <v>12274</v>
      </c>
      <c r="L586" s="3" t="s">
        <v>12275</v>
      </c>
      <c r="M586" s="3" t="s">
        <v>12276</v>
      </c>
      <c r="N586" s="3" t="s">
        <v>12277</v>
      </c>
      <c r="O586" s="3" t="s">
        <v>12278</v>
      </c>
      <c r="P586" s="3" t="s">
        <v>12279</v>
      </c>
      <c r="Q586" s="3" t="s">
        <v>12280</v>
      </c>
      <c r="R586" s="3" t="s">
        <v>12281</v>
      </c>
      <c r="S586" s="3" t="s">
        <v>12282</v>
      </c>
      <c r="T586" s="5" t="s">
        <v>12283</v>
      </c>
      <c r="U586" s="5" t="s">
        <v>12284</v>
      </c>
    </row>
    <row r="587" customFormat="false" ht="14.25" hidden="false" customHeight="false" outlineLevel="0" collapsed="false">
      <c r="A587" s="4" t="s">
        <v>12285</v>
      </c>
      <c r="B587" s="4" t="s">
        <v>12286</v>
      </c>
      <c r="C587" s="4" t="s">
        <v>12287</v>
      </c>
      <c r="D587" s="4" t="s">
        <v>12288</v>
      </c>
      <c r="E587" s="4" t="s">
        <v>12289</v>
      </c>
      <c r="F587" s="3" t="s">
        <v>12290</v>
      </c>
      <c r="G587" s="3" t="s">
        <v>12291</v>
      </c>
      <c r="H587" s="3" t="s">
        <v>12292</v>
      </c>
      <c r="I587" s="3" t="s">
        <v>12293</v>
      </c>
      <c r="J587" s="3" t="s">
        <v>12294</v>
      </c>
      <c r="K587" s="4" t="s">
        <v>12295</v>
      </c>
      <c r="L587" s="3" t="s">
        <v>12296</v>
      </c>
      <c r="M587" s="3" t="s">
        <v>12297</v>
      </c>
      <c r="N587" s="3" t="s">
        <v>12298</v>
      </c>
      <c r="O587" s="3" t="s">
        <v>12299</v>
      </c>
      <c r="P587" s="3" t="s">
        <v>12300</v>
      </c>
      <c r="Q587" s="3" t="s">
        <v>12301</v>
      </c>
      <c r="R587" s="3" t="s">
        <v>12302</v>
      </c>
      <c r="S587" s="3" t="s">
        <v>12303</v>
      </c>
      <c r="T587" s="5" t="s">
        <v>12304</v>
      </c>
      <c r="U587" s="5" t="s">
        <v>12305</v>
      </c>
    </row>
    <row r="588" customFormat="false" ht="14.25" hidden="false" customHeight="false" outlineLevel="0" collapsed="false">
      <c r="A588" s="4" t="s">
        <v>12306</v>
      </c>
      <c r="B588" s="4" t="s">
        <v>12307</v>
      </c>
      <c r="C588" s="4" t="s">
        <v>12308</v>
      </c>
      <c r="D588" s="4" t="s">
        <v>12309</v>
      </c>
      <c r="E588" s="4" t="s">
        <v>12310</v>
      </c>
      <c r="F588" s="3" t="s">
        <v>12311</v>
      </c>
      <c r="G588" s="3" t="s">
        <v>12312</v>
      </c>
      <c r="H588" s="3" t="s">
        <v>12313</v>
      </c>
      <c r="I588" s="3" t="s">
        <v>12314</v>
      </c>
      <c r="J588" s="3" t="s">
        <v>12315</v>
      </c>
      <c r="K588" s="4" t="s">
        <v>12316</v>
      </c>
      <c r="L588" s="3" t="s">
        <v>12317</v>
      </c>
      <c r="M588" s="3" t="s">
        <v>12318</v>
      </c>
      <c r="N588" s="3" t="s">
        <v>12319</v>
      </c>
      <c r="O588" s="3" t="s">
        <v>12320</v>
      </c>
      <c r="P588" s="3" t="s">
        <v>12321</v>
      </c>
      <c r="Q588" s="3" t="s">
        <v>12322</v>
      </c>
      <c r="R588" s="3" t="s">
        <v>12323</v>
      </c>
      <c r="S588" s="3" t="s">
        <v>12324</v>
      </c>
      <c r="T588" s="5" t="s">
        <v>12325</v>
      </c>
      <c r="U588" s="5" t="s">
        <v>12326</v>
      </c>
    </row>
    <row r="589" customFormat="false" ht="14.25" hidden="false" customHeight="false" outlineLevel="0" collapsed="false">
      <c r="A589" s="4" t="s">
        <v>12327</v>
      </c>
      <c r="B589" s="4" t="s">
        <v>12328</v>
      </c>
      <c r="C589" s="4" t="s">
        <v>12329</v>
      </c>
      <c r="D589" s="4" t="s">
        <v>12330</v>
      </c>
      <c r="E589" s="4" t="s">
        <v>12331</v>
      </c>
      <c r="F589" s="3" t="s">
        <v>12332</v>
      </c>
      <c r="G589" s="3" t="s">
        <v>12333</v>
      </c>
      <c r="H589" s="3" t="s">
        <v>12334</v>
      </c>
      <c r="I589" s="3" t="s">
        <v>12335</v>
      </c>
      <c r="J589" s="3" t="s">
        <v>12336</v>
      </c>
      <c r="K589" s="4" t="s">
        <v>12337</v>
      </c>
      <c r="L589" s="3" t="s">
        <v>12338</v>
      </c>
      <c r="M589" s="3" t="s">
        <v>12339</v>
      </c>
      <c r="N589" s="3" t="s">
        <v>12340</v>
      </c>
      <c r="O589" s="3" t="s">
        <v>12341</v>
      </c>
      <c r="P589" s="3" t="s">
        <v>12342</v>
      </c>
      <c r="Q589" s="3" t="s">
        <v>12343</v>
      </c>
      <c r="R589" s="3" t="s">
        <v>12344</v>
      </c>
      <c r="S589" s="3" t="s">
        <v>12345</v>
      </c>
      <c r="T589" s="5" t="s">
        <v>12346</v>
      </c>
      <c r="U589" s="5" t="s">
        <v>12347</v>
      </c>
    </row>
    <row r="590" customFormat="false" ht="14.25" hidden="false" customHeight="false" outlineLevel="0" collapsed="false">
      <c r="A590" s="4" t="s">
        <v>12348</v>
      </c>
      <c r="B590" s="4" t="s">
        <v>12349</v>
      </c>
      <c r="C590" s="4" t="s">
        <v>12350</v>
      </c>
      <c r="D590" s="4" t="s">
        <v>12351</v>
      </c>
      <c r="E590" s="4" t="s">
        <v>12352</v>
      </c>
      <c r="F590" s="3" t="s">
        <v>12353</v>
      </c>
      <c r="G590" s="3" t="s">
        <v>12354</v>
      </c>
      <c r="H590" s="3" t="s">
        <v>12355</v>
      </c>
      <c r="I590" s="3" t="s">
        <v>12356</v>
      </c>
      <c r="J590" s="3" t="s">
        <v>12357</v>
      </c>
      <c r="K590" s="4" t="s">
        <v>12358</v>
      </c>
      <c r="L590" s="3" t="s">
        <v>12359</v>
      </c>
      <c r="M590" s="3" t="s">
        <v>12360</v>
      </c>
      <c r="N590" s="3" t="s">
        <v>12361</v>
      </c>
      <c r="O590" s="3" t="s">
        <v>12362</v>
      </c>
      <c r="P590" s="3" t="s">
        <v>12363</v>
      </c>
      <c r="Q590" s="3" t="s">
        <v>12364</v>
      </c>
      <c r="R590" s="3" t="s">
        <v>12365</v>
      </c>
      <c r="S590" s="3" t="s">
        <v>12366</v>
      </c>
      <c r="T590" s="5" t="s">
        <v>12367</v>
      </c>
      <c r="U590" s="5" t="s">
        <v>12368</v>
      </c>
    </row>
    <row r="591" customFormat="false" ht="14.25" hidden="false" customHeight="false" outlineLevel="0" collapsed="false">
      <c r="A591" s="4" t="s">
        <v>12369</v>
      </c>
      <c r="B591" s="4" t="s">
        <v>12370</v>
      </c>
      <c r="C591" s="4" t="s">
        <v>12371</v>
      </c>
      <c r="D591" s="4" t="s">
        <v>12372</v>
      </c>
      <c r="E591" s="4" t="s">
        <v>12373</v>
      </c>
      <c r="F591" s="3" t="s">
        <v>12374</v>
      </c>
      <c r="G591" s="3" t="s">
        <v>12375</v>
      </c>
      <c r="H591" s="3" t="s">
        <v>12376</v>
      </c>
      <c r="I591" s="3" t="s">
        <v>12377</v>
      </c>
      <c r="J591" s="3" t="s">
        <v>12378</v>
      </c>
      <c r="K591" s="4" t="s">
        <v>12379</v>
      </c>
      <c r="L591" s="3" t="s">
        <v>12380</v>
      </c>
      <c r="M591" s="3" t="s">
        <v>12381</v>
      </c>
      <c r="N591" s="3" t="s">
        <v>12382</v>
      </c>
      <c r="O591" s="3" t="s">
        <v>12383</v>
      </c>
      <c r="P591" s="3" t="s">
        <v>12384</v>
      </c>
      <c r="Q591" s="3" t="s">
        <v>12385</v>
      </c>
      <c r="R591" s="3" t="s">
        <v>12386</v>
      </c>
      <c r="S591" s="3" t="s">
        <v>12387</v>
      </c>
      <c r="T591" s="5" t="s">
        <v>12388</v>
      </c>
      <c r="U591" s="5" t="s">
        <v>12389</v>
      </c>
    </row>
    <row r="592" customFormat="false" ht="14.25" hidden="false" customHeight="false" outlineLevel="0" collapsed="false">
      <c r="A592" s="4" t="s">
        <v>12390</v>
      </c>
      <c r="B592" s="4" t="s">
        <v>12391</v>
      </c>
      <c r="C592" s="4" t="s">
        <v>12392</v>
      </c>
      <c r="D592" s="4" t="s">
        <v>12393</v>
      </c>
      <c r="E592" s="4" t="s">
        <v>12394</v>
      </c>
      <c r="F592" s="3" t="s">
        <v>12395</v>
      </c>
      <c r="G592" s="3" t="s">
        <v>12396</v>
      </c>
      <c r="H592" s="3" t="s">
        <v>12397</v>
      </c>
      <c r="I592" s="3" t="s">
        <v>12398</v>
      </c>
      <c r="J592" s="3" t="s">
        <v>12399</v>
      </c>
      <c r="K592" s="4" t="s">
        <v>12400</v>
      </c>
      <c r="L592" s="3" t="s">
        <v>12401</v>
      </c>
      <c r="M592" s="3" t="s">
        <v>12402</v>
      </c>
      <c r="N592" s="3" t="s">
        <v>12403</v>
      </c>
      <c r="O592" s="3" t="s">
        <v>12404</v>
      </c>
      <c r="P592" s="3" t="s">
        <v>12405</v>
      </c>
      <c r="Q592" s="3" t="s">
        <v>12406</v>
      </c>
      <c r="R592" s="3" t="s">
        <v>12407</v>
      </c>
      <c r="S592" s="3" t="s">
        <v>12408</v>
      </c>
      <c r="T592" s="5" t="s">
        <v>12409</v>
      </c>
      <c r="U592" s="5" t="s">
        <v>12410</v>
      </c>
    </row>
    <row r="593" customFormat="false" ht="14.25" hidden="false" customHeight="false" outlineLevel="0" collapsed="false">
      <c r="A593" s="4" t="s">
        <v>12411</v>
      </c>
      <c r="B593" s="4" t="s">
        <v>12412</v>
      </c>
      <c r="C593" s="4" t="s">
        <v>12413</v>
      </c>
      <c r="D593" s="4" t="s">
        <v>12414</v>
      </c>
      <c r="E593" s="4" t="s">
        <v>12415</v>
      </c>
      <c r="F593" s="3" t="s">
        <v>12416</v>
      </c>
      <c r="G593" s="3" t="s">
        <v>12417</v>
      </c>
      <c r="H593" s="3" t="s">
        <v>12418</v>
      </c>
      <c r="I593" s="3" t="s">
        <v>12419</v>
      </c>
      <c r="J593" s="3" t="s">
        <v>12420</v>
      </c>
      <c r="K593" s="4" t="s">
        <v>12421</v>
      </c>
      <c r="L593" s="3" t="s">
        <v>12422</v>
      </c>
      <c r="M593" s="3" t="s">
        <v>12423</v>
      </c>
      <c r="N593" s="3" t="s">
        <v>12424</v>
      </c>
      <c r="O593" s="3" t="s">
        <v>12425</v>
      </c>
      <c r="P593" s="3" t="s">
        <v>12426</v>
      </c>
      <c r="Q593" s="3" t="s">
        <v>12427</v>
      </c>
      <c r="R593" s="3" t="s">
        <v>12428</v>
      </c>
      <c r="S593" s="3" t="s">
        <v>12429</v>
      </c>
      <c r="T593" s="5" t="s">
        <v>12430</v>
      </c>
      <c r="U593" s="5" t="s">
        <v>12431</v>
      </c>
    </row>
    <row r="594" customFormat="false" ht="14.25" hidden="false" customHeight="false" outlineLevel="0" collapsed="false">
      <c r="A594" s="4" t="s">
        <v>12432</v>
      </c>
      <c r="B594" s="4" t="s">
        <v>12433</v>
      </c>
      <c r="C594" s="4" t="s">
        <v>12434</v>
      </c>
      <c r="D594" s="4" t="s">
        <v>12435</v>
      </c>
      <c r="E594" s="4" t="s">
        <v>12436</v>
      </c>
      <c r="F594" s="3" t="s">
        <v>12437</v>
      </c>
      <c r="G594" s="3" t="s">
        <v>12438</v>
      </c>
      <c r="H594" s="3" t="s">
        <v>12439</v>
      </c>
      <c r="I594" s="3" t="s">
        <v>12440</v>
      </c>
      <c r="J594" s="3" t="s">
        <v>12441</v>
      </c>
      <c r="K594" s="4" t="s">
        <v>12442</v>
      </c>
      <c r="L594" s="3" t="s">
        <v>12443</v>
      </c>
      <c r="M594" s="3" t="s">
        <v>12444</v>
      </c>
      <c r="N594" s="3" t="s">
        <v>12445</v>
      </c>
      <c r="O594" s="3" t="s">
        <v>12446</v>
      </c>
      <c r="P594" s="3" t="s">
        <v>12447</v>
      </c>
      <c r="Q594" s="3" t="s">
        <v>12448</v>
      </c>
      <c r="R594" s="3" t="s">
        <v>12449</v>
      </c>
      <c r="S594" s="3" t="s">
        <v>12450</v>
      </c>
      <c r="T594" s="5" t="s">
        <v>12451</v>
      </c>
      <c r="U594" s="5" t="s">
        <v>12452</v>
      </c>
    </row>
    <row r="595" customFormat="false" ht="14.25" hidden="false" customHeight="false" outlineLevel="0" collapsed="false">
      <c r="A595" s="4" t="s">
        <v>12453</v>
      </c>
      <c r="B595" s="4" t="s">
        <v>12454</v>
      </c>
      <c r="C595" s="4" t="s">
        <v>12455</v>
      </c>
      <c r="D595" s="4" t="s">
        <v>12456</v>
      </c>
      <c r="E595" s="4" t="s">
        <v>12457</v>
      </c>
      <c r="F595" s="3" t="s">
        <v>12458</v>
      </c>
      <c r="G595" s="3" t="s">
        <v>12459</v>
      </c>
      <c r="H595" s="3" t="s">
        <v>12460</v>
      </c>
      <c r="I595" s="3" t="s">
        <v>12461</v>
      </c>
      <c r="J595" s="3" t="s">
        <v>12462</v>
      </c>
      <c r="K595" s="4" t="s">
        <v>12463</v>
      </c>
      <c r="L595" s="3" t="s">
        <v>12464</v>
      </c>
      <c r="M595" s="3" t="s">
        <v>12465</v>
      </c>
      <c r="N595" s="3" t="s">
        <v>12466</v>
      </c>
      <c r="O595" s="3" t="s">
        <v>12467</v>
      </c>
      <c r="P595" s="3" t="s">
        <v>12468</v>
      </c>
      <c r="Q595" s="3" t="s">
        <v>12469</v>
      </c>
      <c r="R595" s="3" t="s">
        <v>12470</v>
      </c>
      <c r="S595" s="3" t="s">
        <v>12471</v>
      </c>
      <c r="T595" s="5" t="s">
        <v>12472</v>
      </c>
      <c r="U595" s="5" t="s">
        <v>12473</v>
      </c>
    </row>
    <row r="596" customFormat="false" ht="14.25" hidden="false" customHeight="false" outlineLevel="0" collapsed="false">
      <c r="A596" s="4" t="s">
        <v>12474</v>
      </c>
      <c r="B596" s="4" t="s">
        <v>12475</v>
      </c>
      <c r="C596" s="4" t="s">
        <v>12476</v>
      </c>
      <c r="D596" s="4" t="s">
        <v>12477</v>
      </c>
      <c r="E596" s="4" t="s">
        <v>12478</v>
      </c>
      <c r="F596" s="3" t="s">
        <v>12479</v>
      </c>
      <c r="G596" s="3" t="s">
        <v>12480</v>
      </c>
      <c r="H596" s="3" t="s">
        <v>12481</v>
      </c>
      <c r="I596" s="3" t="s">
        <v>12482</v>
      </c>
      <c r="J596" s="3" t="s">
        <v>12483</v>
      </c>
      <c r="K596" s="4" t="s">
        <v>12484</v>
      </c>
      <c r="L596" s="3" t="s">
        <v>12485</v>
      </c>
      <c r="M596" s="3" t="s">
        <v>12486</v>
      </c>
      <c r="N596" s="3" t="s">
        <v>12487</v>
      </c>
      <c r="O596" s="3" t="s">
        <v>12488</v>
      </c>
      <c r="P596" s="3" t="s">
        <v>12489</v>
      </c>
      <c r="Q596" s="3" t="s">
        <v>12490</v>
      </c>
      <c r="R596" s="3" t="s">
        <v>12491</v>
      </c>
      <c r="S596" s="3" t="s">
        <v>12492</v>
      </c>
      <c r="T596" s="5" t="s">
        <v>12493</v>
      </c>
      <c r="U596" s="5" t="s">
        <v>12494</v>
      </c>
    </row>
    <row r="597" customFormat="false" ht="14.25" hidden="false" customHeight="false" outlineLevel="0" collapsed="false">
      <c r="A597" s="4" t="s">
        <v>12495</v>
      </c>
      <c r="B597" s="4" t="s">
        <v>12496</v>
      </c>
      <c r="C597" s="4" t="s">
        <v>12497</v>
      </c>
      <c r="D597" s="4" t="s">
        <v>12498</v>
      </c>
      <c r="E597" s="4" t="s">
        <v>12499</v>
      </c>
      <c r="F597" s="3" t="s">
        <v>12500</v>
      </c>
      <c r="G597" s="3" t="s">
        <v>12501</v>
      </c>
      <c r="H597" s="3" t="s">
        <v>12502</v>
      </c>
      <c r="I597" s="3" t="s">
        <v>12503</v>
      </c>
      <c r="J597" s="3" t="s">
        <v>12504</v>
      </c>
      <c r="K597" s="4" t="s">
        <v>12505</v>
      </c>
      <c r="L597" s="3" t="s">
        <v>12506</v>
      </c>
      <c r="M597" s="3" t="s">
        <v>12507</v>
      </c>
      <c r="N597" s="3" t="s">
        <v>12508</v>
      </c>
      <c r="O597" s="3" t="s">
        <v>12509</v>
      </c>
      <c r="P597" s="3" t="s">
        <v>12510</v>
      </c>
      <c r="Q597" s="3" t="s">
        <v>12511</v>
      </c>
      <c r="R597" s="3" t="s">
        <v>12512</v>
      </c>
      <c r="S597" s="3" t="s">
        <v>12513</v>
      </c>
      <c r="T597" s="5" t="s">
        <v>12514</v>
      </c>
      <c r="U597" s="5" t="s">
        <v>12515</v>
      </c>
    </row>
    <row r="598" customFormat="false" ht="14.25" hidden="false" customHeight="false" outlineLevel="0" collapsed="false">
      <c r="A598" s="4" t="s">
        <v>12516</v>
      </c>
      <c r="B598" s="4" t="s">
        <v>12517</v>
      </c>
      <c r="C598" s="4" t="s">
        <v>12518</v>
      </c>
      <c r="D598" s="4" t="s">
        <v>12519</v>
      </c>
      <c r="E598" s="4" t="s">
        <v>12520</v>
      </c>
      <c r="F598" s="3" t="s">
        <v>12521</v>
      </c>
      <c r="G598" s="3" t="s">
        <v>12522</v>
      </c>
      <c r="H598" s="3" t="s">
        <v>12523</v>
      </c>
      <c r="I598" s="3" t="s">
        <v>12524</v>
      </c>
      <c r="J598" s="3" t="s">
        <v>12525</v>
      </c>
      <c r="K598" s="4" t="s">
        <v>12526</v>
      </c>
      <c r="L598" s="3" t="s">
        <v>12527</v>
      </c>
      <c r="M598" s="3" t="s">
        <v>12528</v>
      </c>
      <c r="N598" s="3" t="s">
        <v>12529</v>
      </c>
      <c r="O598" s="3" t="s">
        <v>12530</v>
      </c>
      <c r="P598" s="3" t="s">
        <v>12531</v>
      </c>
      <c r="Q598" s="3" t="s">
        <v>12532</v>
      </c>
      <c r="R598" s="3" t="s">
        <v>12533</v>
      </c>
      <c r="S598" s="3" t="s">
        <v>12534</v>
      </c>
      <c r="T598" s="5" t="s">
        <v>12535</v>
      </c>
      <c r="U598" s="5" t="s">
        <v>12536</v>
      </c>
    </row>
    <row r="599" customFormat="false" ht="14.25" hidden="false" customHeight="false" outlineLevel="0" collapsed="false">
      <c r="A599" s="4" t="s">
        <v>12537</v>
      </c>
      <c r="B599" s="4" t="s">
        <v>12538</v>
      </c>
      <c r="C599" s="4" t="s">
        <v>12539</v>
      </c>
      <c r="D599" s="4" t="s">
        <v>12540</v>
      </c>
      <c r="E599" s="4" t="s">
        <v>12541</v>
      </c>
      <c r="F599" s="3" t="s">
        <v>12542</v>
      </c>
      <c r="G599" s="3" t="s">
        <v>12543</v>
      </c>
      <c r="H599" s="3" t="s">
        <v>12544</v>
      </c>
      <c r="I599" s="3" t="s">
        <v>12545</v>
      </c>
      <c r="J599" s="3" t="s">
        <v>12546</v>
      </c>
      <c r="K599" s="4" t="s">
        <v>12547</v>
      </c>
      <c r="L599" s="3" t="s">
        <v>12548</v>
      </c>
      <c r="M599" s="3" t="s">
        <v>12549</v>
      </c>
      <c r="N599" s="3" t="s">
        <v>12550</v>
      </c>
      <c r="O599" s="3" t="s">
        <v>12551</v>
      </c>
      <c r="P599" s="3" t="s">
        <v>12552</v>
      </c>
      <c r="Q599" s="3" t="s">
        <v>12553</v>
      </c>
      <c r="R599" s="3" t="s">
        <v>12554</v>
      </c>
      <c r="S599" s="3" t="s">
        <v>12555</v>
      </c>
      <c r="T599" s="5" t="s">
        <v>12556</v>
      </c>
      <c r="U599" s="5" t="s">
        <v>12557</v>
      </c>
    </row>
    <row r="600" customFormat="false" ht="14.25" hidden="false" customHeight="false" outlineLevel="0" collapsed="false">
      <c r="A600" s="4" t="s">
        <v>12558</v>
      </c>
      <c r="B600" s="4" t="s">
        <v>12559</v>
      </c>
      <c r="C600" s="4" t="s">
        <v>12560</v>
      </c>
      <c r="D600" s="4" t="s">
        <v>12561</v>
      </c>
      <c r="E600" s="4" t="s">
        <v>12562</v>
      </c>
      <c r="F600" s="3" t="s">
        <v>12563</v>
      </c>
      <c r="G600" s="3" t="s">
        <v>12564</v>
      </c>
      <c r="H600" s="3" t="s">
        <v>12565</v>
      </c>
      <c r="I600" s="3" t="s">
        <v>12566</v>
      </c>
      <c r="J600" s="3" t="s">
        <v>12567</v>
      </c>
      <c r="K600" s="4" t="s">
        <v>12568</v>
      </c>
      <c r="L600" s="3" t="s">
        <v>12569</v>
      </c>
      <c r="M600" s="3" t="s">
        <v>12570</v>
      </c>
      <c r="N600" s="3" t="s">
        <v>12571</v>
      </c>
      <c r="O600" s="3" t="s">
        <v>12572</v>
      </c>
      <c r="P600" s="3" t="s">
        <v>12573</v>
      </c>
      <c r="Q600" s="3" t="s">
        <v>12574</v>
      </c>
      <c r="R600" s="3" t="s">
        <v>12575</v>
      </c>
      <c r="S600" s="3" t="s">
        <v>12576</v>
      </c>
      <c r="T600" s="5" t="s">
        <v>12577</v>
      </c>
      <c r="U600" s="5" t="s">
        <v>12578</v>
      </c>
    </row>
    <row r="601" customFormat="false" ht="14.25" hidden="false" customHeight="false" outlineLevel="0" collapsed="false">
      <c r="A601" s="4" t="s">
        <v>12579</v>
      </c>
      <c r="B601" s="4" t="s">
        <v>12580</v>
      </c>
      <c r="C601" s="4" t="s">
        <v>12581</v>
      </c>
      <c r="D601" s="4" t="s">
        <v>12582</v>
      </c>
      <c r="E601" s="4" t="s">
        <v>12583</v>
      </c>
      <c r="F601" s="3" t="s">
        <v>12584</v>
      </c>
      <c r="G601" s="3" t="s">
        <v>12585</v>
      </c>
      <c r="H601" s="3" t="s">
        <v>12586</v>
      </c>
      <c r="I601" s="3" t="s">
        <v>12587</v>
      </c>
      <c r="J601" s="3" t="s">
        <v>12588</v>
      </c>
      <c r="K601" s="4" t="s">
        <v>12589</v>
      </c>
      <c r="L601" s="3" t="s">
        <v>12590</v>
      </c>
      <c r="M601" s="3" t="s">
        <v>12591</v>
      </c>
      <c r="N601" s="3" t="s">
        <v>12592</v>
      </c>
      <c r="O601" s="3" t="s">
        <v>12593</v>
      </c>
      <c r="P601" s="3" t="s">
        <v>12594</v>
      </c>
      <c r="Q601" s="3" t="s">
        <v>12595</v>
      </c>
      <c r="R601" s="3" t="s">
        <v>12596</v>
      </c>
      <c r="S601" s="3" t="s">
        <v>12597</v>
      </c>
      <c r="T601" s="5" t="s">
        <v>12598</v>
      </c>
      <c r="U601" s="5" t="s">
        <v>12599</v>
      </c>
    </row>
    <row r="602" customFormat="false" ht="14.25" hidden="false" customHeight="false" outlineLevel="0" collapsed="false">
      <c r="A602" s="4" t="s">
        <v>12600</v>
      </c>
      <c r="B602" s="4" t="s">
        <v>12601</v>
      </c>
      <c r="C602" s="4" t="s">
        <v>12602</v>
      </c>
      <c r="D602" s="4" t="s">
        <v>12603</v>
      </c>
      <c r="E602" s="4" t="s">
        <v>12604</v>
      </c>
      <c r="F602" s="3" t="s">
        <v>12605</v>
      </c>
      <c r="G602" s="3" t="s">
        <v>12606</v>
      </c>
      <c r="H602" s="3" t="s">
        <v>12607</v>
      </c>
      <c r="I602" s="3" t="s">
        <v>12608</v>
      </c>
      <c r="J602" s="3" t="s">
        <v>12609</v>
      </c>
      <c r="K602" s="4" t="s">
        <v>12610</v>
      </c>
      <c r="L602" s="3" t="s">
        <v>12611</v>
      </c>
      <c r="M602" s="3" t="s">
        <v>12612</v>
      </c>
      <c r="N602" s="3" t="s">
        <v>12613</v>
      </c>
      <c r="O602" s="3" t="s">
        <v>12614</v>
      </c>
      <c r="P602" s="3" t="s">
        <v>12615</v>
      </c>
      <c r="Q602" s="3" t="s">
        <v>12616</v>
      </c>
      <c r="R602" s="3" t="s">
        <v>12617</v>
      </c>
      <c r="S602" s="3" t="s">
        <v>12618</v>
      </c>
      <c r="T602" s="5" t="s">
        <v>12619</v>
      </c>
      <c r="U602" s="5" t="s">
        <v>12620</v>
      </c>
    </row>
    <row r="603" customFormat="false" ht="14.25" hidden="false" customHeight="false" outlineLevel="0" collapsed="false">
      <c r="A603" s="4" t="s">
        <v>12621</v>
      </c>
      <c r="B603" s="4" t="s">
        <v>12622</v>
      </c>
      <c r="C603" s="4" t="s">
        <v>12623</v>
      </c>
      <c r="D603" s="4" t="s">
        <v>12624</v>
      </c>
      <c r="E603" s="4" t="s">
        <v>12625</v>
      </c>
      <c r="F603" s="3" t="s">
        <v>12626</v>
      </c>
      <c r="G603" s="3" t="s">
        <v>12627</v>
      </c>
      <c r="H603" s="3" t="s">
        <v>12628</v>
      </c>
      <c r="I603" s="3" t="s">
        <v>12629</v>
      </c>
      <c r="J603" s="3" t="s">
        <v>12630</v>
      </c>
      <c r="K603" s="4" t="s">
        <v>12631</v>
      </c>
      <c r="L603" s="3" t="s">
        <v>12632</v>
      </c>
      <c r="M603" s="3" t="s">
        <v>12633</v>
      </c>
      <c r="N603" s="3" t="s">
        <v>12634</v>
      </c>
      <c r="O603" s="3" t="s">
        <v>12635</v>
      </c>
      <c r="P603" s="3" t="s">
        <v>12636</v>
      </c>
      <c r="Q603" s="3" t="s">
        <v>12637</v>
      </c>
      <c r="R603" s="3" t="s">
        <v>12638</v>
      </c>
      <c r="S603" s="3" t="s">
        <v>12639</v>
      </c>
      <c r="T603" s="5" t="s">
        <v>12640</v>
      </c>
      <c r="U603" s="5" t="s">
        <v>12641</v>
      </c>
    </row>
    <row r="604" customFormat="false" ht="14.25" hidden="false" customHeight="false" outlineLevel="0" collapsed="false">
      <c r="A604" s="4" t="s">
        <v>12642</v>
      </c>
      <c r="B604" s="4" t="s">
        <v>12643</v>
      </c>
      <c r="C604" s="4" t="s">
        <v>12644</v>
      </c>
      <c r="D604" s="4" t="s">
        <v>12645</v>
      </c>
      <c r="E604" s="4" t="s">
        <v>12646</v>
      </c>
      <c r="F604" s="3" t="s">
        <v>12647</v>
      </c>
      <c r="G604" s="3" t="s">
        <v>12648</v>
      </c>
      <c r="H604" s="3" t="s">
        <v>12649</v>
      </c>
      <c r="I604" s="3" t="s">
        <v>12650</v>
      </c>
      <c r="J604" s="3" t="s">
        <v>12651</v>
      </c>
      <c r="K604" s="4" t="s">
        <v>12652</v>
      </c>
      <c r="L604" s="3" t="s">
        <v>12653</v>
      </c>
      <c r="M604" s="3" t="s">
        <v>12654</v>
      </c>
      <c r="N604" s="3" t="s">
        <v>12655</v>
      </c>
      <c r="O604" s="3" t="s">
        <v>12656</v>
      </c>
      <c r="P604" s="3" t="s">
        <v>12657</v>
      </c>
      <c r="Q604" s="3" t="s">
        <v>12658</v>
      </c>
      <c r="R604" s="3" t="s">
        <v>12659</v>
      </c>
      <c r="S604" s="3" t="s">
        <v>12660</v>
      </c>
      <c r="T604" s="5" t="s">
        <v>12661</v>
      </c>
      <c r="U604" s="5" t="s">
        <v>12662</v>
      </c>
    </row>
    <row r="605" customFormat="false" ht="14.25" hidden="false" customHeight="false" outlineLevel="0" collapsed="false">
      <c r="A605" s="4" t="s">
        <v>12663</v>
      </c>
      <c r="B605" s="4" t="s">
        <v>12664</v>
      </c>
      <c r="C605" s="4" t="s">
        <v>12665</v>
      </c>
      <c r="D605" s="4" t="s">
        <v>12666</v>
      </c>
      <c r="E605" s="4" t="s">
        <v>12667</v>
      </c>
      <c r="F605" s="3" t="s">
        <v>12668</v>
      </c>
      <c r="G605" s="3" t="s">
        <v>12669</v>
      </c>
      <c r="H605" s="3" t="s">
        <v>12670</v>
      </c>
      <c r="I605" s="3" t="s">
        <v>12671</v>
      </c>
      <c r="J605" s="3" t="s">
        <v>12672</v>
      </c>
      <c r="K605" s="4" t="s">
        <v>12673</v>
      </c>
      <c r="L605" s="3" t="s">
        <v>12674</v>
      </c>
      <c r="M605" s="3" t="s">
        <v>12675</v>
      </c>
      <c r="N605" s="3" t="s">
        <v>12676</v>
      </c>
      <c r="O605" s="3" t="s">
        <v>12677</v>
      </c>
      <c r="P605" s="3" t="s">
        <v>12678</v>
      </c>
      <c r="Q605" s="3" t="s">
        <v>12679</v>
      </c>
      <c r="R605" s="3" t="s">
        <v>12680</v>
      </c>
      <c r="S605" s="3" t="s">
        <v>12681</v>
      </c>
      <c r="T605" s="5" t="s">
        <v>12682</v>
      </c>
      <c r="U605" s="5" t="s">
        <v>12683</v>
      </c>
    </row>
    <row r="606" customFormat="false" ht="14.25" hidden="false" customHeight="false" outlineLevel="0" collapsed="false">
      <c r="A606" s="4" t="s">
        <v>12684</v>
      </c>
      <c r="B606" s="4" t="s">
        <v>12685</v>
      </c>
      <c r="C606" s="4" t="s">
        <v>12686</v>
      </c>
      <c r="D606" s="4" t="s">
        <v>12687</v>
      </c>
      <c r="E606" s="4" t="s">
        <v>12688</v>
      </c>
      <c r="F606" s="3" t="s">
        <v>12689</v>
      </c>
      <c r="G606" s="3" t="s">
        <v>12690</v>
      </c>
      <c r="H606" s="3" t="s">
        <v>12691</v>
      </c>
      <c r="I606" s="3" t="s">
        <v>12692</v>
      </c>
      <c r="J606" s="3" t="s">
        <v>12693</v>
      </c>
      <c r="K606" s="4" t="s">
        <v>12694</v>
      </c>
      <c r="L606" s="3" t="s">
        <v>12695</v>
      </c>
      <c r="M606" s="3" t="s">
        <v>12696</v>
      </c>
      <c r="N606" s="3" t="s">
        <v>12697</v>
      </c>
      <c r="O606" s="3" t="s">
        <v>12698</v>
      </c>
      <c r="P606" s="3" t="s">
        <v>12699</v>
      </c>
      <c r="Q606" s="3" t="s">
        <v>12700</v>
      </c>
      <c r="R606" s="3" t="s">
        <v>12701</v>
      </c>
      <c r="S606" s="3" t="s">
        <v>12702</v>
      </c>
      <c r="T606" s="5" t="s">
        <v>12703</v>
      </c>
      <c r="U606" s="5" t="s">
        <v>12704</v>
      </c>
    </row>
    <row r="607" customFormat="false" ht="14.25" hidden="false" customHeight="false" outlineLevel="0" collapsed="false">
      <c r="A607" s="4" t="s">
        <v>12705</v>
      </c>
      <c r="B607" s="4" t="s">
        <v>12706</v>
      </c>
      <c r="C607" s="4" t="s">
        <v>12707</v>
      </c>
      <c r="D607" s="4" t="s">
        <v>12708</v>
      </c>
      <c r="E607" s="4" t="s">
        <v>12709</v>
      </c>
      <c r="F607" s="3" t="s">
        <v>12710</v>
      </c>
      <c r="G607" s="3" t="s">
        <v>12711</v>
      </c>
      <c r="H607" s="3" t="s">
        <v>12712</v>
      </c>
      <c r="I607" s="3" t="s">
        <v>12713</v>
      </c>
      <c r="J607" s="3" t="s">
        <v>12714</v>
      </c>
      <c r="K607" s="4" t="s">
        <v>12715</v>
      </c>
      <c r="L607" s="3" t="s">
        <v>12716</v>
      </c>
      <c r="M607" s="3" t="s">
        <v>12717</v>
      </c>
      <c r="N607" s="3" t="s">
        <v>12718</v>
      </c>
      <c r="O607" s="3" t="s">
        <v>12719</v>
      </c>
      <c r="P607" s="3" t="s">
        <v>12720</v>
      </c>
      <c r="Q607" s="3" t="s">
        <v>12721</v>
      </c>
      <c r="R607" s="3" t="s">
        <v>12722</v>
      </c>
      <c r="S607" s="3" t="s">
        <v>12723</v>
      </c>
      <c r="T607" s="5" t="s">
        <v>12724</v>
      </c>
      <c r="U607" s="5" t="s">
        <v>12725</v>
      </c>
    </row>
    <row r="608" customFormat="false" ht="14.25" hidden="false" customHeight="false" outlineLevel="0" collapsed="false">
      <c r="A608" s="4" t="s">
        <v>12726</v>
      </c>
      <c r="B608" s="4" t="s">
        <v>12727</v>
      </c>
      <c r="C608" s="4" t="s">
        <v>12728</v>
      </c>
      <c r="D608" s="4" t="s">
        <v>12729</v>
      </c>
      <c r="E608" s="4" t="s">
        <v>12730</v>
      </c>
      <c r="F608" s="3" t="s">
        <v>12731</v>
      </c>
      <c r="G608" s="3" t="s">
        <v>12732</v>
      </c>
      <c r="H608" s="3" t="s">
        <v>12733</v>
      </c>
      <c r="I608" s="3" t="s">
        <v>12734</v>
      </c>
      <c r="J608" s="3" t="s">
        <v>12735</v>
      </c>
      <c r="K608" s="4" t="s">
        <v>12736</v>
      </c>
      <c r="L608" s="3" t="s">
        <v>12737</v>
      </c>
      <c r="M608" s="3" t="s">
        <v>12738</v>
      </c>
      <c r="N608" s="3" t="s">
        <v>12739</v>
      </c>
      <c r="O608" s="3" t="s">
        <v>12740</v>
      </c>
      <c r="P608" s="3" t="s">
        <v>12741</v>
      </c>
      <c r="Q608" s="3" t="s">
        <v>12742</v>
      </c>
      <c r="R608" s="3" t="s">
        <v>12743</v>
      </c>
      <c r="S608" s="3" t="s">
        <v>12744</v>
      </c>
      <c r="T608" s="5" t="s">
        <v>12745</v>
      </c>
      <c r="U608" s="5" t="s">
        <v>12746</v>
      </c>
    </row>
    <row r="609" customFormat="false" ht="14.25" hidden="false" customHeight="false" outlineLevel="0" collapsed="false">
      <c r="A609" s="4" t="s">
        <v>12747</v>
      </c>
      <c r="B609" s="4" t="s">
        <v>12748</v>
      </c>
      <c r="C609" s="4" t="s">
        <v>12749</v>
      </c>
      <c r="D609" s="4" t="s">
        <v>12750</v>
      </c>
      <c r="E609" s="4" t="s">
        <v>12751</v>
      </c>
      <c r="F609" s="3" t="s">
        <v>12752</v>
      </c>
      <c r="G609" s="3" t="s">
        <v>12753</v>
      </c>
      <c r="H609" s="3" t="s">
        <v>12754</v>
      </c>
      <c r="I609" s="3" t="s">
        <v>12755</v>
      </c>
      <c r="J609" s="3" t="s">
        <v>12756</v>
      </c>
      <c r="K609" s="4" t="s">
        <v>12757</v>
      </c>
      <c r="L609" s="3" t="s">
        <v>12758</v>
      </c>
      <c r="M609" s="3" t="s">
        <v>12759</v>
      </c>
      <c r="N609" s="3" t="s">
        <v>12760</v>
      </c>
      <c r="O609" s="3" t="s">
        <v>12761</v>
      </c>
      <c r="P609" s="3" t="s">
        <v>12762</v>
      </c>
      <c r="Q609" s="3" t="s">
        <v>12763</v>
      </c>
      <c r="R609" s="3" t="s">
        <v>12764</v>
      </c>
      <c r="S609" s="3" t="s">
        <v>12765</v>
      </c>
      <c r="T609" s="5" t="s">
        <v>12766</v>
      </c>
      <c r="U609" s="5" t="s">
        <v>12767</v>
      </c>
    </row>
    <row r="610" customFormat="false" ht="14.25" hidden="false" customHeight="false" outlineLevel="0" collapsed="false">
      <c r="A610" s="4" t="s">
        <v>12768</v>
      </c>
      <c r="B610" s="4" t="s">
        <v>12769</v>
      </c>
      <c r="C610" s="4" t="s">
        <v>12770</v>
      </c>
      <c r="D610" s="4" t="s">
        <v>12771</v>
      </c>
      <c r="E610" s="4" t="s">
        <v>12772</v>
      </c>
      <c r="F610" s="3" t="s">
        <v>12773</v>
      </c>
      <c r="G610" s="3" t="s">
        <v>12774</v>
      </c>
      <c r="H610" s="3" t="s">
        <v>12775</v>
      </c>
      <c r="I610" s="3" t="s">
        <v>12776</v>
      </c>
      <c r="J610" s="3" t="s">
        <v>12777</v>
      </c>
      <c r="K610" s="4" t="s">
        <v>12778</v>
      </c>
      <c r="L610" s="3" t="s">
        <v>12779</v>
      </c>
      <c r="M610" s="3" t="s">
        <v>12780</v>
      </c>
      <c r="N610" s="3" t="s">
        <v>12781</v>
      </c>
      <c r="O610" s="3" t="s">
        <v>12782</v>
      </c>
      <c r="P610" s="3" t="s">
        <v>12783</v>
      </c>
      <c r="Q610" s="3" t="s">
        <v>12784</v>
      </c>
      <c r="R610" s="3" t="s">
        <v>12785</v>
      </c>
      <c r="S610" s="3" t="s">
        <v>12786</v>
      </c>
      <c r="T610" s="5" t="s">
        <v>12787</v>
      </c>
      <c r="U610" s="5" t="s">
        <v>12788</v>
      </c>
    </row>
    <row r="611" customFormat="false" ht="14.25" hidden="false" customHeight="false" outlineLevel="0" collapsed="false">
      <c r="A611" s="4" t="s">
        <v>12789</v>
      </c>
      <c r="B611" s="4" t="s">
        <v>12790</v>
      </c>
      <c r="C611" s="4" t="s">
        <v>12791</v>
      </c>
      <c r="D611" s="4" t="s">
        <v>12792</v>
      </c>
      <c r="E611" s="4" t="s">
        <v>12793</v>
      </c>
      <c r="F611" s="3" t="s">
        <v>12794</v>
      </c>
      <c r="G611" s="3" t="s">
        <v>12795</v>
      </c>
      <c r="H611" s="3" t="s">
        <v>12796</v>
      </c>
      <c r="I611" s="3" t="s">
        <v>12797</v>
      </c>
      <c r="J611" s="3" t="s">
        <v>12798</v>
      </c>
      <c r="K611" s="4" t="s">
        <v>12799</v>
      </c>
      <c r="L611" s="3" t="s">
        <v>12800</v>
      </c>
      <c r="M611" s="3" t="s">
        <v>12801</v>
      </c>
      <c r="N611" s="3" t="s">
        <v>12802</v>
      </c>
      <c r="O611" s="3" t="s">
        <v>12803</v>
      </c>
      <c r="P611" s="3" t="s">
        <v>12804</v>
      </c>
      <c r="Q611" s="3" t="s">
        <v>12805</v>
      </c>
      <c r="R611" s="3" t="s">
        <v>12806</v>
      </c>
      <c r="S611" s="3" t="s">
        <v>12807</v>
      </c>
      <c r="T611" s="5" t="s">
        <v>12808</v>
      </c>
      <c r="U611" s="5" t="s">
        <v>12809</v>
      </c>
    </row>
    <row r="612" customFormat="false" ht="14.25" hidden="false" customHeight="false" outlineLevel="0" collapsed="false">
      <c r="A612" s="4" t="s">
        <v>12810</v>
      </c>
      <c r="B612" s="4" t="s">
        <v>12811</v>
      </c>
      <c r="C612" s="4" t="s">
        <v>12812</v>
      </c>
      <c r="D612" s="4" t="s">
        <v>12813</v>
      </c>
      <c r="E612" s="4" t="s">
        <v>12814</v>
      </c>
      <c r="F612" s="3" t="s">
        <v>12815</v>
      </c>
      <c r="G612" s="3" t="s">
        <v>12816</v>
      </c>
      <c r="H612" s="3" t="s">
        <v>12817</v>
      </c>
      <c r="I612" s="3" t="s">
        <v>12818</v>
      </c>
      <c r="J612" s="3" t="s">
        <v>12819</v>
      </c>
      <c r="K612" s="4" t="s">
        <v>12820</v>
      </c>
      <c r="L612" s="3" t="s">
        <v>12821</v>
      </c>
      <c r="M612" s="3" t="s">
        <v>12822</v>
      </c>
      <c r="N612" s="3" t="s">
        <v>12823</v>
      </c>
      <c r="O612" s="3" t="s">
        <v>12824</v>
      </c>
      <c r="P612" s="3" t="s">
        <v>12825</v>
      </c>
      <c r="Q612" s="3" t="s">
        <v>12826</v>
      </c>
      <c r="R612" s="3" t="s">
        <v>12827</v>
      </c>
      <c r="S612" s="3" t="s">
        <v>12828</v>
      </c>
      <c r="T612" s="5" t="s">
        <v>12829</v>
      </c>
      <c r="U612" s="5" t="s">
        <v>12830</v>
      </c>
    </row>
    <row r="613" customFormat="false" ht="14.25" hidden="false" customHeight="false" outlineLevel="0" collapsed="false">
      <c r="A613" s="4" t="s">
        <v>12831</v>
      </c>
      <c r="B613" s="4" t="s">
        <v>12832</v>
      </c>
      <c r="C613" s="4" t="s">
        <v>12833</v>
      </c>
      <c r="D613" s="4" t="s">
        <v>12834</v>
      </c>
      <c r="E613" s="4" t="s">
        <v>12835</v>
      </c>
      <c r="F613" s="3" t="s">
        <v>12836</v>
      </c>
      <c r="G613" s="3" t="s">
        <v>12837</v>
      </c>
      <c r="H613" s="3" t="s">
        <v>12838</v>
      </c>
      <c r="I613" s="3" t="s">
        <v>12839</v>
      </c>
      <c r="J613" s="3" t="s">
        <v>12840</v>
      </c>
      <c r="K613" s="4" t="s">
        <v>12841</v>
      </c>
      <c r="L613" s="3" t="s">
        <v>12842</v>
      </c>
      <c r="M613" s="3" t="s">
        <v>12843</v>
      </c>
      <c r="N613" s="3" t="s">
        <v>12844</v>
      </c>
      <c r="O613" s="3" t="s">
        <v>12845</v>
      </c>
      <c r="P613" s="3" t="s">
        <v>12846</v>
      </c>
      <c r="Q613" s="3" t="s">
        <v>12847</v>
      </c>
      <c r="R613" s="3" t="s">
        <v>12848</v>
      </c>
      <c r="S613" s="3" t="s">
        <v>12849</v>
      </c>
      <c r="T613" s="5" t="s">
        <v>12850</v>
      </c>
      <c r="U613" s="5" t="s">
        <v>12851</v>
      </c>
    </row>
    <row r="614" customFormat="false" ht="14.25" hidden="false" customHeight="false" outlineLevel="0" collapsed="false">
      <c r="A614" s="4" t="s">
        <v>12852</v>
      </c>
      <c r="B614" s="4" t="s">
        <v>12853</v>
      </c>
      <c r="C614" s="4" t="s">
        <v>12854</v>
      </c>
      <c r="D614" s="4" t="s">
        <v>12855</v>
      </c>
      <c r="E614" s="4" t="s">
        <v>12856</v>
      </c>
      <c r="F614" s="3" t="s">
        <v>12857</v>
      </c>
      <c r="G614" s="3" t="s">
        <v>12858</v>
      </c>
      <c r="H614" s="3" t="s">
        <v>12859</v>
      </c>
      <c r="I614" s="3" t="s">
        <v>12860</v>
      </c>
      <c r="J614" s="3" t="s">
        <v>12861</v>
      </c>
      <c r="K614" s="4" t="s">
        <v>12862</v>
      </c>
      <c r="L614" s="3" t="s">
        <v>12863</v>
      </c>
      <c r="M614" s="3" t="s">
        <v>12864</v>
      </c>
      <c r="N614" s="3" t="s">
        <v>12865</v>
      </c>
      <c r="O614" s="3" t="s">
        <v>12866</v>
      </c>
      <c r="P614" s="3" t="s">
        <v>12867</v>
      </c>
      <c r="Q614" s="3" t="s">
        <v>12868</v>
      </c>
      <c r="R614" s="3" t="s">
        <v>12869</v>
      </c>
      <c r="S614" s="3" t="s">
        <v>12870</v>
      </c>
      <c r="T614" s="5" t="s">
        <v>12871</v>
      </c>
      <c r="U614" s="5" t="s">
        <v>12872</v>
      </c>
    </row>
    <row r="615" customFormat="false" ht="14.25" hidden="false" customHeight="false" outlineLevel="0" collapsed="false">
      <c r="A615" s="4" t="s">
        <v>12873</v>
      </c>
      <c r="B615" s="4" t="s">
        <v>12874</v>
      </c>
      <c r="C615" s="4" t="s">
        <v>12875</v>
      </c>
      <c r="D615" s="4" t="s">
        <v>12876</v>
      </c>
      <c r="E615" s="4" t="s">
        <v>12877</v>
      </c>
      <c r="F615" s="3" t="s">
        <v>12878</v>
      </c>
      <c r="G615" s="3" t="s">
        <v>12879</v>
      </c>
      <c r="H615" s="3" t="s">
        <v>12880</v>
      </c>
      <c r="I615" s="3" t="s">
        <v>12881</v>
      </c>
      <c r="J615" s="3" t="s">
        <v>12882</v>
      </c>
      <c r="K615" s="4" t="s">
        <v>12883</v>
      </c>
      <c r="L615" s="3" t="s">
        <v>12884</v>
      </c>
      <c r="M615" s="3" t="s">
        <v>12885</v>
      </c>
      <c r="N615" s="3" t="s">
        <v>12886</v>
      </c>
      <c r="O615" s="3" t="s">
        <v>12887</v>
      </c>
      <c r="P615" s="3" t="s">
        <v>12888</v>
      </c>
      <c r="Q615" s="3" t="s">
        <v>12889</v>
      </c>
      <c r="R615" s="3" t="s">
        <v>12890</v>
      </c>
      <c r="S615" s="3" t="s">
        <v>12891</v>
      </c>
      <c r="T615" s="5" t="s">
        <v>12892</v>
      </c>
      <c r="U615" s="5" t="s">
        <v>12893</v>
      </c>
    </row>
    <row r="616" customFormat="false" ht="14.25" hidden="false" customHeight="false" outlineLevel="0" collapsed="false">
      <c r="A616" s="4" t="s">
        <v>12894</v>
      </c>
      <c r="B616" s="4" t="s">
        <v>12895</v>
      </c>
      <c r="C616" s="4" t="s">
        <v>12896</v>
      </c>
      <c r="D616" s="4" t="s">
        <v>12897</v>
      </c>
      <c r="E616" s="4" t="s">
        <v>12898</v>
      </c>
      <c r="F616" s="3" t="s">
        <v>12899</v>
      </c>
      <c r="G616" s="3" t="s">
        <v>12900</v>
      </c>
      <c r="H616" s="3" t="s">
        <v>12901</v>
      </c>
      <c r="I616" s="3" t="s">
        <v>12902</v>
      </c>
      <c r="J616" s="3" t="s">
        <v>12903</v>
      </c>
      <c r="K616" s="4" t="s">
        <v>12904</v>
      </c>
      <c r="L616" s="3" t="s">
        <v>12905</v>
      </c>
      <c r="M616" s="3" t="s">
        <v>12906</v>
      </c>
      <c r="N616" s="3" t="s">
        <v>12907</v>
      </c>
      <c r="O616" s="3" t="s">
        <v>12908</v>
      </c>
      <c r="P616" s="3" t="s">
        <v>12909</v>
      </c>
      <c r="Q616" s="3" t="s">
        <v>12910</v>
      </c>
      <c r="R616" s="3" t="s">
        <v>12911</v>
      </c>
      <c r="S616" s="3" t="s">
        <v>12912</v>
      </c>
      <c r="T616" s="5" t="s">
        <v>12913</v>
      </c>
      <c r="U616" s="5" t="s">
        <v>12914</v>
      </c>
    </row>
    <row r="617" customFormat="false" ht="14.25" hidden="false" customHeight="false" outlineLevel="0" collapsed="false">
      <c r="A617" s="4" t="s">
        <v>12915</v>
      </c>
      <c r="B617" s="4" t="s">
        <v>12916</v>
      </c>
      <c r="C617" s="4" t="s">
        <v>12917</v>
      </c>
      <c r="D617" s="4" t="s">
        <v>12918</v>
      </c>
      <c r="E617" s="4" t="s">
        <v>12919</v>
      </c>
      <c r="F617" s="3" t="s">
        <v>12920</v>
      </c>
      <c r="G617" s="3" t="s">
        <v>12921</v>
      </c>
      <c r="H617" s="3" t="s">
        <v>12922</v>
      </c>
      <c r="I617" s="3" t="s">
        <v>12923</v>
      </c>
      <c r="J617" s="3" t="s">
        <v>12924</v>
      </c>
      <c r="K617" s="4" t="s">
        <v>12925</v>
      </c>
      <c r="L617" s="3" t="s">
        <v>12926</v>
      </c>
      <c r="M617" s="3" t="s">
        <v>12927</v>
      </c>
      <c r="N617" s="3" t="s">
        <v>12928</v>
      </c>
      <c r="O617" s="3" t="s">
        <v>12929</v>
      </c>
      <c r="P617" s="3" t="s">
        <v>12930</v>
      </c>
      <c r="Q617" s="3" t="s">
        <v>12931</v>
      </c>
      <c r="R617" s="3" t="s">
        <v>12932</v>
      </c>
      <c r="S617" s="3" t="s">
        <v>12933</v>
      </c>
      <c r="T617" s="5" t="s">
        <v>12934</v>
      </c>
      <c r="U617" s="5" t="s">
        <v>12935</v>
      </c>
    </row>
    <row r="618" customFormat="false" ht="14.25" hidden="false" customHeight="false" outlineLevel="0" collapsed="false">
      <c r="A618" s="4" t="s">
        <v>12936</v>
      </c>
      <c r="B618" s="4" t="s">
        <v>12937</v>
      </c>
      <c r="C618" s="4" t="s">
        <v>12938</v>
      </c>
      <c r="D618" s="4" t="s">
        <v>12939</v>
      </c>
      <c r="E618" s="4" t="s">
        <v>12940</v>
      </c>
      <c r="F618" s="3" t="s">
        <v>12941</v>
      </c>
      <c r="G618" s="3" t="s">
        <v>12942</v>
      </c>
      <c r="H618" s="3" t="s">
        <v>12943</v>
      </c>
      <c r="I618" s="3" t="s">
        <v>12944</v>
      </c>
      <c r="J618" s="3" t="s">
        <v>12945</v>
      </c>
      <c r="K618" s="4" t="s">
        <v>12946</v>
      </c>
      <c r="L618" s="3" t="s">
        <v>12947</v>
      </c>
      <c r="M618" s="3" t="s">
        <v>12948</v>
      </c>
      <c r="N618" s="3" t="s">
        <v>12949</v>
      </c>
      <c r="O618" s="3" t="s">
        <v>12950</v>
      </c>
      <c r="P618" s="3" t="s">
        <v>12951</v>
      </c>
      <c r="Q618" s="3" t="s">
        <v>12952</v>
      </c>
      <c r="R618" s="3" t="s">
        <v>12953</v>
      </c>
      <c r="S618" s="3" t="s">
        <v>12954</v>
      </c>
      <c r="T618" s="5" t="s">
        <v>12955</v>
      </c>
      <c r="U618" s="5" t="s">
        <v>12956</v>
      </c>
    </row>
    <row r="619" customFormat="false" ht="14.25" hidden="false" customHeight="false" outlineLevel="0" collapsed="false">
      <c r="A619" s="4" t="s">
        <v>12957</v>
      </c>
      <c r="B619" s="4" t="s">
        <v>12958</v>
      </c>
      <c r="C619" s="4" t="s">
        <v>12959</v>
      </c>
      <c r="D619" s="4" t="s">
        <v>12960</v>
      </c>
      <c r="E619" s="4" t="s">
        <v>12961</v>
      </c>
      <c r="F619" s="3" t="s">
        <v>12962</v>
      </c>
      <c r="G619" s="3" t="s">
        <v>12963</v>
      </c>
      <c r="H619" s="3" t="s">
        <v>12964</v>
      </c>
      <c r="I619" s="3" t="s">
        <v>12965</v>
      </c>
      <c r="J619" s="3" t="s">
        <v>12966</v>
      </c>
      <c r="K619" s="4" t="s">
        <v>12967</v>
      </c>
      <c r="L619" s="3" t="s">
        <v>12968</v>
      </c>
      <c r="M619" s="3" t="s">
        <v>12969</v>
      </c>
      <c r="N619" s="3" t="s">
        <v>12970</v>
      </c>
      <c r="O619" s="3" t="s">
        <v>12971</v>
      </c>
      <c r="P619" s="3" t="s">
        <v>12972</v>
      </c>
      <c r="Q619" s="3" t="s">
        <v>12973</v>
      </c>
      <c r="R619" s="3" t="s">
        <v>12974</v>
      </c>
      <c r="S619" s="3" t="s">
        <v>12975</v>
      </c>
      <c r="T619" s="5" t="s">
        <v>12976</v>
      </c>
      <c r="U619" s="5" t="s">
        <v>12977</v>
      </c>
    </row>
    <row r="620" customFormat="false" ht="14.25" hidden="false" customHeight="false" outlineLevel="0" collapsed="false">
      <c r="A620" s="4" t="s">
        <v>12978</v>
      </c>
      <c r="B620" s="4" t="s">
        <v>12979</v>
      </c>
      <c r="C620" s="4" t="s">
        <v>12980</v>
      </c>
      <c r="D620" s="4" t="s">
        <v>12981</v>
      </c>
      <c r="E620" s="4" t="s">
        <v>12982</v>
      </c>
      <c r="F620" s="3" t="s">
        <v>12983</v>
      </c>
      <c r="G620" s="3" t="s">
        <v>12984</v>
      </c>
      <c r="H620" s="3" t="s">
        <v>12985</v>
      </c>
      <c r="I620" s="3" t="s">
        <v>12986</v>
      </c>
      <c r="J620" s="3" t="s">
        <v>12987</v>
      </c>
      <c r="K620" s="4" t="s">
        <v>12988</v>
      </c>
      <c r="L620" s="3" t="s">
        <v>12989</v>
      </c>
      <c r="M620" s="3" t="s">
        <v>12990</v>
      </c>
      <c r="N620" s="3" t="s">
        <v>12991</v>
      </c>
      <c r="O620" s="3" t="s">
        <v>12992</v>
      </c>
      <c r="P620" s="3" t="s">
        <v>12993</v>
      </c>
      <c r="Q620" s="3" t="s">
        <v>12994</v>
      </c>
      <c r="R620" s="3" t="s">
        <v>12995</v>
      </c>
      <c r="S620" s="3" t="s">
        <v>12996</v>
      </c>
      <c r="T620" s="5" t="s">
        <v>12997</v>
      </c>
      <c r="U620" s="5" t="s">
        <v>12998</v>
      </c>
    </row>
    <row r="621" customFormat="false" ht="14.25" hidden="false" customHeight="false" outlineLevel="0" collapsed="false">
      <c r="A621" s="4" t="s">
        <v>12999</v>
      </c>
      <c r="B621" s="4" t="s">
        <v>13000</v>
      </c>
      <c r="C621" s="4" t="s">
        <v>13001</v>
      </c>
      <c r="D621" s="4" t="s">
        <v>13002</v>
      </c>
      <c r="E621" s="4" t="s">
        <v>13003</v>
      </c>
      <c r="F621" s="3" t="s">
        <v>13004</v>
      </c>
      <c r="G621" s="3" t="s">
        <v>13005</v>
      </c>
      <c r="H621" s="3" t="s">
        <v>13006</v>
      </c>
      <c r="I621" s="3" t="s">
        <v>13007</v>
      </c>
      <c r="J621" s="3" t="s">
        <v>13008</v>
      </c>
      <c r="K621" s="4" t="s">
        <v>13009</v>
      </c>
      <c r="L621" s="3" t="s">
        <v>13010</v>
      </c>
      <c r="M621" s="3" t="s">
        <v>13011</v>
      </c>
      <c r="N621" s="3" t="s">
        <v>13012</v>
      </c>
      <c r="O621" s="3" t="s">
        <v>13013</v>
      </c>
      <c r="P621" s="3" t="s">
        <v>13014</v>
      </c>
      <c r="Q621" s="3" t="s">
        <v>13015</v>
      </c>
      <c r="R621" s="3" t="s">
        <v>13016</v>
      </c>
      <c r="S621" s="3" t="s">
        <v>13017</v>
      </c>
      <c r="T621" s="5" t="s">
        <v>13018</v>
      </c>
      <c r="U621" s="5" t="s">
        <v>13019</v>
      </c>
    </row>
    <row r="622" customFormat="false" ht="14.25" hidden="false" customHeight="false" outlineLevel="0" collapsed="false">
      <c r="A622" s="4" t="s">
        <v>13020</v>
      </c>
      <c r="B622" s="4" t="s">
        <v>13021</v>
      </c>
      <c r="C622" s="4" t="s">
        <v>13022</v>
      </c>
      <c r="D622" s="4" t="s">
        <v>13023</v>
      </c>
      <c r="E622" s="4" t="s">
        <v>13024</v>
      </c>
      <c r="F622" s="3" t="s">
        <v>13025</v>
      </c>
      <c r="G622" s="3" t="s">
        <v>13026</v>
      </c>
      <c r="H622" s="3" t="s">
        <v>13027</v>
      </c>
      <c r="I622" s="3" t="s">
        <v>13028</v>
      </c>
      <c r="J622" s="3" t="s">
        <v>13029</v>
      </c>
      <c r="K622" s="4" t="s">
        <v>13030</v>
      </c>
      <c r="L622" s="3" t="s">
        <v>13031</v>
      </c>
      <c r="M622" s="3" t="s">
        <v>13032</v>
      </c>
      <c r="N622" s="3" t="s">
        <v>13033</v>
      </c>
      <c r="O622" s="3" t="s">
        <v>13034</v>
      </c>
      <c r="P622" s="3" t="s">
        <v>13035</v>
      </c>
      <c r="Q622" s="3" t="s">
        <v>13036</v>
      </c>
      <c r="R622" s="3" t="s">
        <v>13037</v>
      </c>
      <c r="S622" s="3" t="s">
        <v>13038</v>
      </c>
      <c r="T622" s="5" t="s">
        <v>13039</v>
      </c>
      <c r="U622" s="5" t="s">
        <v>13040</v>
      </c>
    </row>
    <row r="623" customFormat="false" ht="14.25" hidden="false" customHeight="false" outlineLevel="0" collapsed="false">
      <c r="A623" s="4" t="s">
        <v>13041</v>
      </c>
      <c r="B623" s="4" t="s">
        <v>13042</v>
      </c>
      <c r="C623" s="4" t="s">
        <v>13043</v>
      </c>
      <c r="D623" s="4" t="s">
        <v>13044</v>
      </c>
      <c r="E623" s="4" t="s">
        <v>13045</v>
      </c>
      <c r="F623" s="3" t="s">
        <v>13046</v>
      </c>
      <c r="G623" s="3" t="s">
        <v>13047</v>
      </c>
      <c r="H623" s="3" t="s">
        <v>13048</v>
      </c>
      <c r="I623" s="3" t="s">
        <v>13049</v>
      </c>
      <c r="J623" s="3" t="s">
        <v>13050</v>
      </c>
      <c r="K623" s="4" t="s">
        <v>13051</v>
      </c>
      <c r="L623" s="3" t="s">
        <v>13052</v>
      </c>
      <c r="M623" s="3" t="s">
        <v>13053</v>
      </c>
      <c r="N623" s="3" t="s">
        <v>13054</v>
      </c>
      <c r="O623" s="3" t="s">
        <v>13055</v>
      </c>
      <c r="P623" s="3" t="s">
        <v>13056</v>
      </c>
      <c r="Q623" s="3" t="s">
        <v>13057</v>
      </c>
      <c r="R623" s="3" t="s">
        <v>13058</v>
      </c>
      <c r="S623" s="3" t="s">
        <v>13059</v>
      </c>
      <c r="T623" s="5" t="s">
        <v>13060</v>
      </c>
      <c r="U623" s="5" t="s">
        <v>13061</v>
      </c>
    </row>
    <row r="624" customFormat="false" ht="14.25" hidden="false" customHeight="false" outlineLevel="0" collapsed="false">
      <c r="A624" s="4" t="s">
        <v>13062</v>
      </c>
      <c r="B624" s="4" t="s">
        <v>13063</v>
      </c>
      <c r="C624" s="4" t="s">
        <v>13064</v>
      </c>
      <c r="D624" s="4" t="s">
        <v>13065</v>
      </c>
      <c r="E624" s="4" t="s">
        <v>13066</v>
      </c>
      <c r="F624" s="3" t="s">
        <v>13067</v>
      </c>
      <c r="G624" s="3" t="s">
        <v>13068</v>
      </c>
      <c r="H624" s="3" t="s">
        <v>13069</v>
      </c>
      <c r="I624" s="3" t="s">
        <v>13070</v>
      </c>
      <c r="J624" s="3" t="s">
        <v>13071</v>
      </c>
      <c r="K624" s="4" t="s">
        <v>13072</v>
      </c>
      <c r="L624" s="3" t="s">
        <v>13073</v>
      </c>
      <c r="M624" s="3" t="s">
        <v>13074</v>
      </c>
      <c r="N624" s="3" t="s">
        <v>13075</v>
      </c>
      <c r="O624" s="3" t="s">
        <v>13076</v>
      </c>
      <c r="P624" s="3" t="s">
        <v>13077</v>
      </c>
      <c r="Q624" s="3" t="s">
        <v>13078</v>
      </c>
      <c r="R624" s="3" t="s">
        <v>13079</v>
      </c>
      <c r="S624" s="3" t="s">
        <v>13080</v>
      </c>
      <c r="T624" s="5" t="s">
        <v>13081</v>
      </c>
      <c r="U624" s="5" t="s">
        <v>13082</v>
      </c>
    </row>
    <row r="625" customFormat="false" ht="14.25" hidden="false" customHeight="false" outlineLevel="0" collapsed="false">
      <c r="A625" s="4" t="s">
        <v>13083</v>
      </c>
      <c r="B625" s="4" t="s">
        <v>13084</v>
      </c>
      <c r="C625" s="4" t="s">
        <v>13085</v>
      </c>
      <c r="D625" s="4" t="s">
        <v>13086</v>
      </c>
      <c r="E625" s="4" t="s">
        <v>13087</v>
      </c>
      <c r="F625" s="3" t="s">
        <v>13088</v>
      </c>
      <c r="G625" s="3" t="s">
        <v>13089</v>
      </c>
      <c r="H625" s="3" t="s">
        <v>13090</v>
      </c>
      <c r="I625" s="3" t="s">
        <v>13091</v>
      </c>
      <c r="J625" s="3" t="s">
        <v>13092</v>
      </c>
      <c r="K625" s="4" t="s">
        <v>13093</v>
      </c>
      <c r="L625" s="3" t="s">
        <v>13094</v>
      </c>
      <c r="M625" s="3" t="s">
        <v>13095</v>
      </c>
      <c r="N625" s="3" t="s">
        <v>13096</v>
      </c>
      <c r="O625" s="3" t="s">
        <v>13097</v>
      </c>
      <c r="P625" s="3" t="s">
        <v>13098</v>
      </c>
      <c r="Q625" s="3" t="s">
        <v>13099</v>
      </c>
      <c r="R625" s="3" t="s">
        <v>13100</v>
      </c>
      <c r="S625" s="3" t="s">
        <v>13101</v>
      </c>
      <c r="T625" s="5" t="s">
        <v>13102</v>
      </c>
      <c r="U625" s="5" t="s">
        <v>13103</v>
      </c>
    </row>
    <row r="626" customFormat="false" ht="14.25" hidden="false" customHeight="false" outlineLevel="0" collapsed="false">
      <c r="A626" s="4" t="s">
        <v>13104</v>
      </c>
      <c r="B626" s="4" t="s">
        <v>13105</v>
      </c>
      <c r="C626" s="4" t="s">
        <v>13106</v>
      </c>
      <c r="D626" s="4" t="s">
        <v>13107</v>
      </c>
      <c r="E626" s="4" t="s">
        <v>13108</v>
      </c>
      <c r="F626" s="3" t="s">
        <v>13109</v>
      </c>
      <c r="G626" s="3" t="s">
        <v>13110</v>
      </c>
      <c r="H626" s="3" t="s">
        <v>13111</v>
      </c>
      <c r="I626" s="3" t="s">
        <v>13112</v>
      </c>
      <c r="J626" s="3" t="s">
        <v>13113</v>
      </c>
      <c r="K626" s="4" t="s">
        <v>13114</v>
      </c>
      <c r="L626" s="3" t="s">
        <v>13115</v>
      </c>
      <c r="M626" s="3" t="s">
        <v>13116</v>
      </c>
      <c r="N626" s="3" t="s">
        <v>13117</v>
      </c>
      <c r="O626" s="3" t="s">
        <v>13118</v>
      </c>
      <c r="P626" s="3" t="s">
        <v>13119</v>
      </c>
      <c r="Q626" s="3" t="s">
        <v>13120</v>
      </c>
      <c r="R626" s="3" t="s">
        <v>13121</v>
      </c>
      <c r="S626" s="3" t="s">
        <v>13122</v>
      </c>
      <c r="T626" s="5" t="s">
        <v>13123</v>
      </c>
      <c r="U626" s="5" t="s">
        <v>13124</v>
      </c>
    </row>
    <row r="627" customFormat="false" ht="14.25" hidden="false" customHeight="false" outlineLevel="0" collapsed="false">
      <c r="A627" s="4" t="s">
        <v>13125</v>
      </c>
      <c r="B627" s="4" t="s">
        <v>13126</v>
      </c>
      <c r="C627" s="4" t="s">
        <v>13127</v>
      </c>
      <c r="D627" s="4" t="s">
        <v>13128</v>
      </c>
      <c r="E627" s="4" t="s">
        <v>13129</v>
      </c>
      <c r="F627" s="3" t="s">
        <v>13130</v>
      </c>
      <c r="G627" s="3" t="s">
        <v>13131</v>
      </c>
      <c r="H627" s="3" t="s">
        <v>13132</v>
      </c>
      <c r="I627" s="3" t="s">
        <v>13133</v>
      </c>
      <c r="J627" s="3" t="s">
        <v>13134</v>
      </c>
      <c r="K627" s="4" t="s">
        <v>13135</v>
      </c>
      <c r="L627" s="3" t="s">
        <v>13136</v>
      </c>
      <c r="M627" s="3" t="s">
        <v>13137</v>
      </c>
      <c r="N627" s="3" t="s">
        <v>13138</v>
      </c>
      <c r="O627" s="3" t="s">
        <v>13139</v>
      </c>
      <c r="P627" s="3" t="s">
        <v>13140</v>
      </c>
      <c r="Q627" s="3" t="s">
        <v>13141</v>
      </c>
      <c r="R627" s="3" t="s">
        <v>13142</v>
      </c>
      <c r="S627" s="3" t="s">
        <v>13143</v>
      </c>
      <c r="T627" s="5" t="s">
        <v>13144</v>
      </c>
      <c r="U627" s="5" t="s">
        <v>13145</v>
      </c>
    </row>
    <row r="628" customFormat="false" ht="14.25" hidden="false" customHeight="false" outlineLevel="0" collapsed="false">
      <c r="A628" s="4" t="s">
        <v>13146</v>
      </c>
      <c r="B628" s="4" t="s">
        <v>13147</v>
      </c>
      <c r="C628" s="4" t="s">
        <v>13148</v>
      </c>
      <c r="D628" s="4" t="s">
        <v>13149</v>
      </c>
      <c r="E628" s="4" t="s">
        <v>13150</v>
      </c>
      <c r="F628" s="3" t="s">
        <v>13151</v>
      </c>
      <c r="G628" s="3" t="s">
        <v>13152</v>
      </c>
      <c r="H628" s="3" t="s">
        <v>13153</v>
      </c>
      <c r="I628" s="3" t="s">
        <v>13154</v>
      </c>
      <c r="J628" s="3" t="s">
        <v>13155</v>
      </c>
      <c r="K628" s="4" t="s">
        <v>13156</v>
      </c>
      <c r="L628" s="3" t="s">
        <v>13157</v>
      </c>
      <c r="M628" s="3" t="s">
        <v>13158</v>
      </c>
      <c r="N628" s="3" t="s">
        <v>13159</v>
      </c>
      <c r="O628" s="3" t="s">
        <v>13160</v>
      </c>
      <c r="P628" s="3" t="s">
        <v>13161</v>
      </c>
      <c r="Q628" s="3" t="s">
        <v>13162</v>
      </c>
      <c r="R628" s="3" t="s">
        <v>13163</v>
      </c>
      <c r="S628" s="3" t="s">
        <v>13164</v>
      </c>
      <c r="T628" s="5" t="s">
        <v>13165</v>
      </c>
      <c r="U628" s="5" t="s">
        <v>13166</v>
      </c>
    </row>
    <row r="629" customFormat="false" ht="14.25" hidden="false" customHeight="false" outlineLevel="0" collapsed="false">
      <c r="A629" s="4" t="s">
        <v>13167</v>
      </c>
      <c r="B629" s="4" t="s">
        <v>13168</v>
      </c>
      <c r="C629" s="4" t="s">
        <v>13169</v>
      </c>
      <c r="D629" s="4" t="s">
        <v>13170</v>
      </c>
      <c r="E629" s="4" t="s">
        <v>13171</v>
      </c>
      <c r="F629" s="3" t="s">
        <v>13172</v>
      </c>
      <c r="G629" s="3" t="s">
        <v>13173</v>
      </c>
      <c r="H629" s="3" t="s">
        <v>13174</v>
      </c>
      <c r="I629" s="3" t="s">
        <v>13175</v>
      </c>
      <c r="J629" s="3" t="s">
        <v>13176</v>
      </c>
      <c r="K629" s="4" t="s">
        <v>13177</v>
      </c>
      <c r="L629" s="3" t="s">
        <v>13178</v>
      </c>
      <c r="M629" s="3" t="s">
        <v>13179</v>
      </c>
      <c r="N629" s="3" t="s">
        <v>13180</v>
      </c>
      <c r="O629" s="3" t="s">
        <v>13181</v>
      </c>
      <c r="P629" s="3" t="s">
        <v>13182</v>
      </c>
      <c r="Q629" s="3" t="s">
        <v>13183</v>
      </c>
      <c r="R629" s="3" t="s">
        <v>13184</v>
      </c>
      <c r="S629" s="3" t="s">
        <v>13185</v>
      </c>
      <c r="T629" s="5" t="s">
        <v>13186</v>
      </c>
      <c r="U629" s="5" t="s">
        <v>13187</v>
      </c>
    </row>
    <row r="630" customFormat="false" ht="14.25" hidden="false" customHeight="false" outlineLevel="0" collapsed="false">
      <c r="A630" s="4" t="s">
        <v>13188</v>
      </c>
      <c r="B630" s="4" t="s">
        <v>13189</v>
      </c>
      <c r="C630" s="4" t="s">
        <v>13190</v>
      </c>
      <c r="D630" s="4" t="s">
        <v>13191</v>
      </c>
      <c r="E630" s="4" t="s">
        <v>13192</v>
      </c>
      <c r="F630" s="3" t="s">
        <v>13193</v>
      </c>
      <c r="G630" s="3" t="s">
        <v>13194</v>
      </c>
      <c r="H630" s="3" t="s">
        <v>13195</v>
      </c>
      <c r="I630" s="3" t="s">
        <v>13196</v>
      </c>
      <c r="J630" s="3" t="s">
        <v>13197</v>
      </c>
      <c r="K630" s="4" t="s">
        <v>13198</v>
      </c>
      <c r="L630" s="3" t="s">
        <v>13199</v>
      </c>
      <c r="M630" s="3" t="s">
        <v>13200</v>
      </c>
      <c r="N630" s="3" t="s">
        <v>13201</v>
      </c>
      <c r="O630" s="3" t="s">
        <v>13202</v>
      </c>
      <c r="P630" s="3" t="s">
        <v>13203</v>
      </c>
      <c r="Q630" s="3" t="s">
        <v>13204</v>
      </c>
      <c r="R630" s="3" t="s">
        <v>13205</v>
      </c>
      <c r="S630" s="3" t="s">
        <v>13206</v>
      </c>
      <c r="T630" s="5" t="s">
        <v>13207</v>
      </c>
      <c r="U630" s="5" t="s">
        <v>13208</v>
      </c>
    </row>
    <row r="631" customFormat="false" ht="14.25" hidden="false" customHeight="false" outlineLevel="0" collapsed="false">
      <c r="A631" s="4" t="s">
        <v>13209</v>
      </c>
      <c r="B631" s="4" t="s">
        <v>13210</v>
      </c>
      <c r="C631" s="4" t="s">
        <v>13211</v>
      </c>
      <c r="D631" s="4" t="s">
        <v>13212</v>
      </c>
      <c r="E631" s="4" t="s">
        <v>13213</v>
      </c>
      <c r="F631" s="3" t="s">
        <v>13214</v>
      </c>
      <c r="G631" s="3" t="s">
        <v>13215</v>
      </c>
      <c r="H631" s="3" t="s">
        <v>13216</v>
      </c>
      <c r="I631" s="3" t="s">
        <v>13217</v>
      </c>
      <c r="J631" s="3" t="s">
        <v>13218</v>
      </c>
      <c r="K631" s="4" t="s">
        <v>13219</v>
      </c>
      <c r="L631" s="3" t="s">
        <v>13220</v>
      </c>
      <c r="M631" s="3" t="s">
        <v>13221</v>
      </c>
      <c r="N631" s="3" t="s">
        <v>13222</v>
      </c>
      <c r="O631" s="3" t="s">
        <v>13223</v>
      </c>
      <c r="P631" s="3" t="s">
        <v>13224</v>
      </c>
      <c r="Q631" s="3" t="s">
        <v>13225</v>
      </c>
      <c r="R631" s="3" t="s">
        <v>13226</v>
      </c>
      <c r="S631" s="3" t="s">
        <v>13227</v>
      </c>
      <c r="T631" s="5" t="s">
        <v>13228</v>
      </c>
      <c r="U631" s="5" t="s">
        <v>13229</v>
      </c>
    </row>
    <row r="632" customFormat="false" ht="14.25" hidden="false" customHeight="false" outlineLevel="0" collapsed="false">
      <c r="A632" s="4" t="s">
        <v>13230</v>
      </c>
      <c r="B632" s="4" t="s">
        <v>13231</v>
      </c>
      <c r="C632" s="4" t="s">
        <v>13232</v>
      </c>
      <c r="D632" s="4" t="s">
        <v>13233</v>
      </c>
      <c r="E632" s="4" t="s">
        <v>13234</v>
      </c>
      <c r="F632" s="3" t="s">
        <v>13235</v>
      </c>
      <c r="G632" s="3" t="s">
        <v>13236</v>
      </c>
      <c r="H632" s="3" t="s">
        <v>13237</v>
      </c>
      <c r="I632" s="3" t="s">
        <v>13238</v>
      </c>
      <c r="J632" s="3" t="s">
        <v>13239</v>
      </c>
      <c r="K632" s="4" t="s">
        <v>13240</v>
      </c>
      <c r="L632" s="3" t="s">
        <v>13241</v>
      </c>
      <c r="M632" s="3" t="s">
        <v>13242</v>
      </c>
      <c r="N632" s="3" t="s">
        <v>13243</v>
      </c>
      <c r="O632" s="3" t="s">
        <v>13244</v>
      </c>
      <c r="P632" s="3" t="s">
        <v>13245</v>
      </c>
      <c r="Q632" s="3" t="s">
        <v>13246</v>
      </c>
      <c r="R632" s="3" t="s">
        <v>13247</v>
      </c>
      <c r="S632" s="3" t="s">
        <v>13248</v>
      </c>
      <c r="T632" s="5" t="s">
        <v>13249</v>
      </c>
      <c r="U632" s="5" t="s">
        <v>13250</v>
      </c>
    </row>
    <row r="633" customFormat="false" ht="14.25" hidden="false" customHeight="false" outlineLevel="0" collapsed="false">
      <c r="A633" s="4" t="s">
        <v>13251</v>
      </c>
      <c r="B633" s="4" t="s">
        <v>13252</v>
      </c>
      <c r="C633" s="4" t="s">
        <v>13253</v>
      </c>
      <c r="D633" s="4" t="s">
        <v>13254</v>
      </c>
      <c r="E633" s="4" t="s">
        <v>13255</v>
      </c>
      <c r="F633" s="3" t="s">
        <v>13256</v>
      </c>
      <c r="G633" s="3" t="s">
        <v>13257</v>
      </c>
      <c r="H633" s="3" t="s">
        <v>13258</v>
      </c>
      <c r="I633" s="3" t="s">
        <v>13259</v>
      </c>
      <c r="J633" s="3" t="s">
        <v>13260</v>
      </c>
      <c r="K633" s="4" t="s">
        <v>13261</v>
      </c>
      <c r="L633" s="3" t="s">
        <v>13262</v>
      </c>
      <c r="M633" s="3" t="s">
        <v>13263</v>
      </c>
      <c r="N633" s="3" t="s">
        <v>13264</v>
      </c>
      <c r="O633" s="3" t="s">
        <v>13265</v>
      </c>
      <c r="P633" s="3" t="s">
        <v>13266</v>
      </c>
      <c r="Q633" s="3" t="s">
        <v>13267</v>
      </c>
      <c r="R633" s="3" t="s">
        <v>13268</v>
      </c>
      <c r="S633" s="3" t="s">
        <v>13269</v>
      </c>
      <c r="T633" s="5" t="s">
        <v>13270</v>
      </c>
      <c r="U633" s="5" t="s">
        <v>13271</v>
      </c>
    </row>
    <row r="634" customFormat="false" ht="14.25" hidden="false" customHeight="false" outlineLevel="0" collapsed="false">
      <c r="A634" s="4" t="s">
        <v>13272</v>
      </c>
      <c r="B634" s="4" t="s">
        <v>13273</v>
      </c>
      <c r="C634" s="4" t="s">
        <v>13274</v>
      </c>
      <c r="D634" s="4" t="s">
        <v>13275</v>
      </c>
      <c r="E634" s="4" t="s">
        <v>13276</v>
      </c>
      <c r="F634" s="3" t="s">
        <v>13277</v>
      </c>
      <c r="G634" s="3" t="s">
        <v>13278</v>
      </c>
      <c r="H634" s="3" t="s">
        <v>13279</v>
      </c>
      <c r="I634" s="3" t="s">
        <v>13280</v>
      </c>
      <c r="J634" s="3" t="s">
        <v>13281</v>
      </c>
      <c r="K634" s="4" t="s">
        <v>13282</v>
      </c>
      <c r="L634" s="3" t="s">
        <v>13283</v>
      </c>
      <c r="M634" s="3" t="s">
        <v>13284</v>
      </c>
      <c r="N634" s="3" t="s">
        <v>13285</v>
      </c>
      <c r="O634" s="3" t="s">
        <v>13286</v>
      </c>
      <c r="P634" s="3" t="s">
        <v>13287</v>
      </c>
      <c r="Q634" s="3" t="s">
        <v>13288</v>
      </c>
      <c r="R634" s="3" t="s">
        <v>13289</v>
      </c>
      <c r="S634" s="3" t="s">
        <v>13290</v>
      </c>
      <c r="T634" s="5" t="s">
        <v>13291</v>
      </c>
      <c r="U634" s="5" t="s">
        <v>13292</v>
      </c>
    </row>
    <row r="635" customFormat="false" ht="14.25" hidden="false" customHeight="false" outlineLevel="0" collapsed="false">
      <c r="A635" s="4" t="s">
        <v>13293</v>
      </c>
      <c r="B635" s="4" t="s">
        <v>13294</v>
      </c>
      <c r="C635" s="4" t="s">
        <v>13295</v>
      </c>
      <c r="D635" s="4" t="s">
        <v>13296</v>
      </c>
      <c r="E635" s="4" t="s">
        <v>13297</v>
      </c>
      <c r="F635" s="3" t="s">
        <v>13298</v>
      </c>
      <c r="G635" s="3" t="s">
        <v>13299</v>
      </c>
      <c r="H635" s="3" t="s">
        <v>13300</v>
      </c>
      <c r="I635" s="3" t="s">
        <v>13301</v>
      </c>
      <c r="J635" s="3" t="s">
        <v>13302</v>
      </c>
      <c r="K635" s="4" t="s">
        <v>13303</v>
      </c>
      <c r="L635" s="3" t="s">
        <v>13304</v>
      </c>
      <c r="M635" s="3" t="s">
        <v>13305</v>
      </c>
      <c r="N635" s="3" t="s">
        <v>13306</v>
      </c>
      <c r="O635" s="3" t="s">
        <v>13307</v>
      </c>
      <c r="P635" s="3" t="s">
        <v>13308</v>
      </c>
      <c r="Q635" s="3" t="s">
        <v>13309</v>
      </c>
      <c r="R635" s="3" t="s">
        <v>13310</v>
      </c>
      <c r="S635" s="3" t="s">
        <v>13311</v>
      </c>
      <c r="T635" s="5" t="s">
        <v>13312</v>
      </c>
      <c r="U635" s="5" t="s">
        <v>13313</v>
      </c>
    </row>
    <row r="636" customFormat="false" ht="14.25" hidden="false" customHeight="false" outlineLevel="0" collapsed="false">
      <c r="A636" s="4" t="s">
        <v>13314</v>
      </c>
      <c r="B636" s="4" t="s">
        <v>13315</v>
      </c>
      <c r="C636" s="4" t="s">
        <v>13316</v>
      </c>
      <c r="D636" s="4" t="s">
        <v>13317</v>
      </c>
      <c r="E636" s="4" t="s">
        <v>13318</v>
      </c>
      <c r="F636" s="3" t="s">
        <v>13319</v>
      </c>
      <c r="G636" s="3" t="s">
        <v>13320</v>
      </c>
      <c r="H636" s="3" t="s">
        <v>13321</v>
      </c>
      <c r="I636" s="3" t="s">
        <v>13322</v>
      </c>
      <c r="J636" s="3" t="s">
        <v>13323</v>
      </c>
      <c r="K636" s="4" t="s">
        <v>13324</v>
      </c>
      <c r="L636" s="3" t="s">
        <v>13325</v>
      </c>
      <c r="M636" s="3" t="s">
        <v>13326</v>
      </c>
      <c r="N636" s="3" t="s">
        <v>13327</v>
      </c>
      <c r="O636" s="3" t="s">
        <v>13328</v>
      </c>
      <c r="P636" s="3" t="s">
        <v>13329</v>
      </c>
      <c r="Q636" s="3" t="s">
        <v>13330</v>
      </c>
      <c r="R636" s="3" t="s">
        <v>13331</v>
      </c>
      <c r="S636" s="3" t="s">
        <v>13332</v>
      </c>
      <c r="T636" s="5" t="s">
        <v>13333</v>
      </c>
      <c r="U636" s="5" t="s">
        <v>13334</v>
      </c>
    </row>
    <row r="637" customFormat="false" ht="14.25" hidden="false" customHeight="false" outlineLevel="0" collapsed="false">
      <c r="A637" s="4" t="s">
        <v>13335</v>
      </c>
      <c r="B637" s="4" t="s">
        <v>13336</v>
      </c>
      <c r="C637" s="4" t="s">
        <v>13337</v>
      </c>
      <c r="D637" s="4" t="s">
        <v>13338</v>
      </c>
      <c r="E637" s="4" t="s">
        <v>13339</v>
      </c>
      <c r="F637" s="3" t="s">
        <v>13340</v>
      </c>
      <c r="G637" s="3" t="s">
        <v>13341</v>
      </c>
      <c r="H637" s="3" t="s">
        <v>13342</v>
      </c>
      <c r="I637" s="3" t="s">
        <v>13343</v>
      </c>
      <c r="J637" s="3" t="s">
        <v>13344</v>
      </c>
      <c r="K637" s="4" t="s">
        <v>13345</v>
      </c>
      <c r="L637" s="3" t="s">
        <v>13346</v>
      </c>
      <c r="M637" s="3" t="s">
        <v>13347</v>
      </c>
      <c r="N637" s="3" t="s">
        <v>13348</v>
      </c>
      <c r="O637" s="3" t="s">
        <v>13349</v>
      </c>
      <c r="P637" s="3" t="s">
        <v>13350</v>
      </c>
      <c r="Q637" s="3" t="s">
        <v>13351</v>
      </c>
      <c r="R637" s="3" t="s">
        <v>13352</v>
      </c>
      <c r="S637" s="3" t="s">
        <v>13353</v>
      </c>
      <c r="T637" s="5" t="s">
        <v>13354</v>
      </c>
      <c r="U637" s="5" t="s">
        <v>13355</v>
      </c>
    </row>
    <row r="638" customFormat="false" ht="14.25" hidden="false" customHeight="false" outlineLevel="0" collapsed="false">
      <c r="A638" s="4" t="s">
        <v>13356</v>
      </c>
      <c r="B638" s="4" t="s">
        <v>13357</v>
      </c>
      <c r="C638" s="4" t="s">
        <v>13358</v>
      </c>
      <c r="D638" s="4" t="s">
        <v>13359</v>
      </c>
      <c r="E638" s="4" t="s">
        <v>13360</v>
      </c>
      <c r="F638" s="3" t="s">
        <v>13361</v>
      </c>
      <c r="G638" s="3" t="s">
        <v>13362</v>
      </c>
      <c r="H638" s="3" t="s">
        <v>13363</v>
      </c>
      <c r="I638" s="3" t="s">
        <v>13364</v>
      </c>
      <c r="J638" s="3" t="s">
        <v>13365</v>
      </c>
      <c r="K638" s="4" t="s">
        <v>13366</v>
      </c>
      <c r="L638" s="3" t="s">
        <v>13367</v>
      </c>
      <c r="M638" s="3" t="s">
        <v>13368</v>
      </c>
      <c r="N638" s="3" t="s">
        <v>13369</v>
      </c>
      <c r="O638" s="3" t="s">
        <v>13370</v>
      </c>
      <c r="P638" s="3" t="s">
        <v>13371</v>
      </c>
      <c r="Q638" s="3" t="s">
        <v>13372</v>
      </c>
      <c r="R638" s="3" t="s">
        <v>13373</v>
      </c>
      <c r="S638" s="3" t="s">
        <v>13374</v>
      </c>
      <c r="T638" s="5" t="s">
        <v>13375</v>
      </c>
      <c r="U638" s="5" t="s">
        <v>13376</v>
      </c>
    </row>
    <row r="639" customFormat="false" ht="14.25" hidden="false" customHeight="false" outlineLevel="0" collapsed="false">
      <c r="A639" s="4" t="s">
        <v>13377</v>
      </c>
      <c r="B639" s="4" t="s">
        <v>13378</v>
      </c>
      <c r="C639" s="4" t="s">
        <v>13379</v>
      </c>
      <c r="D639" s="4" t="s">
        <v>13380</v>
      </c>
      <c r="E639" s="4" t="s">
        <v>13381</v>
      </c>
      <c r="F639" s="3" t="s">
        <v>13382</v>
      </c>
      <c r="G639" s="3" t="s">
        <v>13383</v>
      </c>
      <c r="H639" s="3" t="s">
        <v>13384</v>
      </c>
      <c r="I639" s="3" t="s">
        <v>13385</v>
      </c>
      <c r="J639" s="3" t="s">
        <v>13386</v>
      </c>
      <c r="K639" s="4" t="s">
        <v>13387</v>
      </c>
      <c r="L639" s="3" t="s">
        <v>13388</v>
      </c>
      <c r="M639" s="3" t="s">
        <v>13389</v>
      </c>
      <c r="N639" s="3" t="s">
        <v>13390</v>
      </c>
      <c r="O639" s="3" t="s">
        <v>13391</v>
      </c>
      <c r="P639" s="3" t="s">
        <v>13392</v>
      </c>
      <c r="Q639" s="3" t="s">
        <v>13393</v>
      </c>
      <c r="R639" s="3" t="s">
        <v>13394</v>
      </c>
      <c r="S639" s="3" t="s">
        <v>13395</v>
      </c>
      <c r="T639" s="5" t="s">
        <v>13396</v>
      </c>
      <c r="U639" s="5" t="s">
        <v>13397</v>
      </c>
    </row>
    <row r="640" customFormat="false" ht="14.25" hidden="false" customHeight="false" outlineLevel="0" collapsed="false">
      <c r="A640" s="4" t="s">
        <v>13398</v>
      </c>
      <c r="B640" s="4" t="s">
        <v>13399</v>
      </c>
      <c r="C640" s="4" t="s">
        <v>13400</v>
      </c>
      <c r="D640" s="4" t="s">
        <v>13401</v>
      </c>
      <c r="E640" s="4" t="s">
        <v>13402</v>
      </c>
      <c r="F640" s="3" t="s">
        <v>13403</v>
      </c>
      <c r="G640" s="3" t="s">
        <v>13404</v>
      </c>
      <c r="H640" s="3" t="s">
        <v>13405</v>
      </c>
      <c r="I640" s="3" t="s">
        <v>13406</v>
      </c>
      <c r="J640" s="3" t="s">
        <v>13407</v>
      </c>
      <c r="K640" s="4" t="s">
        <v>13408</v>
      </c>
      <c r="L640" s="3" t="s">
        <v>13409</v>
      </c>
      <c r="M640" s="3" t="s">
        <v>13410</v>
      </c>
      <c r="N640" s="3" t="s">
        <v>13411</v>
      </c>
      <c r="O640" s="3" t="s">
        <v>13412</v>
      </c>
      <c r="P640" s="3" t="s">
        <v>13413</v>
      </c>
      <c r="Q640" s="3" t="s">
        <v>13414</v>
      </c>
      <c r="R640" s="3" t="s">
        <v>13415</v>
      </c>
      <c r="S640" s="3" t="s">
        <v>13416</v>
      </c>
      <c r="T640" s="5" t="s">
        <v>13417</v>
      </c>
      <c r="U640" s="5" t="s">
        <v>13418</v>
      </c>
    </row>
    <row r="641" customFormat="false" ht="14.25" hidden="false" customHeight="false" outlineLevel="0" collapsed="false">
      <c r="A641" s="4" t="s">
        <v>13419</v>
      </c>
      <c r="B641" s="4" t="s">
        <v>13420</v>
      </c>
      <c r="C641" s="4" t="s">
        <v>13421</v>
      </c>
      <c r="D641" s="4" t="s">
        <v>13422</v>
      </c>
      <c r="E641" s="4" t="s">
        <v>13423</v>
      </c>
      <c r="F641" s="3" t="s">
        <v>13424</v>
      </c>
      <c r="G641" s="3" t="s">
        <v>13425</v>
      </c>
      <c r="H641" s="3" t="s">
        <v>13426</v>
      </c>
      <c r="I641" s="3" t="s">
        <v>13427</v>
      </c>
      <c r="J641" s="3" t="s">
        <v>13428</v>
      </c>
      <c r="K641" s="4" t="s">
        <v>13429</v>
      </c>
      <c r="L641" s="3" t="s">
        <v>13430</v>
      </c>
      <c r="M641" s="3" t="s">
        <v>13431</v>
      </c>
      <c r="N641" s="3" t="s">
        <v>13432</v>
      </c>
      <c r="O641" s="3" t="s">
        <v>13433</v>
      </c>
      <c r="P641" s="3" t="s">
        <v>13434</v>
      </c>
      <c r="Q641" s="3" t="s">
        <v>13435</v>
      </c>
      <c r="R641" s="3" t="s">
        <v>13436</v>
      </c>
      <c r="S641" s="3" t="s">
        <v>13437</v>
      </c>
      <c r="T641" s="5" t="s">
        <v>13438</v>
      </c>
      <c r="U641" s="5" t="s">
        <v>13439</v>
      </c>
    </row>
    <row r="642" customFormat="false" ht="14.25" hidden="false" customHeight="false" outlineLevel="0" collapsed="false">
      <c r="A642" s="4" t="s">
        <v>13440</v>
      </c>
      <c r="B642" s="4" t="s">
        <v>13441</v>
      </c>
      <c r="C642" s="4" t="s">
        <v>13442</v>
      </c>
      <c r="D642" s="4" t="s">
        <v>13443</v>
      </c>
      <c r="E642" s="4" t="s">
        <v>13444</v>
      </c>
      <c r="F642" s="3" t="s">
        <v>13445</v>
      </c>
      <c r="G642" s="3" t="s">
        <v>13446</v>
      </c>
      <c r="H642" s="3" t="s">
        <v>13447</v>
      </c>
      <c r="I642" s="3" t="s">
        <v>13448</v>
      </c>
      <c r="J642" s="3" t="s">
        <v>13449</v>
      </c>
      <c r="K642" s="4" t="s">
        <v>13450</v>
      </c>
      <c r="L642" s="3" t="s">
        <v>13451</v>
      </c>
      <c r="M642" s="3" t="s">
        <v>13452</v>
      </c>
      <c r="N642" s="3" t="s">
        <v>13453</v>
      </c>
      <c r="O642" s="3" t="s">
        <v>13454</v>
      </c>
      <c r="P642" s="3" t="s">
        <v>13455</v>
      </c>
      <c r="Q642" s="3" t="s">
        <v>13456</v>
      </c>
      <c r="R642" s="3" t="s">
        <v>13457</v>
      </c>
      <c r="S642" s="3" t="s">
        <v>13458</v>
      </c>
      <c r="T642" s="5" t="s">
        <v>13459</v>
      </c>
      <c r="U642" s="5" t="s">
        <v>13460</v>
      </c>
    </row>
    <row r="643" customFormat="false" ht="14.25" hidden="false" customHeight="false" outlineLevel="0" collapsed="false">
      <c r="A643" s="4" t="s">
        <v>13461</v>
      </c>
      <c r="B643" s="4" t="s">
        <v>13462</v>
      </c>
      <c r="C643" s="4" t="s">
        <v>13463</v>
      </c>
      <c r="D643" s="4" t="s">
        <v>13464</v>
      </c>
      <c r="E643" s="4" t="s">
        <v>13465</v>
      </c>
      <c r="F643" s="3" t="s">
        <v>13466</v>
      </c>
      <c r="G643" s="3" t="s">
        <v>13467</v>
      </c>
      <c r="H643" s="3" t="s">
        <v>13468</v>
      </c>
      <c r="I643" s="3" t="s">
        <v>13469</v>
      </c>
      <c r="J643" s="3" t="s">
        <v>13470</v>
      </c>
      <c r="K643" s="4" t="s">
        <v>13471</v>
      </c>
      <c r="L643" s="3" t="s">
        <v>13472</v>
      </c>
      <c r="M643" s="3" t="s">
        <v>13473</v>
      </c>
      <c r="N643" s="3" t="s">
        <v>13474</v>
      </c>
      <c r="O643" s="3" t="s">
        <v>13475</v>
      </c>
      <c r="P643" s="3" t="s">
        <v>13476</v>
      </c>
      <c r="Q643" s="3" t="s">
        <v>13477</v>
      </c>
      <c r="R643" s="3" t="s">
        <v>13478</v>
      </c>
      <c r="S643" s="3" t="s">
        <v>13479</v>
      </c>
      <c r="T643" s="5" t="s">
        <v>13480</v>
      </c>
      <c r="U643" s="5" t="s">
        <v>13481</v>
      </c>
    </row>
    <row r="644" customFormat="false" ht="14.25" hidden="false" customHeight="false" outlineLevel="0" collapsed="false">
      <c r="A644" s="4" t="s">
        <v>13482</v>
      </c>
      <c r="B644" s="4" t="s">
        <v>13483</v>
      </c>
      <c r="C644" s="4" t="s">
        <v>13484</v>
      </c>
      <c r="D644" s="4" t="s">
        <v>13485</v>
      </c>
      <c r="E644" s="4" t="s">
        <v>13486</v>
      </c>
      <c r="F644" s="3" t="s">
        <v>13487</v>
      </c>
      <c r="G644" s="3" t="s">
        <v>13488</v>
      </c>
      <c r="H644" s="3" t="s">
        <v>13489</v>
      </c>
      <c r="I644" s="3" t="s">
        <v>13490</v>
      </c>
      <c r="J644" s="3" t="s">
        <v>13491</v>
      </c>
      <c r="K644" s="4" t="s">
        <v>13492</v>
      </c>
      <c r="L644" s="3" t="s">
        <v>13493</v>
      </c>
      <c r="M644" s="3" t="s">
        <v>13494</v>
      </c>
      <c r="N644" s="3" t="s">
        <v>13495</v>
      </c>
      <c r="O644" s="3" t="s">
        <v>13496</v>
      </c>
      <c r="P644" s="3" t="s">
        <v>13497</v>
      </c>
      <c r="Q644" s="3" t="s">
        <v>13498</v>
      </c>
      <c r="R644" s="3" t="s">
        <v>13499</v>
      </c>
      <c r="S644" s="3" t="s">
        <v>13500</v>
      </c>
      <c r="T644" s="5" t="s">
        <v>13501</v>
      </c>
      <c r="U644" s="5" t="s">
        <v>13502</v>
      </c>
    </row>
    <row r="645" customFormat="false" ht="14.25" hidden="false" customHeight="false" outlineLevel="0" collapsed="false">
      <c r="A645" s="4" t="s">
        <v>13503</v>
      </c>
      <c r="B645" s="4" t="s">
        <v>13504</v>
      </c>
      <c r="C645" s="4" t="s">
        <v>13505</v>
      </c>
      <c r="D645" s="4" t="s">
        <v>13506</v>
      </c>
      <c r="E645" s="4" t="s">
        <v>13507</v>
      </c>
      <c r="F645" s="3" t="s">
        <v>13508</v>
      </c>
      <c r="G645" s="3" t="s">
        <v>13509</v>
      </c>
      <c r="H645" s="3" t="s">
        <v>13510</v>
      </c>
      <c r="I645" s="3" t="s">
        <v>13511</v>
      </c>
      <c r="J645" s="3" t="s">
        <v>12336</v>
      </c>
      <c r="K645" s="4" t="s">
        <v>13512</v>
      </c>
      <c r="L645" s="3" t="s">
        <v>13513</v>
      </c>
      <c r="M645" s="3" t="s">
        <v>13514</v>
      </c>
      <c r="N645" s="3" t="s">
        <v>13515</v>
      </c>
      <c r="O645" s="3" t="s">
        <v>13516</v>
      </c>
      <c r="P645" s="3" t="s">
        <v>13517</v>
      </c>
      <c r="Q645" s="3" t="s">
        <v>13518</v>
      </c>
      <c r="R645" s="3" t="s">
        <v>13519</v>
      </c>
      <c r="S645" s="3" t="s">
        <v>13520</v>
      </c>
      <c r="T645" s="5" t="s">
        <v>13521</v>
      </c>
      <c r="U645" s="5" t="s">
        <v>13522</v>
      </c>
    </row>
    <row r="646" customFormat="false" ht="14.25" hidden="false" customHeight="false" outlineLevel="0" collapsed="false">
      <c r="A646" s="4" t="s">
        <v>13523</v>
      </c>
      <c r="B646" s="4" t="s">
        <v>13524</v>
      </c>
      <c r="C646" s="4" t="s">
        <v>13525</v>
      </c>
      <c r="D646" s="4" t="s">
        <v>13526</v>
      </c>
      <c r="E646" s="4" t="s">
        <v>13527</v>
      </c>
      <c r="F646" s="3" t="s">
        <v>13528</v>
      </c>
      <c r="G646" s="3" t="s">
        <v>13529</v>
      </c>
      <c r="H646" s="3" t="s">
        <v>13530</v>
      </c>
      <c r="I646" s="3" t="s">
        <v>13531</v>
      </c>
      <c r="J646" s="3" t="s">
        <v>13532</v>
      </c>
      <c r="K646" s="4" t="s">
        <v>13533</v>
      </c>
      <c r="L646" s="3" t="s">
        <v>13534</v>
      </c>
      <c r="M646" s="3" t="s">
        <v>13535</v>
      </c>
      <c r="N646" s="3" t="s">
        <v>13536</v>
      </c>
      <c r="O646" s="3" t="s">
        <v>13537</v>
      </c>
      <c r="P646" s="3" t="s">
        <v>13538</v>
      </c>
      <c r="Q646" s="3" t="s">
        <v>13539</v>
      </c>
      <c r="R646" s="3" t="s">
        <v>13540</v>
      </c>
      <c r="S646" s="3" t="s">
        <v>13541</v>
      </c>
      <c r="T646" s="5" t="s">
        <v>13542</v>
      </c>
      <c r="U646" s="5" t="s">
        <v>13543</v>
      </c>
    </row>
    <row r="647" customFormat="false" ht="14.25" hidden="false" customHeight="false" outlineLevel="0" collapsed="false">
      <c r="A647" s="4" t="s">
        <v>13544</v>
      </c>
      <c r="B647" s="4" t="s">
        <v>13545</v>
      </c>
      <c r="C647" s="4" t="s">
        <v>13546</v>
      </c>
      <c r="D647" s="4" t="s">
        <v>13547</v>
      </c>
      <c r="E647" s="4" t="s">
        <v>13548</v>
      </c>
      <c r="F647" s="3" t="s">
        <v>13549</v>
      </c>
      <c r="G647" s="3" t="s">
        <v>13550</v>
      </c>
      <c r="H647" s="3" t="s">
        <v>13551</v>
      </c>
      <c r="I647" s="3" t="s">
        <v>13552</v>
      </c>
      <c r="J647" s="3" t="s">
        <v>13553</v>
      </c>
      <c r="K647" s="4" t="s">
        <v>13554</v>
      </c>
      <c r="L647" s="3" t="s">
        <v>13555</v>
      </c>
      <c r="M647" s="3" t="s">
        <v>13556</v>
      </c>
      <c r="N647" s="3" t="s">
        <v>13557</v>
      </c>
      <c r="O647" s="3" t="s">
        <v>13558</v>
      </c>
      <c r="P647" s="3" t="s">
        <v>13559</v>
      </c>
      <c r="Q647" s="3" t="s">
        <v>13560</v>
      </c>
      <c r="R647" s="3" t="s">
        <v>13561</v>
      </c>
      <c r="S647" s="3" t="s">
        <v>13562</v>
      </c>
      <c r="T647" s="5" t="s">
        <v>13563</v>
      </c>
      <c r="U647" s="5" t="s">
        <v>13564</v>
      </c>
    </row>
    <row r="648" customFormat="false" ht="14.25" hidden="false" customHeight="false" outlineLevel="0" collapsed="false">
      <c r="A648" s="4" t="s">
        <v>13565</v>
      </c>
      <c r="B648" s="4" t="s">
        <v>13566</v>
      </c>
      <c r="C648" s="4" t="s">
        <v>13567</v>
      </c>
      <c r="D648" s="4" t="s">
        <v>13568</v>
      </c>
      <c r="E648" s="4" t="s">
        <v>13569</v>
      </c>
      <c r="F648" s="3" t="s">
        <v>13570</v>
      </c>
      <c r="G648" s="3" t="s">
        <v>13571</v>
      </c>
      <c r="H648" s="3" t="s">
        <v>13572</v>
      </c>
      <c r="I648" s="3" t="s">
        <v>13573</v>
      </c>
      <c r="J648" s="3" t="s">
        <v>13574</v>
      </c>
      <c r="K648" s="4" t="s">
        <v>13575</v>
      </c>
      <c r="L648" s="3" t="s">
        <v>13576</v>
      </c>
      <c r="M648" s="3" t="s">
        <v>13577</v>
      </c>
      <c r="N648" s="3" t="s">
        <v>13578</v>
      </c>
      <c r="O648" s="3" t="s">
        <v>13579</v>
      </c>
      <c r="P648" s="3" t="s">
        <v>13580</v>
      </c>
      <c r="Q648" s="3" t="s">
        <v>13581</v>
      </c>
      <c r="R648" s="3" t="s">
        <v>13582</v>
      </c>
      <c r="S648" s="3" t="s">
        <v>13583</v>
      </c>
      <c r="T648" s="5" t="s">
        <v>13584</v>
      </c>
      <c r="U648" s="5" t="s">
        <v>13585</v>
      </c>
    </row>
    <row r="649" customFormat="false" ht="14.25" hidden="false" customHeight="false" outlineLevel="0" collapsed="false">
      <c r="A649" s="4" t="s">
        <v>13586</v>
      </c>
      <c r="B649" s="4" t="s">
        <v>13587</v>
      </c>
      <c r="C649" s="4" t="s">
        <v>13588</v>
      </c>
      <c r="D649" s="4" t="s">
        <v>13589</v>
      </c>
      <c r="E649" s="4" t="s">
        <v>13590</v>
      </c>
      <c r="F649" s="3" t="s">
        <v>13591</v>
      </c>
      <c r="G649" s="3" t="s">
        <v>13592</v>
      </c>
      <c r="H649" s="3" t="s">
        <v>13593</v>
      </c>
      <c r="I649" s="3" t="s">
        <v>13594</v>
      </c>
      <c r="J649" s="3" t="s">
        <v>13595</v>
      </c>
      <c r="K649" s="4" t="s">
        <v>13596</v>
      </c>
      <c r="L649" s="3" t="s">
        <v>13597</v>
      </c>
      <c r="M649" s="3" t="s">
        <v>13598</v>
      </c>
      <c r="N649" s="3" t="s">
        <v>13599</v>
      </c>
      <c r="O649" s="3" t="s">
        <v>13600</v>
      </c>
      <c r="P649" s="3" t="s">
        <v>13601</v>
      </c>
      <c r="Q649" s="3" t="s">
        <v>13602</v>
      </c>
      <c r="R649" s="3" t="s">
        <v>13603</v>
      </c>
      <c r="S649" s="3" t="s">
        <v>13604</v>
      </c>
      <c r="T649" s="5" t="s">
        <v>13605</v>
      </c>
      <c r="U649" s="5" t="s">
        <v>13606</v>
      </c>
    </row>
    <row r="650" customFormat="false" ht="14.25" hidden="false" customHeight="false" outlineLevel="0" collapsed="false">
      <c r="A650" s="4" t="s">
        <v>13607</v>
      </c>
      <c r="B650" s="4" t="s">
        <v>13608</v>
      </c>
      <c r="C650" s="4" t="s">
        <v>13609</v>
      </c>
      <c r="D650" s="4" t="s">
        <v>13610</v>
      </c>
      <c r="E650" s="4" t="s">
        <v>13611</v>
      </c>
      <c r="F650" s="3" t="s">
        <v>13612</v>
      </c>
      <c r="G650" s="3" t="s">
        <v>13613</v>
      </c>
      <c r="H650" s="3" t="s">
        <v>13614</v>
      </c>
      <c r="I650" s="3" t="s">
        <v>13615</v>
      </c>
      <c r="J650" s="3" t="s">
        <v>13616</v>
      </c>
      <c r="K650" s="4" t="s">
        <v>13617</v>
      </c>
      <c r="L650" s="3" t="s">
        <v>13618</v>
      </c>
      <c r="M650" s="3" t="s">
        <v>13619</v>
      </c>
      <c r="N650" s="3" t="s">
        <v>13620</v>
      </c>
      <c r="O650" s="3" t="s">
        <v>13621</v>
      </c>
      <c r="P650" s="3" t="s">
        <v>13622</v>
      </c>
      <c r="Q650" s="3" t="s">
        <v>13623</v>
      </c>
      <c r="R650" s="3" t="s">
        <v>13624</v>
      </c>
      <c r="S650" s="3" t="s">
        <v>13625</v>
      </c>
      <c r="T650" s="5" t="s">
        <v>13626</v>
      </c>
      <c r="U650" s="5" t="s">
        <v>13627</v>
      </c>
    </row>
    <row r="651" customFormat="false" ht="14.25" hidden="false" customHeight="false" outlineLevel="0" collapsed="false">
      <c r="A651" s="4" t="s">
        <v>13628</v>
      </c>
      <c r="B651" s="4" t="s">
        <v>13629</v>
      </c>
      <c r="C651" s="4" t="s">
        <v>13630</v>
      </c>
      <c r="D651" s="4" t="s">
        <v>13631</v>
      </c>
      <c r="E651" s="4" t="s">
        <v>13632</v>
      </c>
      <c r="F651" s="3" t="s">
        <v>13633</v>
      </c>
      <c r="G651" s="3" t="s">
        <v>13634</v>
      </c>
      <c r="H651" s="3" t="s">
        <v>13635</v>
      </c>
      <c r="I651" s="3" t="s">
        <v>13636</v>
      </c>
      <c r="J651" s="3" t="s">
        <v>13637</v>
      </c>
      <c r="K651" s="4" t="s">
        <v>13638</v>
      </c>
      <c r="L651" s="3" t="s">
        <v>13639</v>
      </c>
      <c r="M651" s="3" t="s">
        <v>13640</v>
      </c>
      <c r="N651" s="3" t="s">
        <v>13641</v>
      </c>
      <c r="O651" s="3" t="s">
        <v>13642</v>
      </c>
      <c r="P651" s="3" t="s">
        <v>13643</v>
      </c>
      <c r="Q651" s="3" t="s">
        <v>13644</v>
      </c>
      <c r="R651" s="3" t="s">
        <v>13645</v>
      </c>
      <c r="S651" s="3" t="s">
        <v>13646</v>
      </c>
      <c r="T651" s="5" t="s">
        <v>13647</v>
      </c>
      <c r="U651" s="5" t="s">
        <v>13648</v>
      </c>
    </row>
    <row r="652" customFormat="false" ht="14.25" hidden="false" customHeight="false" outlineLevel="0" collapsed="false">
      <c r="A652" s="4" t="s">
        <v>13649</v>
      </c>
      <c r="B652" s="4" t="s">
        <v>13650</v>
      </c>
      <c r="C652" s="4" t="s">
        <v>13651</v>
      </c>
      <c r="D652" s="4" t="s">
        <v>13652</v>
      </c>
      <c r="E652" s="4" t="s">
        <v>13653</v>
      </c>
      <c r="F652" s="3" t="s">
        <v>13654</v>
      </c>
      <c r="G652" s="3" t="s">
        <v>13655</v>
      </c>
      <c r="H652" s="3" t="s">
        <v>13656</v>
      </c>
      <c r="I652" s="3" t="s">
        <v>13657</v>
      </c>
      <c r="J652" s="3" t="s">
        <v>13658</v>
      </c>
      <c r="K652" s="4" t="s">
        <v>13659</v>
      </c>
      <c r="L652" s="3" t="s">
        <v>13660</v>
      </c>
      <c r="M652" s="3" t="s">
        <v>13661</v>
      </c>
      <c r="N652" s="3" t="s">
        <v>13662</v>
      </c>
      <c r="O652" s="3" t="s">
        <v>13663</v>
      </c>
      <c r="P652" s="3" t="s">
        <v>13664</v>
      </c>
      <c r="Q652" s="3" t="s">
        <v>13665</v>
      </c>
      <c r="R652" s="3" t="s">
        <v>13666</v>
      </c>
      <c r="S652" s="3" t="s">
        <v>13667</v>
      </c>
      <c r="T652" s="5" t="s">
        <v>13668</v>
      </c>
      <c r="U652" s="5" t="s">
        <v>13669</v>
      </c>
    </row>
    <row r="653" customFormat="false" ht="14.25" hidden="false" customHeight="false" outlineLevel="0" collapsed="false">
      <c r="A653" s="4" t="s">
        <v>13670</v>
      </c>
      <c r="B653" s="4" t="s">
        <v>13671</v>
      </c>
      <c r="C653" s="4" t="s">
        <v>13672</v>
      </c>
      <c r="D653" s="4" t="s">
        <v>13673</v>
      </c>
      <c r="E653" s="4" t="s">
        <v>13674</v>
      </c>
      <c r="F653" s="3" t="s">
        <v>13675</v>
      </c>
      <c r="G653" s="3" t="s">
        <v>13676</v>
      </c>
      <c r="H653" s="3" t="s">
        <v>13677</v>
      </c>
      <c r="I653" s="3" t="s">
        <v>13678</v>
      </c>
      <c r="J653" s="3" t="s">
        <v>13679</v>
      </c>
      <c r="K653" s="4" t="s">
        <v>13680</v>
      </c>
      <c r="L653" s="3" t="s">
        <v>13681</v>
      </c>
      <c r="M653" s="3" t="s">
        <v>13682</v>
      </c>
      <c r="N653" s="3" t="s">
        <v>13683</v>
      </c>
      <c r="O653" s="3" t="s">
        <v>13684</v>
      </c>
      <c r="P653" s="3" t="s">
        <v>13685</v>
      </c>
      <c r="Q653" s="3" t="s">
        <v>13686</v>
      </c>
      <c r="R653" s="3" t="s">
        <v>13687</v>
      </c>
      <c r="S653" s="3" t="s">
        <v>13688</v>
      </c>
      <c r="T653" s="5" t="s">
        <v>13689</v>
      </c>
      <c r="U653" s="5" t="s">
        <v>13690</v>
      </c>
    </row>
    <row r="654" customFormat="false" ht="14.25" hidden="false" customHeight="false" outlineLevel="0" collapsed="false">
      <c r="A654" s="4" t="s">
        <v>13691</v>
      </c>
      <c r="B654" s="4" t="s">
        <v>13692</v>
      </c>
      <c r="C654" s="4" t="s">
        <v>13693</v>
      </c>
      <c r="D654" s="4" t="s">
        <v>13694</v>
      </c>
      <c r="E654" s="4" t="s">
        <v>13695</v>
      </c>
      <c r="F654" s="3" t="s">
        <v>13696</v>
      </c>
      <c r="G654" s="3" t="s">
        <v>13697</v>
      </c>
      <c r="H654" s="3" t="s">
        <v>13698</v>
      </c>
      <c r="I654" s="3" t="s">
        <v>13699</v>
      </c>
      <c r="J654" s="3" t="s">
        <v>13700</v>
      </c>
      <c r="K654" s="4" t="s">
        <v>13701</v>
      </c>
      <c r="L654" s="3" t="s">
        <v>13702</v>
      </c>
      <c r="M654" s="3" t="s">
        <v>13703</v>
      </c>
      <c r="N654" s="3" t="s">
        <v>13704</v>
      </c>
      <c r="O654" s="3" t="s">
        <v>13705</v>
      </c>
      <c r="P654" s="3" t="s">
        <v>13706</v>
      </c>
      <c r="Q654" s="3" t="s">
        <v>13707</v>
      </c>
      <c r="R654" s="3" t="s">
        <v>13708</v>
      </c>
      <c r="S654" s="3" t="s">
        <v>13709</v>
      </c>
      <c r="T654" s="5" t="s">
        <v>13710</v>
      </c>
      <c r="U654" s="5" t="s">
        <v>13711</v>
      </c>
    </row>
    <row r="655" customFormat="false" ht="14.25" hidden="false" customHeight="false" outlineLevel="0" collapsed="false">
      <c r="A655" s="4" t="s">
        <v>13712</v>
      </c>
      <c r="B655" s="4" t="s">
        <v>13713</v>
      </c>
      <c r="C655" s="4" t="s">
        <v>13714</v>
      </c>
      <c r="D655" s="4" t="s">
        <v>13715</v>
      </c>
      <c r="E655" s="4" t="s">
        <v>13716</v>
      </c>
      <c r="F655" s="3" t="s">
        <v>13717</v>
      </c>
      <c r="G655" s="3" t="s">
        <v>13718</v>
      </c>
      <c r="H655" s="3" t="s">
        <v>13719</v>
      </c>
      <c r="I655" s="3" t="s">
        <v>13720</v>
      </c>
      <c r="J655" s="3" t="s">
        <v>13721</v>
      </c>
      <c r="K655" s="4" t="s">
        <v>13722</v>
      </c>
      <c r="L655" s="3" t="s">
        <v>13723</v>
      </c>
      <c r="M655" s="3" t="s">
        <v>13724</v>
      </c>
      <c r="N655" s="3" t="s">
        <v>13725</v>
      </c>
      <c r="O655" s="3" t="s">
        <v>13726</v>
      </c>
      <c r="P655" s="3" t="s">
        <v>13727</v>
      </c>
      <c r="Q655" s="3" t="s">
        <v>13728</v>
      </c>
      <c r="R655" s="3" t="s">
        <v>13729</v>
      </c>
      <c r="S655" s="3" t="s">
        <v>13730</v>
      </c>
      <c r="T655" s="5" t="s">
        <v>13731</v>
      </c>
      <c r="U655" s="5" t="s">
        <v>13732</v>
      </c>
    </row>
    <row r="656" customFormat="false" ht="14.25" hidden="false" customHeight="false" outlineLevel="0" collapsed="false">
      <c r="A656" s="4" t="s">
        <v>13733</v>
      </c>
      <c r="B656" s="4" t="s">
        <v>13734</v>
      </c>
      <c r="C656" s="4" t="s">
        <v>13735</v>
      </c>
      <c r="D656" s="4" t="s">
        <v>13736</v>
      </c>
      <c r="E656" s="4" t="s">
        <v>13737</v>
      </c>
      <c r="F656" s="3" t="s">
        <v>13738</v>
      </c>
      <c r="G656" s="3" t="s">
        <v>13739</v>
      </c>
      <c r="H656" s="3" t="s">
        <v>13740</v>
      </c>
      <c r="I656" s="3" t="s">
        <v>13741</v>
      </c>
      <c r="J656" s="3" t="s">
        <v>13742</v>
      </c>
      <c r="K656" s="4" t="s">
        <v>13743</v>
      </c>
      <c r="L656" s="3" t="s">
        <v>13744</v>
      </c>
      <c r="M656" s="3" t="s">
        <v>13745</v>
      </c>
      <c r="N656" s="3" t="s">
        <v>13746</v>
      </c>
      <c r="O656" s="3" t="s">
        <v>13747</v>
      </c>
      <c r="P656" s="3" t="s">
        <v>13748</v>
      </c>
      <c r="Q656" s="3" t="s">
        <v>13749</v>
      </c>
      <c r="R656" s="3" t="s">
        <v>13750</v>
      </c>
      <c r="S656" s="3" t="s">
        <v>13751</v>
      </c>
      <c r="T656" s="5" t="s">
        <v>13752</v>
      </c>
      <c r="U656" s="5" t="s">
        <v>13753</v>
      </c>
    </row>
    <row r="657" customFormat="false" ht="14.25" hidden="false" customHeight="false" outlineLevel="0" collapsed="false">
      <c r="A657" s="4" t="s">
        <v>13754</v>
      </c>
      <c r="B657" s="4" t="s">
        <v>13755</v>
      </c>
      <c r="C657" s="4" t="s">
        <v>13756</v>
      </c>
      <c r="D657" s="4" t="s">
        <v>13757</v>
      </c>
      <c r="E657" s="4" t="s">
        <v>13758</v>
      </c>
      <c r="F657" s="3" t="s">
        <v>13759</v>
      </c>
      <c r="G657" s="3" t="s">
        <v>13760</v>
      </c>
      <c r="H657" s="3" t="s">
        <v>13761</v>
      </c>
      <c r="I657" s="3" t="s">
        <v>13762</v>
      </c>
      <c r="J657" s="3" t="s">
        <v>13763</v>
      </c>
      <c r="K657" s="4" t="s">
        <v>13764</v>
      </c>
      <c r="L657" s="3" t="s">
        <v>13765</v>
      </c>
      <c r="M657" s="3" t="s">
        <v>13766</v>
      </c>
      <c r="N657" s="3" t="s">
        <v>13767</v>
      </c>
      <c r="O657" s="3" t="s">
        <v>13768</v>
      </c>
      <c r="P657" s="3" t="s">
        <v>13769</v>
      </c>
      <c r="Q657" s="3" t="s">
        <v>13770</v>
      </c>
      <c r="R657" s="3" t="s">
        <v>13771</v>
      </c>
      <c r="S657" s="3" t="s">
        <v>13772</v>
      </c>
      <c r="T657" s="5" t="s">
        <v>13773</v>
      </c>
      <c r="U657" s="5" t="s">
        <v>13774</v>
      </c>
    </row>
    <row r="658" customFormat="false" ht="14.25" hidden="false" customHeight="false" outlineLevel="0" collapsed="false">
      <c r="A658" s="4" t="s">
        <v>13775</v>
      </c>
      <c r="B658" s="4" t="s">
        <v>13776</v>
      </c>
      <c r="C658" s="4" t="s">
        <v>13777</v>
      </c>
      <c r="D658" s="4" t="s">
        <v>13778</v>
      </c>
      <c r="E658" s="4" t="s">
        <v>13779</v>
      </c>
      <c r="F658" s="3" t="s">
        <v>13780</v>
      </c>
      <c r="G658" s="3" t="s">
        <v>13781</v>
      </c>
      <c r="H658" s="3" t="s">
        <v>13782</v>
      </c>
      <c r="I658" s="3" t="s">
        <v>13783</v>
      </c>
      <c r="J658" s="3" t="s">
        <v>13784</v>
      </c>
      <c r="K658" s="4" t="s">
        <v>13785</v>
      </c>
      <c r="L658" s="3" t="s">
        <v>13786</v>
      </c>
      <c r="M658" s="3" t="s">
        <v>13787</v>
      </c>
      <c r="N658" s="3" t="s">
        <v>13788</v>
      </c>
      <c r="O658" s="3" t="s">
        <v>13789</v>
      </c>
      <c r="P658" s="3" t="s">
        <v>13790</v>
      </c>
      <c r="Q658" s="3" t="s">
        <v>13791</v>
      </c>
      <c r="R658" s="3" t="s">
        <v>13792</v>
      </c>
      <c r="S658" s="3" t="s">
        <v>13793</v>
      </c>
      <c r="T658" s="5" t="s">
        <v>13794</v>
      </c>
      <c r="U658" s="5" t="s">
        <v>13795</v>
      </c>
    </row>
    <row r="659" customFormat="false" ht="14.25" hidden="false" customHeight="false" outlineLevel="0" collapsed="false">
      <c r="A659" s="4" t="s">
        <v>13796</v>
      </c>
      <c r="B659" s="4" t="s">
        <v>13797</v>
      </c>
      <c r="C659" s="4" t="s">
        <v>13798</v>
      </c>
      <c r="D659" s="4" t="s">
        <v>13799</v>
      </c>
      <c r="E659" s="4" t="s">
        <v>13800</v>
      </c>
      <c r="F659" s="3" t="s">
        <v>13801</v>
      </c>
      <c r="G659" s="3" t="s">
        <v>13802</v>
      </c>
      <c r="H659" s="3" t="s">
        <v>13803</v>
      </c>
      <c r="I659" s="3" t="s">
        <v>13804</v>
      </c>
      <c r="J659" s="3" t="s">
        <v>13805</v>
      </c>
      <c r="K659" s="4" t="s">
        <v>13806</v>
      </c>
      <c r="L659" s="3" t="s">
        <v>13807</v>
      </c>
      <c r="M659" s="3" t="s">
        <v>13808</v>
      </c>
      <c r="N659" s="3" t="s">
        <v>13809</v>
      </c>
      <c r="O659" s="3" t="s">
        <v>13810</v>
      </c>
      <c r="P659" s="3" t="s">
        <v>13811</v>
      </c>
      <c r="Q659" s="3" t="s">
        <v>13812</v>
      </c>
      <c r="R659" s="3" t="s">
        <v>13813</v>
      </c>
      <c r="S659" s="3" t="s">
        <v>13814</v>
      </c>
      <c r="T659" s="5" t="s">
        <v>13815</v>
      </c>
      <c r="U659" s="5" t="s">
        <v>13816</v>
      </c>
    </row>
    <row r="660" customFormat="false" ht="14.25" hidden="false" customHeight="false" outlineLevel="0" collapsed="false">
      <c r="A660" s="4" t="s">
        <v>13817</v>
      </c>
      <c r="B660" s="4" t="s">
        <v>13818</v>
      </c>
      <c r="C660" s="4" t="s">
        <v>13819</v>
      </c>
      <c r="D660" s="4" t="s">
        <v>13820</v>
      </c>
      <c r="E660" s="4" t="s">
        <v>13821</v>
      </c>
      <c r="F660" s="3" t="s">
        <v>13822</v>
      </c>
      <c r="G660" s="3" t="s">
        <v>13823</v>
      </c>
      <c r="H660" s="3" t="s">
        <v>13824</v>
      </c>
      <c r="I660" s="3" t="s">
        <v>13825</v>
      </c>
      <c r="J660" s="3" t="s">
        <v>13826</v>
      </c>
      <c r="K660" s="4" t="s">
        <v>13827</v>
      </c>
      <c r="L660" s="3" t="s">
        <v>13828</v>
      </c>
      <c r="M660" s="3" t="s">
        <v>13829</v>
      </c>
      <c r="N660" s="3" t="s">
        <v>13830</v>
      </c>
      <c r="O660" s="3" t="s">
        <v>13831</v>
      </c>
      <c r="P660" s="3" t="s">
        <v>13832</v>
      </c>
      <c r="Q660" s="3" t="s">
        <v>13833</v>
      </c>
      <c r="R660" s="3" t="s">
        <v>13834</v>
      </c>
      <c r="S660" s="3" t="s">
        <v>13835</v>
      </c>
      <c r="T660" s="5" t="s">
        <v>13836</v>
      </c>
      <c r="U660" s="5" t="s">
        <v>13837</v>
      </c>
    </row>
    <row r="661" customFormat="false" ht="14.25" hidden="false" customHeight="false" outlineLevel="0" collapsed="false">
      <c r="A661" s="4" t="s">
        <v>13838</v>
      </c>
      <c r="B661" s="4" t="s">
        <v>13839</v>
      </c>
      <c r="C661" s="4" t="s">
        <v>13840</v>
      </c>
      <c r="D661" s="4" t="s">
        <v>13841</v>
      </c>
      <c r="E661" s="4" t="s">
        <v>13842</v>
      </c>
      <c r="F661" s="3" t="s">
        <v>13843</v>
      </c>
      <c r="G661" s="3" t="s">
        <v>13844</v>
      </c>
      <c r="H661" s="3" t="s">
        <v>13845</v>
      </c>
      <c r="I661" s="3" t="s">
        <v>13846</v>
      </c>
      <c r="J661" s="3" t="s">
        <v>13847</v>
      </c>
      <c r="K661" s="4" t="s">
        <v>13848</v>
      </c>
      <c r="L661" s="3" t="s">
        <v>13849</v>
      </c>
      <c r="M661" s="3" t="s">
        <v>13850</v>
      </c>
      <c r="N661" s="3" t="s">
        <v>13851</v>
      </c>
      <c r="O661" s="3" t="s">
        <v>13852</v>
      </c>
      <c r="P661" s="3" t="s">
        <v>13853</v>
      </c>
      <c r="Q661" s="3" t="s">
        <v>13854</v>
      </c>
      <c r="R661" s="3" t="s">
        <v>13855</v>
      </c>
      <c r="S661" s="3" t="s">
        <v>13856</v>
      </c>
      <c r="T661" s="5" t="s">
        <v>13857</v>
      </c>
      <c r="U661" s="5" t="s">
        <v>13858</v>
      </c>
    </row>
    <row r="662" customFormat="false" ht="14.25" hidden="false" customHeight="false" outlineLevel="0" collapsed="false">
      <c r="A662" s="4" t="s">
        <v>13859</v>
      </c>
      <c r="B662" s="4" t="s">
        <v>13860</v>
      </c>
      <c r="C662" s="4" t="s">
        <v>13861</v>
      </c>
      <c r="D662" s="4" t="s">
        <v>13862</v>
      </c>
      <c r="E662" s="4" t="s">
        <v>13863</v>
      </c>
      <c r="F662" s="3" t="s">
        <v>13864</v>
      </c>
      <c r="G662" s="3" t="s">
        <v>13865</v>
      </c>
      <c r="H662" s="3" t="s">
        <v>13866</v>
      </c>
      <c r="I662" s="3" t="s">
        <v>13867</v>
      </c>
      <c r="J662" s="3" t="s">
        <v>13868</v>
      </c>
      <c r="K662" s="4" t="s">
        <v>13869</v>
      </c>
      <c r="L662" s="3" t="s">
        <v>13870</v>
      </c>
      <c r="M662" s="3" t="s">
        <v>13871</v>
      </c>
      <c r="N662" s="3" t="s">
        <v>13872</v>
      </c>
      <c r="O662" s="3" t="s">
        <v>13873</v>
      </c>
      <c r="P662" s="3" t="s">
        <v>13874</v>
      </c>
      <c r="Q662" s="3" t="s">
        <v>13875</v>
      </c>
      <c r="R662" s="3" t="s">
        <v>13876</v>
      </c>
      <c r="S662" s="3" t="s">
        <v>13877</v>
      </c>
      <c r="T662" s="5" t="s">
        <v>13878</v>
      </c>
      <c r="U662" s="5" t="s">
        <v>13879</v>
      </c>
    </row>
    <row r="663" customFormat="false" ht="14.25" hidden="false" customHeight="false" outlineLevel="0" collapsed="false">
      <c r="A663" s="4" t="s">
        <v>13880</v>
      </c>
      <c r="B663" s="4" t="s">
        <v>13881</v>
      </c>
      <c r="C663" s="4" t="s">
        <v>13882</v>
      </c>
      <c r="D663" s="4" t="s">
        <v>13883</v>
      </c>
      <c r="E663" s="4" t="s">
        <v>13884</v>
      </c>
      <c r="F663" s="3" t="s">
        <v>13885</v>
      </c>
      <c r="G663" s="3" t="s">
        <v>13886</v>
      </c>
      <c r="H663" s="3" t="s">
        <v>13887</v>
      </c>
      <c r="I663" s="3" t="s">
        <v>13888</v>
      </c>
      <c r="J663" s="3" t="s">
        <v>13889</v>
      </c>
      <c r="K663" s="4" t="s">
        <v>13890</v>
      </c>
      <c r="L663" s="3" t="s">
        <v>13891</v>
      </c>
      <c r="M663" s="3" t="s">
        <v>13892</v>
      </c>
      <c r="N663" s="3" t="s">
        <v>13893</v>
      </c>
      <c r="O663" s="3" t="s">
        <v>13894</v>
      </c>
      <c r="P663" s="3" t="s">
        <v>13895</v>
      </c>
      <c r="Q663" s="3" t="s">
        <v>13896</v>
      </c>
      <c r="R663" s="3" t="s">
        <v>13897</v>
      </c>
      <c r="S663" s="3" t="s">
        <v>13898</v>
      </c>
      <c r="T663" s="5" t="s">
        <v>13899</v>
      </c>
      <c r="U663" s="5" t="s">
        <v>13900</v>
      </c>
    </row>
    <row r="664" customFormat="false" ht="14.25" hidden="false" customHeight="false" outlineLevel="0" collapsed="false">
      <c r="A664" s="4" t="s">
        <v>13901</v>
      </c>
      <c r="B664" s="4" t="s">
        <v>13902</v>
      </c>
      <c r="C664" s="4" t="s">
        <v>13903</v>
      </c>
      <c r="D664" s="4" t="s">
        <v>13904</v>
      </c>
      <c r="E664" s="4" t="s">
        <v>13905</v>
      </c>
      <c r="F664" s="3" t="s">
        <v>13906</v>
      </c>
      <c r="G664" s="3" t="s">
        <v>13907</v>
      </c>
      <c r="H664" s="3" t="s">
        <v>13908</v>
      </c>
      <c r="I664" s="3" t="s">
        <v>13909</v>
      </c>
      <c r="J664" s="3" t="s">
        <v>13910</v>
      </c>
      <c r="K664" s="4" t="s">
        <v>13911</v>
      </c>
      <c r="L664" s="3" t="s">
        <v>13912</v>
      </c>
      <c r="M664" s="3" t="s">
        <v>13913</v>
      </c>
      <c r="N664" s="3" t="s">
        <v>13914</v>
      </c>
      <c r="O664" s="3" t="s">
        <v>13915</v>
      </c>
      <c r="P664" s="3" t="s">
        <v>13916</v>
      </c>
      <c r="Q664" s="3" t="s">
        <v>13917</v>
      </c>
      <c r="R664" s="3" t="s">
        <v>13918</v>
      </c>
      <c r="S664" s="3" t="s">
        <v>13919</v>
      </c>
      <c r="T664" s="5" t="s">
        <v>13920</v>
      </c>
      <c r="U664" s="5" t="s">
        <v>13921</v>
      </c>
    </row>
    <row r="665" customFormat="false" ht="14.25" hidden="false" customHeight="false" outlineLevel="0" collapsed="false">
      <c r="A665" s="4" t="s">
        <v>13922</v>
      </c>
      <c r="B665" s="4" t="s">
        <v>13923</v>
      </c>
      <c r="C665" s="4" t="s">
        <v>13924</v>
      </c>
      <c r="D665" s="4" t="s">
        <v>13925</v>
      </c>
      <c r="E665" s="4" t="s">
        <v>13926</v>
      </c>
      <c r="F665" s="3" t="s">
        <v>13927</v>
      </c>
      <c r="G665" s="3" t="s">
        <v>13928</v>
      </c>
      <c r="H665" s="3" t="s">
        <v>13929</v>
      </c>
      <c r="I665" s="3" t="s">
        <v>13930</v>
      </c>
      <c r="J665" s="3" t="s">
        <v>13931</v>
      </c>
      <c r="K665" s="4" t="s">
        <v>13932</v>
      </c>
      <c r="L665" s="3" t="s">
        <v>13933</v>
      </c>
      <c r="M665" s="3" t="s">
        <v>13934</v>
      </c>
      <c r="N665" s="3" t="s">
        <v>13935</v>
      </c>
      <c r="O665" s="3" t="s">
        <v>13936</v>
      </c>
      <c r="P665" s="3" t="s">
        <v>13937</v>
      </c>
      <c r="Q665" s="3" t="s">
        <v>13938</v>
      </c>
      <c r="R665" s="3" t="s">
        <v>13939</v>
      </c>
      <c r="S665" s="3" t="s">
        <v>13940</v>
      </c>
      <c r="T665" s="5" t="s">
        <v>13941</v>
      </c>
      <c r="U665" s="5" t="s">
        <v>13942</v>
      </c>
    </row>
    <row r="666" customFormat="false" ht="14.25" hidden="false" customHeight="false" outlineLevel="0" collapsed="false">
      <c r="A666" s="4" t="s">
        <v>13943</v>
      </c>
      <c r="B666" s="4" t="s">
        <v>13944</v>
      </c>
      <c r="C666" s="4" t="s">
        <v>13945</v>
      </c>
      <c r="D666" s="4" t="s">
        <v>13946</v>
      </c>
      <c r="E666" s="4" t="s">
        <v>13947</v>
      </c>
      <c r="F666" s="3" t="s">
        <v>13948</v>
      </c>
      <c r="G666" s="3" t="s">
        <v>13949</v>
      </c>
      <c r="H666" s="3" t="s">
        <v>13950</v>
      </c>
      <c r="I666" s="3" t="s">
        <v>13951</v>
      </c>
      <c r="J666" s="3" t="s">
        <v>13952</v>
      </c>
      <c r="K666" s="4" t="s">
        <v>13953</v>
      </c>
      <c r="L666" s="3" t="s">
        <v>13954</v>
      </c>
      <c r="M666" s="3" t="s">
        <v>13955</v>
      </c>
      <c r="N666" s="3" t="s">
        <v>13956</v>
      </c>
      <c r="O666" s="3" t="s">
        <v>13957</v>
      </c>
      <c r="P666" s="3" t="s">
        <v>13958</v>
      </c>
      <c r="Q666" s="3" t="s">
        <v>13959</v>
      </c>
      <c r="R666" s="3" t="s">
        <v>13960</v>
      </c>
      <c r="S666" s="3" t="s">
        <v>13961</v>
      </c>
      <c r="T666" s="5" t="s">
        <v>13962</v>
      </c>
      <c r="U666" s="5" t="s">
        <v>13963</v>
      </c>
    </row>
    <row r="667" customFormat="false" ht="14.25" hidden="false" customHeight="false" outlineLevel="0" collapsed="false">
      <c r="A667" s="4" t="s">
        <v>13964</v>
      </c>
      <c r="B667" s="4" t="s">
        <v>13965</v>
      </c>
      <c r="C667" s="4" t="s">
        <v>13966</v>
      </c>
      <c r="D667" s="4" t="s">
        <v>13967</v>
      </c>
      <c r="E667" s="4" t="s">
        <v>13968</v>
      </c>
      <c r="F667" s="3" t="s">
        <v>13969</v>
      </c>
      <c r="G667" s="3" t="s">
        <v>13970</v>
      </c>
      <c r="H667" s="3" t="s">
        <v>13971</v>
      </c>
      <c r="I667" s="3" t="s">
        <v>13972</v>
      </c>
      <c r="J667" s="3" t="s">
        <v>13973</v>
      </c>
      <c r="K667" s="4" t="s">
        <v>13974</v>
      </c>
      <c r="L667" s="3" t="s">
        <v>13975</v>
      </c>
      <c r="M667" s="3" t="s">
        <v>13976</v>
      </c>
      <c r="N667" s="3" t="s">
        <v>13977</v>
      </c>
      <c r="O667" s="3" t="s">
        <v>13978</v>
      </c>
      <c r="P667" s="3" t="s">
        <v>13979</v>
      </c>
      <c r="Q667" s="3" t="s">
        <v>13980</v>
      </c>
      <c r="R667" s="3" t="s">
        <v>13981</v>
      </c>
      <c r="S667" s="3" t="s">
        <v>13982</v>
      </c>
      <c r="T667" s="5" t="s">
        <v>13983</v>
      </c>
      <c r="U667" s="5" t="s">
        <v>13984</v>
      </c>
    </row>
    <row r="668" customFormat="false" ht="14.25" hidden="false" customHeight="false" outlineLevel="0" collapsed="false">
      <c r="A668" s="4" t="s">
        <v>13985</v>
      </c>
      <c r="B668" s="4" t="s">
        <v>13986</v>
      </c>
      <c r="C668" s="4" t="s">
        <v>13987</v>
      </c>
      <c r="D668" s="4" t="s">
        <v>13988</v>
      </c>
      <c r="E668" s="4" t="s">
        <v>13989</v>
      </c>
      <c r="F668" s="3" t="s">
        <v>13990</v>
      </c>
      <c r="G668" s="3" t="s">
        <v>13991</v>
      </c>
      <c r="H668" s="3" t="s">
        <v>13992</v>
      </c>
      <c r="I668" s="3" t="s">
        <v>13993</v>
      </c>
      <c r="J668" s="3" t="s">
        <v>13994</v>
      </c>
      <c r="K668" s="4" t="s">
        <v>13995</v>
      </c>
      <c r="L668" s="3" t="s">
        <v>13996</v>
      </c>
      <c r="M668" s="3" t="s">
        <v>13997</v>
      </c>
      <c r="N668" s="3" t="s">
        <v>13998</v>
      </c>
      <c r="O668" s="3" t="s">
        <v>13999</v>
      </c>
      <c r="P668" s="3" t="s">
        <v>14000</v>
      </c>
      <c r="Q668" s="3" t="s">
        <v>14001</v>
      </c>
      <c r="R668" s="3" t="s">
        <v>14002</v>
      </c>
      <c r="S668" s="3" t="s">
        <v>14003</v>
      </c>
      <c r="T668" s="5" t="s">
        <v>14004</v>
      </c>
      <c r="U668" s="5" t="s">
        <v>14005</v>
      </c>
    </row>
    <row r="669" customFormat="false" ht="14.25" hidden="false" customHeight="false" outlineLevel="0" collapsed="false">
      <c r="A669" s="4" t="s">
        <v>14006</v>
      </c>
      <c r="B669" s="4" t="s">
        <v>14007</v>
      </c>
      <c r="C669" s="4" t="s">
        <v>14008</v>
      </c>
      <c r="D669" s="4" t="s">
        <v>14009</v>
      </c>
      <c r="E669" s="4" t="s">
        <v>14010</v>
      </c>
      <c r="F669" s="3" t="s">
        <v>14011</v>
      </c>
      <c r="G669" s="3" t="s">
        <v>14012</v>
      </c>
      <c r="H669" s="3" t="s">
        <v>14013</v>
      </c>
      <c r="I669" s="3" t="s">
        <v>14014</v>
      </c>
      <c r="J669" s="3" t="s">
        <v>14015</v>
      </c>
      <c r="K669" s="4" t="s">
        <v>14016</v>
      </c>
      <c r="L669" s="3" t="s">
        <v>14017</v>
      </c>
      <c r="M669" s="3" t="s">
        <v>14018</v>
      </c>
      <c r="N669" s="3" t="s">
        <v>14019</v>
      </c>
      <c r="O669" s="3" t="s">
        <v>14020</v>
      </c>
      <c r="P669" s="3" t="s">
        <v>14021</v>
      </c>
      <c r="Q669" s="3" t="s">
        <v>14022</v>
      </c>
      <c r="R669" s="3" t="s">
        <v>14023</v>
      </c>
      <c r="S669" s="3" t="s">
        <v>14024</v>
      </c>
      <c r="T669" s="5" t="s">
        <v>14025</v>
      </c>
      <c r="U669" s="5" t="s">
        <v>14026</v>
      </c>
    </row>
    <row r="670" customFormat="false" ht="14.25" hidden="false" customHeight="false" outlineLevel="0" collapsed="false">
      <c r="A670" s="4" t="s">
        <v>14027</v>
      </c>
      <c r="B670" s="4" t="s">
        <v>14028</v>
      </c>
      <c r="C670" s="4" t="s">
        <v>14029</v>
      </c>
      <c r="D670" s="4" t="s">
        <v>14030</v>
      </c>
      <c r="E670" s="4" t="s">
        <v>14031</v>
      </c>
      <c r="F670" s="3" t="s">
        <v>14032</v>
      </c>
      <c r="G670" s="3" t="s">
        <v>14033</v>
      </c>
      <c r="H670" s="3" t="s">
        <v>14034</v>
      </c>
      <c r="I670" s="3" t="s">
        <v>14035</v>
      </c>
      <c r="J670" s="3" t="s">
        <v>14036</v>
      </c>
      <c r="K670" s="4" t="s">
        <v>14037</v>
      </c>
      <c r="L670" s="3" t="s">
        <v>14038</v>
      </c>
      <c r="M670" s="3" t="s">
        <v>14039</v>
      </c>
      <c r="N670" s="3" t="s">
        <v>14040</v>
      </c>
      <c r="O670" s="3" t="s">
        <v>14041</v>
      </c>
      <c r="P670" s="3" t="s">
        <v>14042</v>
      </c>
      <c r="Q670" s="3" t="s">
        <v>14043</v>
      </c>
      <c r="R670" s="3" t="s">
        <v>14044</v>
      </c>
      <c r="S670" s="3" t="s">
        <v>14045</v>
      </c>
      <c r="T670" s="5" t="s">
        <v>14046</v>
      </c>
      <c r="U670" s="5" t="s">
        <v>14047</v>
      </c>
    </row>
    <row r="671" customFormat="false" ht="14.25" hidden="false" customHeight="false" outlineLevel="0" collapsed="false">
      <c r="A671" s="4" t="s">
        <v>14048</v>
      </c>
      <c r="B671" s="4" t="s">
        <v>14049</v>
      </c>
      <c r="C671" s="4" t="s">
        <v>14050</v>
      </c>
      <c r="D671" s="4" t="s">
        <v>14051</v>
      </c>
      <c r="E671" s="4" t="s">
        <v>14052</v>
      </c>
      <c r="F671" s="3" t="s">
        <v>14053</v>
      </c>
      <c r="G671" s="3" t="s">
        <v>14054</v>
      </c>
      <c r="H671" s="3" t="s">
        <v>14055</v>
      </c>
      <c r="I671" s="3" t="s">
        <v>14056</v>
      </c>
      <c r="J671" s="3" t="s">
        <v>14057</v>
      </c>
      <c r="K671" s="4" t="s">
        <v>14058</v>
      </c>
      <c r="L671" s="3" t="s">
        <v>14059</v>
      </c>
      <c r="M671" s="3" t="s">
        <v>14060</v>
      </c>
      <c r="N671" s="3" t="s">
        <v>14061</v>
      </c>
      <c r="O671" s="3" t="s">
        <v>14062</v>
      </c>
      <c r="P671" s="3" t="s">
        <v>14063</v>
      </c>
      <c r="Q671" s="3" t="s">
        <v>14064</v>
      </c>
      <c r="R671" s="3" t="s">
        <v>14065</v>
      </c>
      <c r="S671" s="3" t="s">
        <v>14066</v>
      </c>
      <c r="T671" s="5" t="s">
        <v>14067</v>
      </c>
      <c r="U671" s="5" t="s">
        <v>14068</v>
      </c>
    </row>
    <row r="672" customFormat="false" ht="14.25" hidden="false" customHeight="false" outlineLevel="0" collapsed="false">
      <c r="A672" s="4" t="s">
        <v>14069</v>
      </c>
      <c r="B672" s="4" t="s">
        <v>14070</v>
      </c>
      <c r="C672" s="4" t="s">
        <v>14071</v>
      </c>
      <c r="D672" s="4" t="s">
        <v>14072</v>
      </c>
      <c r="E672" s="4" t="s">
        <v>14073</v>
      </c>
      <c r="F672" s="3" t="s">
        <v>14074</v>
      </c>
      <c r="G672" s="3" t="s">
        <v>14075</v>
      </c>
      <c r="H672" s="3" t="s">
        <v>14076</v>
      </c>
      <c r="I672" s="3" t="s">
        <v>14077</v>
      </c>
      <c r="J672" s="3" t="s">
        <v>14078</v>
      </c>
      <c r="K672" s="4" t="s">
        <v>14079</v>
      </c>
      <c r="L672" s="3" t="s">
        <v>14080</v>
      </c>
      <c r="M672" s="3" t="s">
        <v>14081</v>
      </c>
      <c r="N672" s="3" t="s">
        <v>14082</v>
      </c>
      <c r="O672" s="3" t="s">
        <v>14083</v>
      </c>
      <c r="P672" s="3" t="s">
        <v>14084</v>
      </c>
      <c r="Q672" s="3" t="s">
        <v>14085</v>
      </c>
      <c r="R672" s="3" t="s">
        <v>14086</v>
      </c>
      <c r="S672" s="3" t="s">
        <v>14087</v>
      </c>
      <c r="T672" s="5" t="s">
        <v>14088</v>
      </c>
      <c r="U672" s="5" t="s">
        <v>14089</v>
      </c>
    </row>
    <row r="673" customFormat="false" ht="14.25" hidden="false" customHeight="false" outlineLevel="0" collapsed="false">
      <c r="A673" s="4" t="s">
        <v>14090</v>
      </c>
      <c r="B673" s="4" t="s">
        <v>14091</v>
      </c>
      <c r="C673" s="4" t="s">
        <v>14092</v>
      </c>
      <c r="D673" s="4" t="s">
        <v>14093</v>
      </c>
      <c r="E673" s="4" t="s">
        <v>14094</v>
      </c>
      <c r="F673" s="3" t="s">
        <v>14095</v>
      </c>
      <c r="G673" s="3" t="s">
        <v>14096</v>
      </c>
      <c r="H673" s="3" t="s">
        <v>14097</v>
      </c>
      <c r="I673" s="3" t="s">
        <v>14098</v>
      </c>
      <c r="J673" s="3" t="s">
        <v>14099</v>
      </c>
      <c r="K673" s="4" t="s">
        <v>14100</v>
      </c>
      <c r="L673" s="3" t="s">
        <v>14101</v>
      </c>
      <c r="M673" s="3" t="s">
        <v>14102</v>
      </c>
      <c r="N673" s="3" t="s">
        <v>14103</v>
      </c>
      <c r="O673" s="3" t="s">
        <v>14104</v>
      </c>
      <c r="P673" s="3" t="s">
        <v>14105</v>
      </c>
      <c r="Q673" s="3" t="s">
        <v>14106</v>
      </c>
      <c r="R673" s="3" t="s">
        <v>14107</v>
      </c>
      <c r="S673" s="3" t="s">
        <v>14108</v>
      </c>
      <c r="T673" s="5" t="s">
        <v>14109</v>
      </c>
      <c r="U673" s="5" t="s">
        <v>14110</v>
      </c>
    </row>
    <row r="674" customFormat="false" ht="14.25" hidden="false" customHeight="false" outlineLevel="0" collapsed="false">
      <c r="A674" s="4" t="s">
        <v>14111</v>
      </c>
      <c r="B674" s="4" t="s">
        <v>14112</v>
      </c>
      <c r="C674" s="4" t="s">
        <v>14113</v>
      </c>
      <c r="D674" s="4" t="s">
        <v>14114</v>
      </c>
      <c r="E674" s="4" t="s">
        <v>14115</v>
      </c>
      <c r="F674" s="3" t="s">
        <v>14116</v>
      </c>
      <c r="G674" s="3" t="s">
        <v>14117</v>
      </c>
      <c r="H674" s="3" t="s">
        <v>14118</v>
      </c>
      <c r="I674" s="3" t="s">
        <v>14119</v>
      </c>
      <c r="J674" s="3" t="s">
        <v>14120</v>
      </c>
      <c r="K674" s="4" t="s">
        <v>14121</v>
      </c>
      <c r="L674" s="3" t="s">
        <v>14122</v>
      </c>
      <c r="M674" s="3" t="s">
        <v>14123</v>
      </c>
      <c r="N674" s="3" t="s">
        <v>14124</v>
      </c>
      <c r="O674" s="3" t="s">
        <v>14125</v>
      </c>
      <c r="P674" s="3" t="s">
        <v>14126</v>
      </c>
      <c r="Q674" s="3" t="s">
        <v>14127</v>
      </c>
      <c r="R674" s="3" t="s">
        <v>14128</v>
      </c>
      <c r="S674" s="3" t="s">
        <v>14129</v>
      </c>
      <c r="T674" s="5" t="s">
        <v>14130</v>
      </c>
      <c r="U674" s="5" t="s">
        <v>14131</v>
      </c>
    </row>
    <row r="675" customFormat="false" ht="14.25" hidden="false" customHeight="false" outlineLevel="0" collapsed="false">
      <c r="A675" s="4" t="s">
        <v>14132</v>
      </c>
      <c r="B675" s="4" t="s">
        <v>14133</v>
      </c>
      <c r="C675" s="4" t="s">
        <v>14134</v>
      </c>
      <c r="D675" s="4" t="s">
        <v>14135</v>
      </c>
      <c r="E675" s="4" t="s">
        <v>14136</v>
      </c>
      <c r="F675" s="3" t="s">
        <v>14137</v>
      </c>
      <c r="G675" s="3" t="s">
        <v>14138</v>
      </c>
      <c r="H675" s="3" t="s">
        <v>14139</v>
      </c>
      <c r="I675" s="3" t="s">
        <v>14140</v>
      </c>
      <c r="J675" s="3" t="s">
        <v>14141</v>
      </c>
      <c r="K675" s="4" t="s">
        <v>14142</v>
      </c>
      <c r="L675" s="3" t="s">
        <v>14143</v>
      </c>
      <c r="M675" s="3" t="s">
        <v>14144</v>
      </c>
      <c r="N675" s="3" t="s">
        <v>14145</v>
      </c>
      <c r="O675" s="3" t="s">
        <v>14146</v>
      </c>
      <c r="P675" s="3" t="s">
        <v>14147</v>
      </c>
      <c r="Q675" s="3" t="s">
        <v>14148</v>
      </c>
      <c r="R675" s="3" t="s">
        <v>14149</v>
      </c>
      <c r="S675" s="3" t="s">
        <v>14150</v>
      </c>
      <c r="T675" s="5" t="s">
        <v>14151</v>
      </c>
      <c r="U675" s="5" t="s">
        <v>14152</v>
      </c>
    </row>
    <row r="676" customFormat="false" ht="14.25" hidden="false" customHeight="false" outlineLevel="0" collapsed="false">
      <c r="A676" s="4" t="s">
        <v>14153</v>
      </c>
      <c r="B676" s="4" t="s">
        <v>14154</v>
      </c>
      <c r="C676" s="4" t="s">
        <v>14155</v>
      </c>
      <c r="D676" s="4" t="s">
        <v>14156</v>
      </c>
      <c r="E676" s="4" t="s">
        <v>14157</v>
      </c>
      <c r="F676" s="3" t="s">
        <v>14158</v>
      </c>
      <c r="G676" s="3" t="s">
        <v>14159</v>
      </c>
      <c r="H676" s="3" t="s">
        <v>14160</v>
      </c>
      <c r="I676" s="3" t="s">
        <v>14161</v>
      </c>
      <c r="J676" s="3" t="s">
        <v>14162</v>
      </c>
      <c r="K676" s="4" t="s">
        <v>14163</v>
      </c>
      <c r="L676" s="3" t="s">
        <v>14164</v>
      </c>
      <c r="M676" s="3" t="s">
        <v>14165</v>
      </c>
      <c r="N676" s="3" t="s">
        <v>14166</v>
      </c>
      <c r="O676" s="3" t="s">
        <v>14167</v>
      </c>
      <c r="P676" s="3" t="s">
        <v>14168</v>
      </c>
      <c r="Q676" s="3" t="s">
        <v>14169</v>
      </c>
      <c r="R676" s="3" t="s">
        <v>14170</v>
      </c>
      <c r="S676" s="3" t="s">
        <v>14171</v>
      </c>
      <c r="T676" s="5" t="s">
        <v>14172</v>
      </c>
      <c r="U676" s="5" t="s">
        <v>14173</v>
      </c>
    </row>
    <row r="677" customFormat="false" ht="14.25" hidden="false" customHeight="false" outlineLevel="0" collapsed="false">
      <c r="A677" s="4" t="s">
        <v>14174</v>
      </c>
      <c r="B677" s="4" t="s">
        <v>14175</v>
      </c>
      <c r="C677" s="4" t="s">
        <v>14176</v>
      </c>
      <c r="D677" s="4" t="s">
        <v>14177</v>
      </c>
      <c r="E677" s="4" t="s">
        <v>14178</v>
      </c>
      <c r="F677" s="3" t="s">
        <v>14179</v>
      </c>
      <c r="G677" s="3" t="s">
        <v>14180</v>
      </c>
      <c r="H677" s="3" t="s">
        <v>14181</v>
      </c>
      <c r="I677" s="3" t="s">
        <v>14182</v>
      </c>
      <c r="J677" s="3" t="s">
        <v>14183</v>
      </c>
      <c r="K677" s="4" t="s">
        <v>14184</v>
      </c>
      <c r="L677" s="3" t="s">
        <v>14185</v>
      </c>
      <c r="M677" s="3" t="s">
        <v>14186</v>
      </c>
      <c r="N677" s="3" t="s">
        <v>14187</v>
      </c>
      <c r="O677" s="3" t="s">
        <v>14188</v>
      </c>
      <c r="P677" s="3" t="s">
        <v>14189</v>
      </c>
      <c r="Q677" s="3" t="s">
        <v>14190</v>
      </c>
      <c r="R677" s="3" t="s">
        <v>14191</v>
      </c>
      <c r="S677" s="3" t="s">
        <v>14192</v>
      </c>
      <c r="T677" s="5" t="s">
        <v>14193</v>
      </c>
      <c r="U677" s="5" t="s">
        <v>14194</v>
      </c>
    </row>
    <row r="678" customFormat="false" ht="14.25" hidden="false" customHeight="false" outlineLevel="0" collapsed="false">
      <c r="A678" s="4" t="s">
        <v>14195</v>
      </c>
      <c r="B678" s="4" t="s">
        <v>14196</v>
      </c>
      <c r="C678" s="4" t="s">
        <v>14197</v>
      </c>
      <c r="D678" s="4" t="s">
        <v>14198</v>
      </c>
      <c r="E678" s="4" t="s">
        <v>14199</v>
      </c>
      <c r="F678" s="3" t="s">
        <v>14200</v>
      </c>
      <c r="G678" s="3" t="s">
        <v>14201</v>
      </c>
      <c r="H678" s="3" t="s">
        <v>14202</v>
      </c>
      <c r="I678" s="3" t="s">
        <v>14203</v>
      </c>
      <c r="J678" s="3" t="s">
        <v>14204</v>
      </c>
      <c r="K678" s="4" t="s">
        <v>14205</v>
      </c>
      <c r="L678" s="3" t="s">
        <v>14206</v>
      </c>
      <c r="M678" s="3" t="s">
        <v>14207</v>
      </c>
      <c r="N678" s="3" t="s">
        <v>14208</v>
      </c>
      <c r="O678" s="3" t="s">
        <v>14209</v>
      </c>
      <c r="P678" s="3" t="s">
        <v>14210</v>
      </c>
      <c r="Q678" s="3" t="s">
        <v>14211</v>
      </c>
      <c r="R678" s="3" t="s">
        <v>14212</v>
      </c>
      <c r="S678" s="3" t="s">
        <v>14213</v>
      </c>
      <c r="T678" s="5" t="s">
        <v>14214</v>
      </c>
      <c r="U678" s="5" t="s">
        <v>14215</v>
      </c>
    </row>
    <row r="679" customFormat="false" ht="14.25" hidden="false" customHeight="false" outlineLevel="0" collapsed="false">
      <c r="A679" s="4" t="s">
        <v>14216</v>
      </c>
      <c r="B679" s="4" t="s">
        <v>14217</v>
      </c>
      <c r="C679" s="4" t="s">
        <v>14218</v>
      </c>
      <c r="D679" s="4" t="s">
        <v>14219</v>
      </c>
      <c r="E679" s="4" t="s">
        <v>14220</v>
      </c>
      <c r="F679" s="3" t="s">
        <v>14221</v>
      </c>
      <c r="G679" s="3" t="s">
        <v>14222</v>
      </c>
      <c r="H679" s="3" t="s">
        <v>14223</v>
      </c>
      <c r="I679" s="3" t="s">
        <v>14224</v>
      </c>
      <c r="J679" s="3" t="s">
        <v>14225</v>
      </c>
      <c r="K679" s="4" t="s">
        <v>14226</v>
      </c>
      <c r="L679" s="3" t="s">
        <v>14227</v>
      </c>
      <c r="M679" s="3" t="s">
        <v>14228</v>
      </c>
      <c r="N679" s="3" t="s">
        <v>14229</v>
      </c>
      <c r="O679" s="3" t="s">
        <v>14230</v>
      </c>
      <c r="P679" s="3" t="s">
        <v>14231</v>
      </c>
      <c r="Q679" s="3" t="s">
        <v>14232</v>
      </c>
      <c r="R679" s="3" t="s">
        <v>14233</v>
      </c>
      <c r="S679" s="3" t="s">
        <v>14234</v>
      </c>
      <c r="T679" s="5" t="s">
        <v>14235</v>
      </c>
      <c r="U679" s="5" t="s">
        <v>14236</v>
      </c>
    </row>
    <row r="680" customFormat="false" ht="14.25" hidden="false" customHeight="false" outlineLevel="0" collapsed="false">
      <c r="A680" s="4" t="s">
        <v>14237</v>
      </c>
      <c r="B680" s="4" t="s">
        <v>14238</v>
      </c>
      <c r="C680" s="4" t="s">
        <v>14239</v>
      </c>
      <c r="D680" s="4" t="s">
        <v>14240</v>
      </c>
      <c r="E680" s="4" t="s">
        <v>14241</v>
      </c>
      <c r="F680" s="3" t="s">
        <v>14242</v>
      </c>
      <c r="G680" s="3" t="s">
        <v>14243</v>
      </c>
      <c r="H680" s="3" t="s">
        <v>14244</v>
      </c>
      <c r="I680" s="3" t="s">
        <v>14245</v>
      </c>
      <c r="J680" s="3" t="s">
        <v>14246</v>
      </c>
      <c r="K680" s="4" t="s">
        <v>14247</v>
      </c>
      <c r="L680" s="3" t="s">
        <v>14248</v>
      </c>
      <c r="M680" s="3" t="s">
        <v>14249</v>
      </c>
      <c r="N680" s="3" t="s">
        <v>14250</v>
      </c>
      <c r="O680" s="3" t="s">
        <v>14251</v>
      </c>
      <c r="P680" s="3" t="s">
        <v>14252</v>
      </c>
      <c r="Q680" s="3" t="s">
        <v>14253</v>
      </c>
      <c r="R680" s="3" t="s">
        <v>14254</v>
      </c>
      <c r="S680" s="3" t="s">
        <v>14255</v>
      </c>
      <c r="T680" s="5" t="s">
        <v>14256</v>
      </c>
      <c r="U680" s="5" t="s">
        <v>14257</v>
      </c>
    </row>
    <row r="681" customFormat="false" ht="14.25" hidden="false" customHeight="false" outlineLevel="0" collapsed="false">
      <c r="A681" s="4" t="s">
        <v>14258</v>
      </c>
      <c r="B681" s="4" t="s">
        <v>14259</v>
      </c>
      <c r="C681" s="4" t="s">
        <v>14260</v>
      </c>
      <c r="D681" s="4" t="s">
        <v>14261</v>
      </c>
      <c r="E681" s="4" t="s">
        <v>14262</v>
      </c>
      <c r="F681" s="3" t="s">
        <v>14263</v>
      </c>
      <c r="G681" s="3" t="s">
        <v>14264</v>
      </c>
      <c r="H681" s="3" t="s">
        <v>14265</v>
      </c>
      <c r="I681" s="3" t="s">
        <v>14266</v>
      </c>
      <c r="J681" s="3" t="s">
        <v>14267</v>
      </c>
      <c r="K681" s="4" t="s">
        <v>14268</v>
      </c>
      <c r="L681" s="3" t="s">
        <v>14269</v>
      </c>
      <c r="M681" s="3" t="s">
        <v>14270</v>
      </c>
      <c r="N681" s="3" t="s">
        <v>14271</v>
      </c>
      <c r="O681" s="3" t="s">
        <v>14272</v>
      </c>
      <c r="P681" s="3" t="s">
        <v>14273</v>
      </c>
      <c r="Q681" s="3" t="s">
        <v>14274</v>
      </c>
      <c r="R681" s="3" t="s">
        <v>14275</v>
      </c>
      <c r="S681" s="3" t="s">
        <v>14276</v>
      </c>
      <c r="T681" s="5" t="s">
        <v>14277</v>
      </c>
      <c r="U681" s="5" t="s">
        <v>14278</v>
      </c>
    </row>
    <row r="682" customFormat="false" ht="14.25" hidden="false" customHeight="false" outlineLevel="0" collapsed="false">
      <c r="A682" s="4" t="s">
        <v>14279</v>
      </c>
      <c r="B682" s="4" t="s">
        <v>14280</v>
      </c>
      <c r="C682" s="4" t="s">
        <v>14281</v>
      </c>
      <c r="D682" s="4" t="s">
        <v>14282</v>
      </c>
      <c r="E682" s="4" t="s">
        <v>14283</v>
      </c>
      <c r="F682" s="3" t="s">
        <v>14284</v>
      </c>
      <c r="G682" s="3" t="s">
        <v>14285</v>
      </c>
      <c r="H682" s="3" t="s">
        <v>14286</v>
      </c>
      <c r="I682" s="3" t="s">
        <v>14287</v>
      </c>
      <c r="J682" s="3" t="s">
        <v>14288</v>
      </c>
      <c r="K682" s="4" t="s">
        <v>14289</v>
      </c>
      <c r="L682" s="3" t="s">
        <v>14290</v>
      </c>
      <c r="M682" s="3" t="s">
        <v>14291</v>
      </c>
      <c r="N682" s="3" t="s">
        <v>14292</v>
      </c>
      <c r="O682" s="3" t="s">
        <v>14293</v>
      </c>
      <c r="P682" s="3" t="s">
        <v>14294</v>
      </c>
      <c r="Q682" s="3" t="s">
        <v>14295</v>
      </c>
      <c r="R682" s="3" t="s">
        <v>14296</v>
      </c>
      <c r="S682" s="3" t="s">
        <v>14297</v>
      </c>
      <c r="T682" s="5" t="s">
        <v>14298</v>
      </c>
      <c r="U682" s="5" t="s">
        <v>14299</v>
      </c>
    </row>
    <row r="683" customFormat="false" ht="14.25" hidden="false" customHeight="false" outlineLevel="0" collapsed="false">
      <c r="A683" s="4" t="s">
        <v>14300</v>
      </c>
      <c r="B683" s="4" t="s">
        <v>14301</v>
      </c>
      <c r="C683" s="4" t="s">
        <v>14302</v>
      </c>
      <c r="D683" s="4" t="s">
        <v>14303</v>
      </c>
      <c r="E683" s="4" t="s">
        <v>14304</v>
      </c>
      <c r="F683" s="3" t="s">
        <v>14305</v>
      </c>
      <c r="G683" s="3" t="s">
        <v>14306</v>
      </c>
      <c r="H683" s="3" t="s">
        <v>14307</v>
      </c>
      <c r="I683" s="3" t="s">
        <v>14308</v>
      </c>
      <c r="J683" s="3" t="s">
        <v>14309</v>
      </c>
      <c r="K683" s="4" t="s">
        <v>14310</v>
      </c>
      <c r="L683" s="3" t="s">
        <v>14311</v>
      </c>
      <c r="M683" s="3" t="s">
        <v>14312</v>
      </c>
      <c r="N683" s="3" t="s">
        <v>14313</v>
      </c>
      <c r="O683" s="3" t="s">
        <v>14314</v>
      </c>
      <c r="P683" s="3" t="s">
        <v>14315</v>
      </c>
      <c r="Q683" s="3" t="s">
        <v>14316</v>
      </c>
      <c r="R683" s="3" t="s">
        <v>14317</v>
      </c>
      <c r="S683" s="3" t="s">
        <v>14318</v>
      </c>
      <c r="T683" s="5" t="s">
        <v>14319</v>
      </c>
      <c r="U683" s="5" t="s">
        <v>14320</v>
      </c>
    </row>
    <row r="684" customFormat="false" ht="14.25" hidden="false" customHeight="false" outlineLevel="0" collapsed="false">
      <c r="A684" s="4" t="s">
        <v>14321</v>
      </c>
      <c r="B684" s="4" t="s">
        <v>14322</v>
      </c>
      <c r="C684" s="4" t="s">
        <v>14323</v>
      </c>
      <c r="D684" s="4" t="s">
        <v>14324</v>
      </c>
      <c r="E684" s="4" t="s">
        <v>14325</v>
      </c>
      <c r="F684" s="3" t="s">
        <v>14326</v>
      </c>
      <c r="G684" s="3" t="s">
        <v>14327</v>
      </c>
      <c r="H684" s="3" t="s">
        <v>14328</v>
      </c>
      <c r="I684" s="3" t="s">
        <v>14329</v>
      </c>
      <c r="J684" s="3" t="s">
        <v>14330</v>
      </c>
      <c r="K684" s="4" t="s">
        <v>14331</v>
      </c>
      <c r="L684" s="3" t="s">
        <v>14332</v>
      </c>
      <c r="M684" s="3" t="s">
        <v>14333</v>
      </c>
      <c r="N684" s="3" t="s">
        <v>14334</v>
      </c>
      <c r="O684" s="3" t="s">
        <v>14335</v>
      </c>
      <c r="P684" s="3" t="s">
        <v>14336</v>
      </c>
      <c r="Q684" s="3" t="s">
        <v>14337</v>
      </c>
      <c r="R684" s="3" t="s">
        <v>14338</v>
      </c>
      <c r="S684" s="3" t="s">
        <v>14339</v>
      </c>
      <c r="T684" s="5" t="s">
        <v>14340</v>
      </c>
      <c r="U684" s="5" t="s">
        <v>14341</v>
      </c>
    </row>
    <row r="685" customFormat="false" ht="14.25" hidden="false" customHeight="false" outlineLevel="0" collapsed="false">
      <c r="A685" s="4" t="s">
        <v>14342</v>
      </c>
      <c r="B685" s="4" t="s">
        <v>14343</v>
      </c>
      <c r="C685" s="4" t="s">
        <v>14344</v>
      </c>
      <c r="D685" s="4" t="s">
        <v>14345</v>
      </c>
      <c r="E685" s="4" t="s">
        <v>14346</v>
      </c>
      <c r="F685" s="3" t="s">
        <v>14347</v>
      </c>
      <c r="G685" s="3" t="s">
        <v>14348</v>
      </c>
      <c r="H685" s="3" t="s">
        <v>14349</v>
      </c>
      <c r="I685" s="3" t="s">
        <v>14350</v>
      </c>
      <c r="J685" s="3" t="s">
        <v>14351</v>
      </c>
      <c r="K685" s="4" t="s">
        <v>14352</v>
      </c>
      <c r="L685" s="3" t="s">
        <v>14353</v>
      </c>
      <c r="M685" s="3" t="s">
        <v>14354</v>
      </c>
      <c r="N685" s="3" t="s">
        <v>14355</v>
      </c>
      <c r="O685" s="3" t="s">
        <v>14356</v>
      </c>
      <c r="P685" s="3" t="s">
        <v>14357</v>
      </c>
      <c r="Q685" s="3" t="s">
        <v>14358</v>
      </c>
      <c r="R685" s="3" t="s">
        <v>14359</v>
      </c>
      <c r="S685" s="3" t="s">
        <v>14360</v>
      </c>
      <c r="T685" s="5" t="s">
        <v>14361</v>
      </c>
      <c r="U685" s="5" t="s">
        <v>14362</v>
      </c>
    </row>
    <row r="686" customFormat="false" ht="14.25" hidden="false" customHeight="false" outlineLevel="0" collapsed="false">
      <c r="A686" s="4" t="s">
        <v>14363</v>
      </c>
      <c r="B686" s="4" t="s">
        <v>14364</v>
      </c>
      <c r="C686" s="4" t="s">
        <v>14365</v>
      </c>
      <c r="D686" s="4" t="s">
        <v>14366</v>
      </c>
      <c r="E686" s="4" t="s">
        <v>14367</v>
      </c>
      <c r="F686" s="3" t="s">
        <v>14368</v>
      </c>
      <c r="G686" s="3" t="s">
        <v>14369</v>
      </c>
      <c r="H686" s="3" t="s">
        <v>14370</v>
      </c>
      <c r="I686" s="3" t="s">
        <v>14371</v>
      </c>
      <c r="J686" s="3" t="s">
        <v>14372</v>
      </c>
      <c r="K686" s="4" t="s">
        <v>14373</v>
      </c>
      <c r="L686" s="3" t="s">
        <v>14374</v>
      </c>
      <c r="M686" s="3" t="s">
        <v>14375</v>
      </c>
      <c r="N686" s="3" t="s">
        <v>14376</v>
      </c>
      <c r="O686" s="3" t="s">
        <v>14377</v>
      </c>
      <c r="P686" s="3" t="s">
        <v>14378</v>
      </c>
      <c r="Q686" s="3" t="s">
        <v>14379</v>
      </c>
      <c r="R686" s="3" t="s">
        <v>14380</v>
      </c>
      <c r="S686" s="3" t="s">
        <v>14381</v>
      </c>
      <c r="T686" s="5" t="s">
        <v>14382</v>
      </c>
      <c r="U686" s="5" t="s">
        <v>14383</v>
      </c>
    </row>
    <row r="687" customFormat="false" ht="14.25" hidden="false" customHeight="false" outlineLevel="0" collapsed="false">
      <c r="A687" s="4" t="s">
        <v>14384</v>
      </c>
      <c r="B687" s="4" t="s">
        <v>14385</v>
      </c>
      <c r="C687" s="4" t="s">
        <v>14386</v>
      </c>
      <c r="D687" s="4" t="s">
        <v>14387</v>
      </c>
      <c r="E687" s="4" t="s">
        <v>14388</v>
      </c>
      <c r="F687" s="3" t="s">
        <v>14389</v>
      </c>
      <c r="G687" s="3" t="s">
        <v>14390</v>
      </c>
      <c r="H687" s="3" t="s">
        <v>14391</v>
      </c>
      <c r="I687" s="3" t="s">
        <v>14392</v>
      </c>
      <c r="J687" s="3" t="s">
        <v>14393</v>
      </c>
      <c r="K687" s="4" t="s">
        <v>14394</v>
      </c>
      <c r="L687" s="3" t="s">
        <v>14395</v>
      </c>
      <c r="M687" s="3" t="s">
        <v>14396</v>
      </c>
      <c r="N687" s="3" t="s">
        <v>14397</v>
      </c>
      <c r="O687" s="3" t="s">
        <v>14398</v>
      </c>
      <c r="P687" s="3" t="s">
        <v>14399</v>
      </c>
      <c r="Q687" s="3" t="s">
        <v>14400</v>
      </c>
      <c r="R687" s="3" t="s">
        <v>14401</v>
      </c>
      <c r="S687" s="3" t="s">
        <v>14402</v>
      </c>
      <c r="T687" s="5" t="s">
        <v>14403</v>
      </c>
      <c r="U687" s="5" t="s">
        <v>14404</v>
      </c>
    </row>
    <row r="688" customFormat="false" ht="14.25" hidden="false" customHeight="false" outlineLevel="0" collapsed="false">
      <c r="A688" s="4" t="s">
        <v>14405</v>
      </c>
      <c r="B688" s="4" t="s">
        <v>14406</v>
      </c>
      <c r="C688" s="4" t="s">
        <v>14407</v>
      </c>
      <c r="D688" s="4" t="s">
        <v>14408</v>
      </c>
      <c r="E688" s="4" t="s">
        <v>14409</v>
      </c>
      <c r="F688" s="3" t="s">
        <v>14410</v>
      </c>
      <c r="G688" s="3" t="s">
        <v>14411</v>
      </c>
      <c r="H688" s="3" t="s">
        <v>14412</v>
      </c>
      <c r="I688" s="3" t="s">
        <v>14413</v>
      </c>
      <c r="J688" s="3" t="s">
        <v>14414</v>
      </c>
      <c r="K688" s="4" t="s">
        <v>14415</v>
      </c>
      <c r="L688" s="3" t="s">
        <v>14416</v>
      </c>
      <c r="M688" s="3" t="s">
        <v>14417</v>
      </c>
      <c r="N688" s="3" t="s">
        <v>14418</v>
      </c>
      <c r="O688" s="3" t="s">
        <v>14419</v>
      </c>
      <c r="P688" s="3" t="s">
        <v>14420</v>
      </c>
      <c r="Q688" s="3" t="s">
        <v>14421</v>
      </c>
      <c r="R688" s="3" t="s">
        <v>14422</v>
      </c>
      <c r="S688" s="3" t="s">
        <v>14423</v>
      </c>
      <c r="T688" s="5" t="s">
        <v>14424</v>
      </c>
      <c r="U688" s="5" t="s">
        <v>14425</v>
      </c>
    </row>
    <row r="689" customFormat="false" ht="14.25" hidden="false" customHeight="false" outlineLevel="0" collapsed="false">
      <c r="A689" s="4" t="s">
        <v>14426</v>
      </c>
      <c r="B689" s="4" t="s">
        <v>14427</v>
      </c>
      <c r="C689" s="4" t="s">
        <v>14428</v>
      </c>
      <c r="D689" s="4" t="s">
        <v>14429</v>
      </c>
      <c r="E689" s="4" t="s">
        <v>14430</v>
      </c>
      <c r="F689" s="3" t="s">
        <v>14431</v>
      </c>
      <c r="G689" s="3" t="s">
        <v>14432</v>
      </c>
      <c r="H689" s="3" t="s">
        <v>14433</v>
      </c>
      <c r="I689" s="3" t="s">
        <v>14434</v>
      </c>
      <c r="J689" s="3" t="s">
        <v>14435</v>
      </c>
      <c r="K689" s="4" t="s">
        <v>14436</v>
      </c>
      <c r="L689" s="3" t="s">
        <v>14437</v>
      </c>
      <c r="M689" s="3" t="s">
        <v>14438</v>
      </c>
      <c r="N689" s="3" t="s">
        <v>14439</v>
      </c>
      <c r="O689" s="3" t="s">
        <v>14440</v>
      </c>
      <c r="P689" s="3" t="s">
        <v>14441</v>
      </c>
      <c r="Q689" s="3" t="s">
        <v>14442</v>
      </c>
      <c r="R689" s="3" t="s">
        <v>14443</v>
      </c>
      <c r="S689" s="3" t="s">
        <v>14444</v>
      </c>
      <c r="T689" s="5" t="s">
        <v>14445</v>
      </c>
      <c r="U689" s="5" t="s">
        <v>14446</v>
      </c>
    </row>
    <row r="690" customFormat="false" ht="14.25" hidden="false" customHeight="false" outlineLevel="0" collapsed="false">
      <c r="A690" s="4" t="s">
        <v>14447</v>
      </c>
      <c r="B690" s="4" t="s">
        <v>14448</v>
      </c>
      <c r="C690" s="4" t="s">
        <v>14449</v>
      </c>
      <c r="D690" s="4" t="s">
        <v>14450</v>
      </c>
      <c r="E690" s="4" t="s">
        <v>14451</v>
      </c>
      <c r="F690" s="3" t="s">
        <v>14452</v>
      </c>
      <c r="G690" s="3" t="s">
        <v>14453</v>
      </c>
      <c r="H690" s="3" t="s">
        <v>14454</v>
      </c>
      <c r="I690" s="3" t="s">
        <v>14455</v>
      </c>
      <c r="J690" s="3" t="s">
        <v>14456</v>
      </c>
      <c r="K690" s="4" t="s">
        <v>14457</v>
      </c>
      <c r="L690" s="3" t="s">
        <v>14458</v>
      </c>
      <c r="M690" s="3" t="s">
        <v>14459</v>
      </c>
      <c r="N690" s="3" t="s">
        <v>14460</v>
      </c>
      <c r="O690" s="3" t="s">
        <v>14461</v>
      </c>
      <c r="P690" s="3" t="s">
        <v>14462</v>
      </c>
      <c r="Q690" s="3" t="s">
        <v>14463</v>
      </c>
      <c r="R690" s="3" t="s">
        <v>14464</v>
      </c>
      <c r="S690" s="3" t="s">
        <v>14465</v>
      </c>
      <c r="T690" s="5" t="s">
        <v>14466</v>
      </c>
      <c r="U690" s="5" t="s">
        <v>14467</v>
      </c>
    </row>
    <row r="691" customFormat="false" ht="14.25" hidden="false" customHeight="false" outlineLevel="0" collapsed="false">
      <c r="A691" s="4" t="s">
        <v>14468</v>
      </c>
      <c r="B691" s="4" t="s">
        <v>14469</v>
      </c>
      <c r="C691" s="4" t="s">
        <v>14470</v>
      </c>
      <c r="D691" s="4" t="s">
        <v>14471</v>
      </c>
      <c r="E691" s="4" t="s">
        <v>14472</v>
      </c>
      <c r="F691" s="3" t="s">
        <v>14473</v>
      </c>
      <c r="G691" s="3" t="s">
        <v>14474</v>
      </c>
      <c r="H691" s="3" t="s">
        <v>14475</v>
      </c>
      <c r="I691" s="3" t="s">
        <v>14476</v>
      </c>
      <c r="J691" s="3" t="s">
        <v>14477</v>
      </c>
      <c r="K691" s="4" t="s">
        <v>14478</v>
      </c>
      <c r="L691" s="3" t="s">
        <v>14479</v>
      </c>
      <c r="M691" s="3" t="s">
        <v>14480</v>
      </c>
      <c r="N691" s="3" t="s">
        <v>14481</v>
      </c>
      <c r="O691" s="3" t="s">
        <v>14482</v>
      </c>
      <c r="P691" s="3" t="s">
        <v>14483</v>
      </c>
      <c r="Q691" s="3" t="s">
        <v>14484</v>
      </c>
      <c r="R691" s="3" t="s">
        <v>14485</v>
      </c>
      <c r="S691" s="3" t="s">
        <v>14486</v>
      </c>
      <c r="T691" s="5" t="s">
        <v>14487</v>
      </c>
      <c r="U691" s="5" t="s">
        <v>14488</v>
      </c>
    </row>
    <row r="692" customFormat="false" ht="14.25" hidden="false" customHeight="false" outlineLevel="0" collapsed="false">
      <c r="A692" s="4" t="s">
        <v>14489</v>
      </c>
      <c r="B692" s="4" t="s">
        <v>14490</v>
      </c>
      <c r="C692" s="4" t="s">
        <v>14491</v>
      </c>
      <c r="D692" s="4" t="s">
        <v>14492</v>
      </c>
      <c r="E692" s="4" t="s">
        <v>14493</v>
      </c>
      <c r="F692" s="3" t="s">
        <v>14494</v>
      </c>
      <c r="G692" s="3" t="s">
        <v>14495</v>
      </c>
      <c r="H692" s="3" t="s">
        <v>14496</v>
      </c>
      <c r="I692" s="3" t="s">
        <v>14497</v>
      </c>
      <c r="J692" s="3" t="s">
        <v>14498</v>
      </c>
      <c r="K692" s="4" t="s">
        <v>14499</v>
      </c>
      <c r="L692" s="3" t="s">
        <v>14500</v>
      </c>
      <c r="M692" s="3" t="s">
        <v>14501</v>
      </c>
      <c r="N692" s="3" t="s">
        <v>14502</v>
      </c>
      <c r="O692" s="3" t="s">
        <v>14503</v>
      </c>
      <c r="P692" s="3" t="s">
        <v>14504</v>
      </c>
      <c r="Q692" s="3" t="s">
        <v>14505</v>
      </c>
      <c r="R692" s="3" t="s">
        <v>14506</v>
      </c>
      <c r="S692" s="3" t="s">
        <v>14507</v>
      </c>
      <c r="T692" s="5" t="s">
        <v>14508</v>
      </c>
      <c r="U692" s="5" t="s">
        <v>14509</v>
      </c>
    </row>
    <row r="693" customFormat="false" ht="14.25" hidden="false" customHeight="false" outlineLevel="0" collapsed="false">
      <c r="A693" s="4" t="s">
        <v>14510</v>
      </c>
      <c r="B693" s="4" t="s">
        <v>14511</v>
      </c>
      <c r="C693" s="4" t="s">
        <v>14512</v>
      </c>
      <c r="D693" s="4" t="s">
        <v>14513</v>
      </c>
      <c r="E693" s="4" t="s">
        <v>14514</v>
      </c>
      <c r="F693" s="3" t="s">
        <v>14515</v>
      </c>
      <c r="G693" s="3" t="s">
        <v>14516</v>
      </c>
      <c r="H693" s="3" t="s">
        <v>14517</v>
      </c>
      <c r="I693" s="3" t="s">
        <v>14518</v>
      </c>
      <c r="J693" s="3" t="s">
        <v>14519</v>
      </c>
      <c r="K693" s="4" t="s">
        <v>14520</v>
      </c>
      <c r="L693" s="3" t="s">
        <v>14521</v>
      </c>
      <c r="M693" s="3" t="s">
        <v>14522</v>
      </c>
      <c r="N693" s="3" t="s">
        <v>14523</v>
      </c>
      <c r="O693" s="3" t="s">
        <v>14524</v>
      </c>
      <c r="P693" s="3" t="s">
        <v>14525</v>
      </c>
      <c r="Q693" s="3" t="s">
        <v>14526</v>
      </c>
      <c r="R693" s="3" t="s">
        <v>14527</v>
      </c>
      <c r="S693" s="3" t="s">
        <v>14528</v>
      </c>
      <c r="T693" s="5" t="s">
        <v>14529</v>
      </c>
      <c r="U693" s="5" t="s">
        <v>14530</v>
      </c>
    </row>
    <row r="694" customFormat="false" ht="14.25" hidden="false" customHeight="false" outlineLevel="0" collapsed="false">
      <c r="A694" s="4" t="s">
        <v>14531</v>
      </c>
      <c r="B694" s="4" t="s">
        <v>14532</v>
      </c>
      <c r="C694" s="4" t="s">
        <v>14533</v>
      </c>
      <c r="D694" s="4" t="s">
        <v>14534</v>
      </c>
      <c r="E694" s="4" t="s">
        <v>14535</v>
      </c>
      <c r="F694" s="3" t="s">
        <v>14536</v>
      </c>
      <c r="G694" s="3" t="s">
        <v>14537</v>
      </c>
      <c r="H694" s="3" t="s">
        <v>14538</v>
      </c>
      <c r="I694" s="3" t="s">
        <v>14539</v>
      </c>
      <c r="J694" s="3" t="s">
        <v>14540</v>
      </c>
      <c r="K694" s="4" t="s">
        <v>14541</v>
      </c>
      <c r="L694" s="3" t="s">
        <v>14542</v>
      </c>
      <c r="M694" s="3" t="s">
        <v>14543</v>
      </c>
      <c r="N694" s="3" t="s">
        <v>14544</v>
      </c>
      <c r="O694" s="3" t="s">
        <v>14545</v>
      </c>
      <c r="P694" s="3" t="s">
        <v>14546</v>
      </c>
      <c r="Q694" s="3" t="s">
        <v>14547</v>
      </c>
      <c r="R694" s="3" t="s">
        <v>14548</v>
      </c>
      <c r="S694" s="3" t="s">
        <v>14549</v>
      </c>
      <c r="T694" s="5" t="s">
        <v>14550</v>
      </c>
      <c r="U694" s="5" t="s">
        <v>14551</v>
      </c>
    </row>
    <row r="695" customFormat="false" ht="14.25" hidden="false" customHeight="false" outlineLevel="0" collapsed="false">
      <c r="A695" s="4" t="s">
        <v>14552</v>
      </c>
      <c r="B695" s="4" t="s">
        <v>14553</v>
      </c>
      <c r="C695" s="4" t="s">
        <v>14554</v>
      </c>
      <c r="D695" s="4" t="s">
        <v>14555</v>
      </c>
      <c r="E695" s="4" t="s">
        <v>14556</v>
      </c>
      <c r="F695" s="3" t="s">
        <v>14557</v>
      </c>
      <c r="G695" s="3" t="s">
        <v>14558</v>
      </c>
      <c r="H695" s="3" t="s">
        <v>14559</v>
      </c>
      <c r="I695" s="3" t="s">
        <v>14560</v>
      </c>
      <c r="J695" s="3" t="s">
        <v>14561</v>
      </c>
      <c r="K695" s="4" t="s">
        <v>14562</v>
      </c>
      <c r="L695" s="3" t="s">
        <v>14563</v>
      </c>
      <c r="M695" s="3" t="s">
        <v>14564</v>
      </c>
      <c r="N695" s="3" t="s">
        <v>14565</v>
      </c>
      <c r="O695" s="3" t="s">
        <v>14566</v>
      </c>
      <c r="P695" s="3" t="s">
        <v>14567</v>
      </c>
      <c r="Q695" s="3" t="s">
        <v>14568</v>
      </c>
      <c r="R695" s="3" t="s">
        <v>14569</v>
      </c>
      <c r="S695" s="3" t="s">
        <v>14570</v>
      </c>
      <c r="T695" s="5" t="s">
        <v>14571</v>
      </c>
      <c r="U695" s="5" t="s">
        <v>14572</v>
      </c>
    </row>
    <row r="696" customFormat="false" ht="14.25" hidden="false" customHeight="false" outlineLevel="0" collapsed="false">
      <c r="A696" s="4" t="s">
        <v>14573</v>
      </c>
      <c r="B696" s="4" t="s">
        <v>14574</v>
      </c>
      <c r="C696" s="4" t="s">
        <v>14575</v>
      </c>
      <c r="D696" s="4" t="s">
        <v>14576</v>
      </c>
      <c r="E696" s="4" t="s">
        <v>14577</v>
      </c>
      <c r="F696" s="3" t="s">
        <v>14578</v>
      </c>
      <c r="G696" s="3" t="s">
        <v>14579</v>
      </c>
      <c r="H696" s="3" t="s">
        <v>14580</v>
      </c>
      <c r="I696" s="3" t="s">
        <v>14581</v>
      </c>
      <c r="J696" s="3" t="s">
        <v>14582</v>
      </c>
      <c r="K696" s="4" t="s">
        <v>14583</v>
      </c>
      <c r="L696" s="3" t="s">
        <v>14584</v>
      </c>
      <c r="M696" s="3" t="s">
        <v>14585</v>
      </c>
      <c r="N696" s="3" t="s">
        <v>14586</v>
      </c>
      <c r="O696" s="3" t="s">
        <v>14587</v>
      </c>
      <c r="P696" s="3" t="s">
        <v>14588</v>
      </c>
      <c r="Q696" s="3" t="s">
        <v>14589</v>
      </c>
      <c r="R696" s="3" t="s">
        <v>14590</v>
      </c>
      <c r="S696" s="3" t="s">
        <v>14591</v>
      </c>
      <c r="T696" s="5" t="s">
        <v>14592</v>
      </c>
      <c r="U696" s="5" t="s">
        <v>14593</v>
      </c>
    </row>
    <row r="697" customFormat="false" ht="14.25" hidden="false" customHeight="false" outlineLevel="0" collapsed="false">
      <c r="A697" s="4" t="s">
        <v>14594</v>
      </c>
      <c r="B697" s="4" t="s">
        <v>14595</v>
      </c>
      <c r="C697" s="4" t="s">
        <v>14596</v>
      </c>
      <c r="D697" s="4" t="s">
        <v>14597</v>
      </c>
      <c r="E697" s="4" t="s">
        <v>14598</v>
      </c>
      <c r="F697" s="3" t="s">
        <v>14599</v>
      </c>
      <c r="G697" s="3" t="s">
        <v>14600</v>
      </c>
      <c r="H697" s="3" t="s">
        <v>14601</v>
      </c>
      <c r="I697" s="3" t="s">
        <v>14602</v>
      </c>
      <c r="J697" s="3" t="s">
        <v>14603</v>
      </c>
      <c r="K697" s="4" t="s">
        <v>14604</v>
      </c>
      <c r="L697" s="3" t="s">
        <v>14605</v>
      </c>
      <c r="M697" s="3" t="s">
        <v>14606</v>
      </c>
      <c r="N697" s="3" t="s">
        <v>14607</v>
      </c>
      <c r="O697" s="3" t="s">
        <v>14608</v>
      </c>
      <c r="P697" s="3" t="s">
        <v>14609</v>
      </c>
      <c r="Q697" s="3" t="s">
        <v>14610</v>
      </c>
      <c r="R697" s="3" t="s">
        <v>14611</v>
      </c>
      <c r="S697" s="3" t="s">
        <v>14612</v>
      </c>
      <c r="T697" s="5" t="s">
        <v>14613</v>
      </c>
      <c r="U697" s="5" t="s">
        <v>14614</v>
      </c>
    </row>
    <row r="698" customFormat="false" ht="14.25" hidden="false" customHeight="false" outlineLevel="0" collapsed="false">
      <c r="A698" s="4" t="s">
        <v>14615</v>
      </c>
      <c r="B698" s="4" t="s">
        <v>14616</v>
      </c>
      <c r="C698" s="4" t="s">
        <v>14617</v>
      </c>
      <c r="D698" s="4" t="s">
        <v>14618</v>
      </c>
      <c r="E698" s="4" t="s">
        <v>14619</v>
      </c>
      <c r="F698" s="3" t="s">
        <v>14620</v>
      </c>
      <c r="G698" s="3" t="s">
        <v>14621</v>
      </c>
      <c r="H698" s="3" t="s">
        <v>14622</v>
      </c>
      <c r="I698" s="3" t="s">
        <v>14623</v>
      </c>
      <c r="J698" s="3" t="s">
        <v>14624</v>
      </c>
      <c r="K698" s="4" t="s">
        <v>14625</v>
      </c>
      <c r="L698" s="3" t="s">
        <v>14626</v>
      </c>
      <c r="M698" s="3" t="s">
        <v>14627</v>
      </c>
      <c r="N698" s="3" t="s">
        <v>14628</v>
      </c>
      <c r="O698" s="3" t="s">
        <v>14629</v>
      </c>
      <c r="P698" s="3" t="s">
        <v>14630</v>
      </c>
      <c r="Q698" s="3" t="s">
        <v>14631</v>
      </c>
      <c r="R698" s="3" t="s">
        <v>14632</v>
      </c>
      <c r="S698" s="3" t="s">
        <v>14633</v>
      </c>
      <c r="T698" s="5" t="s">
        <v>14634</v>
      </c>
      <c r="U698" s="5" t="s">
        <v>14635</v>
      </c>
    </row>
    <row r="699" customFormat="false" ht="14.25" hidden="false" customHeight="false" outlineLevel="0" collapsed="false">
      <c r="A699" s="4" t="s">
        <v>14636</v>
      </c>
      <c r="B699" s="4" t="s">
        <v>14637</v>
      </c>
      <c r="C699" s="4" t="s">
        <v>14638</v>
      </c>
      <c r="D699" s="4" t="s">
        <v>14639</v>
      </c>
      <c r="E699" s="4" t="s">
        <v>14640</v>
      </c>
      <c r="F699" s="3" t="s">
        <v>14641</v>
      </c>
      <c r="G699" s="3" t="s">
        <v>14642</v>
      </c>
      <c r="H699" s="3" t="s">
        <v>14643</v>
      </c>
      <c r="I699" s="3" t="s">
        <v>14644</v>
      </c>
      <c r="J699" s="3" t="s">
        <v>14645</v>
      </c>
      <c r="K699" s="4" t="s">
        <v>14646</v>
      </c>
      <c r="L699" s="3" t="s">
        <v>14647</v>
      </c>
      <c r="M699" s="3" t="s">
        <v>14648</v>
      </c>
      <c r="N699" s="3" t="s">
        <v>14649</v>
      </c>
      <c r="O699" s="3" t="s">
        <v>14650</v>
      </c>
      <c r="P699" s="3" t="s">
        <v>14651</v>
      </c>
      <c r="Q699" s="3" t="s">
        <v>14652</v>
      </c>
      <c r="R699" s="3" t="s">
        <v>14653</v>
      </c>
      <c r="S699" s="3" t="s">
        <v>14654</v>
      </c>
      <c r="T699" s="5" t="s">
        <v>14655</v>
      </c>
      <c r="U699" s="5" t="s">
        <v>14656</v>
      </c>
    </row>
    <row r="700" customFormat="false" ht="14.25" hidden="false" customHeight="false" outlineLevel="0" collapsed="false">
      <c r="A700" s="4" t="s">
        <v>14657</v>
      </c>
      <c r="B700" s="4" t="s">
        <v>14658</v>
      </c>
      <c r="C700" s="4" t="s">
        <v>14659</v>
      </c>
      <c r="D700" s="4" t="s">
        <v>14660</v>
      </c>
      <c r="E700" s="4" t="s">
        <v>14661</v>
      </c>
      <c r="F700" s="3" t="s">
        <v>14662</v>
      </c>
      <c r="G700" s="3" t="s">
        <v>14663</v>
      </c>
      <c r="H700" s="3" t="s">
        <v>14664</v>
      </c>
      <c r="I700" s="3" t="s">
        <v>14665</v>
      </c>
      <c r="J700" s="3" t="s">
        <v>14666</v>
      </c>
      <c r="K700" s="4" t="s">
        <v>14667</v>
      </c>
      <c r="L700" s="3" t="s">
        <v>14668</v>
      </c>
      <c r="M700" s="3" t="s">
        <v>14669</v>
      </c>
      <c r="N700" s="3" t="s">
        <v>14670</v>
      </c>
      <c r="O700" s="3" t="s">
        <v>14671</v>
      </c>
      <c r="P700" s="3" t="s">
        <v>14672</v>
      </c>
      <c r="Q700" s="3" t="s">
        <v>14673</v>
      </c>
      <c r="R700" s="3" t="s">
        <v>14674</v>
      </c>
      <c r="S700" s="3" t="s">
        <v>14675</v>
      </c>
      <c r="T700" s="5" t="s">
        <v>14676</v>
      </c>
      <c r="U700" s="5" t="s">
        <v>14677</v>
      </c>
    </row>
    <row r="701" customFormat="false" ht="14.25" hidden="false" customHeight="false" outlineLevel="0" collapsed="false">
      <c r="A701" s="4" t="s">
        <v>14678</v>
      </c>
      <c r="B701" s="4" t="s">
        <v>14679</v>
      </c>
      <c r="C701" s="4" t="s">
        <v>14680</v>
      </c>
      <c r="D701" s="4" t="s">
        <v>14681</v>
      </c>
      <c r="E701" s="4" t="s">
        <v>14682</v>
      </c>
      <c r="F701" s="3" t="s">
        <v>14683</v>
      </c>
      <c r="G701" s="3" t="s">
        <v>14684</v>
      </c>
      <c r="H701" s="3" t="s">
        <v>14685</v>
      </c>
      <c r="I701" s="3" t="s">
        <v>14686</v>
      </c>
      <c r="J701" s="3" t="s">
        <v>14687</v>
      </c>
      <c r="K701" s="4" t="s">
        <v>14688</v>
      </c>
      <c r="L701" s="3" t="s">
        <v>14689</v>
      </c>
      <c r="M701" s="3" t="s">
        <v>14690</v>
      </c>
      <c r="N701" s="3" t="s">
        <v>14691</v>
      </c>
      <c r="O701" s="3" t="s">
        <v>14692</v>
      </c>
      <c r="P701" s="3" t="s">
        <v>14693</v>
      </c>
      <c r="Q701" s="3" t="s">
        <v>14694</v>
      </c>
      <c r="R701" s="3" t="s">
        <v>14695</v>
      </c>
      <c r="S701" s="3" t="s">
        <v>14696</v>
      </c>
      <c r="T701" s="5" t="s">
        <v>14697</v>
      </c>
      <c r="U701" s="5" t="s">
        <v>14698</v>
      </c>
    </row>
    <row r="702" customFormat="false" ht="14.25" hidden="false" customHeight="false" outlineLevel="0" collapsed="false">
      <c r="A702" s="4" t="s">
        <v>14699</v>
      </c>
      <c r="B702" s="4" t="s">
        <v>14700</v>
      </c>
      <c r="C702" s="4" t="s">
        <v>14701</v>
      </c>
      <c r="D702" s="4" t="s">
        <v>14702</v>
      </c>
      <c r="E702" s="4" t="s">
        <v>14703</v>
      </c>
      <c r="F702" s="3" t="s">
        <v>14704</v>
      </c>
      <c r="G702" s="3" t="s">
        <v>14705</v>
      </c>
      <c r="H702" s="3" t="s">
        <v>14706</v>
      </c>
      <c r="I702" s="3" t="s">
        <v>14707</v>
      </c>
      <c r="J702" s="3" t="s">
        <v>8514</v>
      </c>
      <c r="K702" s="4" t="s">
        <v>14708</v>
      </c>
      <c r="L702" s="3" t="s">
        <v>14709</v>
      </c>
      <c r="M702" s="3" t="s">
        <v>14710</v>
      </c>
      <c r="N702" s="3" t="s">
        <v>14711</v>
      </c>
      <c r="O702" s="3" t="s">
        <v>14712</v>
      </c>
      <c r="P702" s="3" t="s">
        <v>14713</v>
      </c>
      <c r="Q702" s="3" t="s">
        <v>14714</v>
      </c>
      <c r="R702" s="3" t="s">
        <v>14715</v>
      </c>
      <c r="S702" s="3" t="s">
        <v>14716</v>
      </c>
      <c r="T702" s="5" t="s">
        <v>14717</v>
      </c>
      <c r="U702" s="5" t="s">
        <v>14718</v>
      </c>
    </row>
    <row r="703" customFormat="false" ht="14.25" hidden="false" customHeight="false" outlineLevel="0" collapsed="false">
      <c r="A703" s="4" t="s">
        <v>14719</v>
      </c>
      <c r="B703" s="4" t="s">
        <v>14720</v>
      </c>
      <c r="C703" s="4" t="s">
        <v>14721</v>
      </c>
      <c r="D703" s="4" t="s">
        <v>14722</v>
      </c>
      <c r="E703" s="4" t="s">
        <v>14723</v>
      </c>
      <c r="F703" s="3" t="s">
        <v>14724</v>
      </c>
      <c r="G703" s="3" t="s">
        <v>14725</v>
      </c>
      <c r="H703" s="3" t="s">
        <v>14726</v>
      </c>
      <c r="I703" s="3" t="s">
        <v>14727</v>
      </c>
      <c r="J703" s="3" t="s">
        <v>14728</v>
      </c>
      <c r="K703" s="4" t="s">
        <v>14729</v>
      </c>
      <c r="L703" s="3" t="s">
        <v>14730</v>
      </c>
      <c r="M703" s="3" t="s">
        <v>14731</v>
      </c>
      <c r="N703" s="3" t="s">
        <v>14732</v>
      </c>
      <c r="O703" s="3" t="s">
        <v>14733</v>
      </c>
      <c r="P703" s="3" t="s">
        <v>14734</v>
      </c>
      <c r="Q703" s="3" t="s">
        <v>14735</v>
      </c>
      <c r="R703" s="3" t="s">
        <v>14736</v>
      </c>
      <c r="S703" s="3" t="s">
        <v>14737</v>
      </c>
      <c r="T703" s="5" t="s">
        <v>14738</v>
      </c>
      <c r="U703" s="5" t="s">
        <v>14739</v>
      </c>
    </row>
    <row r="704" customFormat="false" ht="14.25" hidden="false" customHeight="false" outlineLevel="0" collapsed="false">
      <c r="A704" s="4" t="s">
        <v>14740</v>
      </c>
      <c r="B704" s="4" t="s">
        <v>14741</v>
      </c>
      <c r="C704" s="4" t="s">
        <v>14742</v>
      </c>
      <c r="D704" s="4" t="s">
        <v>14743</v>
      </c>
      <c r="E704" s="4" t="s">
        <v>14744</v>
      </c>
      <c r="F704" s="3" t="s">
        <v>14745</v>
      </c>
      <c r="G704" s="3" t="s">
        <v>14746</v>
      </c>
      <c r="H704" s="3" t="s">
        <v>14747</v>
      </c>
      <c r="I704" s="3" t="s">
        <v>14748</v>
      </c>
      <c r="J704" s="3" t="s">
        <v>14749</v>
      </c>
      <c r="K704" s="4" t="s">
        <v>14750</v>
      </c>
      <c r="L704" s="3" t="s">
        <v>14751</v>
      </c>
      <c r="M704" s="3" t="s">
        <v>14752</v>
      </c>
      <c r="N704" s="3" t="s">
        <v>14753</v>
      </c>
      <c r="O704" s="3" t="s">
        <v>14754</v>
      </c>
      <c r="P704" s="3" t="s">
        <v>14755</v>
      </c>
      <c r="Q704" s="3" t="s">
        <v>14756</v>
      </c>
      <c r="R704" s="3" t="s">
        <v>14757</v>
      </c>
      <c r="S704" s="3" t="s">
        <v>14758</v>
      </c>
      <c r="T704" s="5" t="s">
        <v>14759</v>
      </c>
      <c r="U704" s="5" t="s">
        <v>14760</v>
      </c>
    </row>
    <row r="705" customFormat="false" ht="14.25" hidden="false" customHeight="false" outlineLevel="0" collapsed="false">
      <c r="A705" s="4" t="s">
        <v>14761</v>
      </c>
      <c r="B705" s="4" t="s">
        <v>14762</v>
      </c>
      <c r="C705" s="4" t="s">
        <v>14763</v>
      </c>
      <c r="D705" s="4" t="s">
        <v>14764</v>
      </c>
      <c r="E705" s="4" t="s">
        <v>14765</v>
      </c>
      <c r="F705" s="3" t="s">
        <v>14766</v>
      </c>
      <c r="G705" s="3" t="s">
        <v>14767</v>
      </c>
      <c r="H705" s="3" t="s">
        <v>14768</v>
      </c>
      <c r="I705" s="3" t="s">
        <v>14769</v>
      </c>
      <c r="J705" s="3" t="s">
        <v>14770</v>
      </c>
      <c r="K705" s="4" t="s">
        <v>14771</v>
      </c>
      <c r="L705" s="3" t="s">
        <v>14772</v>
      </c>
      <c r="M705" s="3" t="s">
        <v>14773</v>
      </c>
      <c r="N705" s="3" t="s">
        <v>14774</v>
      </c>
      <c r="O705" s="3" t="s">
        <v>14775</v>
      </c>
      <c r="P705" s="3" t="s">
        <v>14776</v>
      </c>
      <c r="Q705" s="3" t="s">
        <v>14777</v>
      </c>
      <c r="R705" s="3" t="s">
        <v>14778</v>
      </c>
      <c r="S705" s="3" t="s">
        <v>14779</v>
      </c>
      <c r="T705" s="5" t="s">
        <v>14780</v>
      </c>
      <c r="U705" s="5" t="s">
        <v>14781</v>
      </c>
    </row>
    <row r="706" customFormat="false" ht="14.25" hidden="false" customHeight="false" outlineLevel="0" collapsed="false">
      <c r="A706" s="4" t="s">
        <v>14782</v>
      </c>
      <c r="B706" s="4" t="s">
        <v>14783</v>
      </c>
      <c r="C706" s="4" t="s">
        <v>14784</v>
      </c>
      <c r="D706" s="4" t="s">
        <v>14785</v>
      </c>
      <c r="E706" s="4" t="s">
        <v>14786</v>
      </c>
      <c r="F706" s="3" t="s">
        <v>14787</v>
      </c>
      <c r="G706" s="3" t="s">
        <v>14788</v>
      </c>
      <c r="H706" s="3" t="s">
        <v>14789</v>
      </c>
      <c r="I706" s="3" t="s">
        <v>14790</v>
      </c>
      <c r="J706" s="3" t="s">
        <v>14791</v>
      </c>
      <c r="K706" s="4" t="s">
        <v>14792</v>
      </c>
      <c r="L706" s="3" t="s">
        <v>14793</v>
      </c>
      <c r="M706" s="3" t="s">
        <v>14794</v>
      </c>
      <c r="N706" s="3" t="s">
        <v>14795</v>
      </c>
      <c r="O706" s="3" t="s">
        <v>14796</v>
      </c>
      <c r="P706" s="3" t="s">
        <v>14797</v>
      </c>
      <c r="Q706" s="3" t="s">
        <v>14798</v>
      </c>
      <c r="R706" s="3" t="s">
        <v>14799</v>
      </c>
      <c r="S706" s="3" t="s">
        <v>14800</v>
      </c>
      <c r="T706" s="5" t="s">
        <v>14801</v>
      </c>
      <c r="U706" s="5" t="s">
        <v>14802</v>
      </c>
    </row>
    <row r="707" customFormat="false" ht="14.25" hidden="false" customHeight="false" outlineLevel="0" collapsed="false">
      <c r="A707" s="4" t="s">
        <v>14803</v>
      </c>
      <c r="B707" s="4" t="s">
        <v>14804</v>
      </c>
      <c r="C707" s="4" t="s">
        <v>14805</v>
      </c>
      <c r="D707" s="4" t="s">
        <v>14806</v>
      </c>
      <c r="E707" s="4" t="s">
        <v>14807</v>
      </c>
      <c r="F707" s="3" t="s">
        <v>14808</v>
      </c>
      <c r="G707" s="3" t="s">
        <v>14809</v>
      </c>
      <c r="H707" s="3" t="s">
        <v>14810</v>
      </c>
      <c r="I707" s="3" t="s">
        <v>14811</v>
      </c>
      <c r="J707" s="3" t="s">
        <v>14812</v>
      </c>
      <c r="K707" s="4" t="s">
        <v>14813</v>
      </c>
      <c r="L707" s="3" t="s">
        <v>14814</v>
      </c>
      <c r="M707" s="3" t="s">
        <v>14815</v>
      </c>
      <c r="N707" s="3" t="s">
        <v>14816</v>
      </c>
      <c r="O707" s="3" t="s">
        <v>14817</v>
      </c>
      <c r="P707" s="3" t="s">
        <v>14818</v>
      </c>
      <c r="Q707" s="3" t="s">
        <v>14819</v>
      </c>
      <c r="R707" s="3" t="s">
        <v>14820</v>
      </c>
      <c r="S707" s="3" t="s">
        <v>14821</v>
      </c>
      <c r="T707" s="5" t="s">
        <v>14822</v>
      </c>
      <c r="U707" s="5" t="s">
        <v>14823</v>
      </c>
    </row>
    <row r="708" customFormat="false" ht="14.25" hidden="false" customHeight="false" outlineLevel="0" collapsed="false">
      <c r="A708" s="4" t="s">
        <v>14824</v>
      </c>
      <c r="B708" s="4" t="s">
        <v>14825</v>
      </c>
      <c r="C708" s="4" t="s">
        <v>14826</v>
      </c>
      <c r="D708" s="4" t="s">
        <v>14827</v>
      </c>
      <c r="E708" s="4" t="s">
        <v>14828</v>
      </c>
      <c r="F708" s="3" t="s">
        <v>14829</v>
      </c>
      <c r="G708" s="3" t="s">
        <v>14830</v>
      </c>
      <c r="H708" s="3" t="s">
        <v>14831</v>
      </c>
      <c r="I708" s="3" t="s">
        <v>14832</v>
      </c>
      <c r="J708" s="3" t="s">
        <v>14833</v>
      </c>
      <c r="K708" s="4" t="s">
        <v>14834</v>
      </c>
      <c r="L708" s="3" t="s">
        <v>14835</v>
      </c>
      <c r="M708" s="3" t="s">
        <v>14836</v>
      </c>
      <c r="N708" s="3" t="s">
        <v>14837</v>
      </c>
      <c r="O708" s="3" t="s">
        <v>14838</v>
      </c>
      <c r="P708" s="3" t="s">
        <v>14839</v>
      </c>
      <c r="Q708" s="3" t="s">
        <v>14840</v>
      </c>
      <c r="R708" s="3" t="s">
        <v>14841</v>
      </c>
      <c r="S708" s="3" t="s">
        <v>14842</v>
      </c>
      <c r="T708" s="5" t="s">
        <v>14843</v>
      </c>
      <c r="U708" s="5" t="s">
        <v>14844</v>
      </c>
    </row>
    <row r="709" customFormat="false" ht="14.25" hidden="false" customHeight="false" outlineLevel="0" collapsed="false">
      <c r="A709" s="4" t="s">
        <v>14845</v>
      </c>
      <c r="B709" s="4" t="s">
        <v>14846</v>
      </c>
      <c r="C709" s="4" t="s">
        <v>14847</v>
      </c>
      <c r="D709" s="4" t="s">
        <v>14848</v>
      </c>
      <c r="E709" s="4" t="s">
        <v>14849</v>
      </c>
      <c r="F709" s="3" t="s">
        <v>14850</v>
      </c>
      <c r="G709" s="3" t="s">
        <v>14851</v>
      </c>
      <c r="H709" s="3" t="s">
        <v>14852</v>
      </c>
      <c r="I709" s="3" t="s">
        <v>14853</v>
      </c>
      <c r="J709" s="3" t="s">
        <v>14854</v>
      </c>
      <c r="K709" s="4" t="s">
        <v>14855</v>
      </c>
      <c r="L709" s="3" t="s">
        <v>14856</v>
      </c>
      <c r="M709" s="3" t="s">
        <v>14857</v>
      </c>
      <c r="N709" s="3" t="s">
        <v>14858</v>
      </c>
      <c r="O709" s="3" t="s">
        <v>14859</v>
      </c>
      <c r="P709" s="3" t="s">
        <v>14860</v>
      </c>
      <c r="Q709" s="3" t="s">
        <v>14861</v>
      </c>
      <c r="R709" s="3" t="s">
        <v>14862</v>
      </c>
      <c r="S709" s="3" t="s">
        <v>14863</v>
      </c>
      <c r="T709" s="5" t="s">
        <v>14864</v>
      </c>
      <c r="U709" s="5" t="s">
        <v>14865</v>
      </c>
    </row>
    <row r="710" customFormat="false" ht="14.25" hidden="false" customHeight="false" outlineLevel="0" collapsed="false">
      <c r="A710" s="4" t="s">
        <v>14866</v>
      </c>
      <c r="B710" s="4" t="s">
        <v>14867</v>
      </c>
      <c r="C710" s="4" t="s">
        <v>14868</v>
      </c>
      <c r="D710" s="4" t="s">
        <v>14869</v>
      </c>
      <c r="E710" s="4" t="s">
        <v>14870</v>
      </c>
      <c r="F710" s="3" t="s">
        <v>14871</v>
      </c>
      <c r="G710" s="3" t="s">
        <v>14872</v>
      </c>
      <c r="H710" s="3" t="s">
        <v>14873</v>
      </c>
      <c r="I710" s="3" t="s">
        <v>14874</v>
      </c>
      <c r="J710" s="3" t="s">
        <v>14875</v>
      </c>
      <c r="K710" s="4" t="s">
        <v>14876</v>
      </c>
      <c r="L710" s="3" t="s">
        <v>14877</v>
      </c>
      <c r="M710" s="3" t="s">
        <v>14878</v>
      </c>
      <c r="N710" s="3" t="s">
        <v>14879</v>
      </c>
      <c r="O710" s="3" t="s">
        <v>14880</v>
      </c>
      <c r="P710" s="3" t="s">
        <v>14881</v>
      </c>
      <c r="Q710" s="3" t="s">
        <v>14882</v>
      </c>
      <c r="R710" s="3" t="s">
        <v>14883</v>
      </c>
      <c r="S710" s="3" t="s">
        <v>14884</v>
      </c>
      <c r="T710" s="5" t="s">
        <v>14885</v>
      </c>
      <c r="U710" s="5" t="s">
        <v>14886</v>
      </c>
    </row>
    <row r="711" customFormat="false" ht="14.25" hidden="false" customHeight="false" outlineLevel="0" collapsed="false">
      <c r="A711" s="4" t="s">
        <v>14887</v>
      </c>
      <c r="B711" s="4" t="s">
        <v>14888</v>
      </c>
      <c r="C711" s="4" t="s">
        <v>14889</v>
      </c>
      <c r="D711" s="4" t="s">
        <v>14890</v>
      </c>
      <c r="E711" s="4" t="s">
        <v>14891</v>
      </c>
      <c r="F711" s="3" t="s">
        <v>14892</v>
      </c>
      <c r="G711" s="3" t="s">
        <v>14893</v>
      </c>
      <c r="H711" s="3" t="s">
        <v>14894</v>
      </c>
      <c r="I711" s="3" t="s">
        <v>14895</v>
      </c>
      <c r="J711" s="3" t="s">
        <v>14896</v>
      </c>
      <c r="K711" s="4" t="s">
        <v>14897</v>
      </c>
      <c r="L711" s="3" t="s">
        <v>14898</v>
      </c>
      <c r="M711" s="3" t="s">
        <v>14899</v>
      </c>
      <c r="N711" s="3" t="s">
        <v>14900</v>
      </c>
      <c r="O711" s="3" t="s">
        <v>14901</v>
      </c>
      <c r="P711" s="3" t="s">
        <v>14902</v>
      </c>
      <c r="Q711" s="3" t="s">
        <v>14903</v>
      </c>
      <c r="R711" s="3" t="s">
        <v>14904</v>
      </c>
      <c r="S711" s="3" t="s">
        <v>14905</v>
      </c>
      <c r="T711" s="5" t="s">
        <v>14906</v>
      </c>
      <c r="U711" s="5" t="s">
        <v>14907</v>
      </c>
    </row>
    <row r="712" customFormat="false" ht="14.25" hidden="false" customHeight="false" outlineLevel="0" collapsed="false">
      <c r="A712" s="4" t="s">
        <v>14908</v>
      </c>
      <c r="B712" s="4" t="s">
        <v>14909</v>
      </c>
      <c r="C712" s="4" t="s">
        <v>14910</v>
      </c>
      <c r="D712" s="4" t="s">
        <v>14911</v>
      </c>
      <c r="E712" s="4" t="s">
        <v>14912</v>
      </c>
      <c r="F712" s="3" t="s">
        <v>14913</v>
      </c>
      <c r="G712" s="3" t="s">
        <v>14914</v>
      </c>
      <c r="H712" s="3" t="s">
        <v>14915</v>
      </c>
      <c r="I712" s="3" t="s">
        <v>14916</v>
      </c>
      <c r="J712" s="3" t="s">
        <v>14917</v>
      </c>
      <c r="K712" s="4" t="s">
        <v>14918</v>
      </c>
      <c r="L712" s="3" t="s">
        <v>14919</v>
      </c>
      <c r="M712" s="3" t="s">
        <v>14920</v>
      </c>
      <c r="N712" s="3" t="s">
        <v>14921</v>
      </c>
      <c r="O712" s="3" t="s">
        <v>14922</v>
      </c>
      <c r="P712" s="3" t="s">
        <v>14923</v>
      </c>
      <c r="Q712" s="3" t="s">
        <v>14924</v>
      </c>
      <c r="R712" s="3" t="s">
        <v>14925</v>
      </c>
      <c r="S712" s="3" t="s">
        <v>14926</v>
      </c>
      <c r="T712" s="5" t="s">
        <v>14927</v>
      </c>
      <c r="U712" s="5" t="s">
        <v>14928</v>
      </c>
    </row>
    <row r="713" customFormat="false" ht="14.25" hidden="false" customHeight="false" outlineLevel="0" collapsed="false">
      <c r="A713" s="4" t="s">
        <v>14929</v>
      </c>
      <c r="B713" s="4" t="s">
        <v>14930</v>
      </c>
      <c r="C713" s="4" t="s">
        <v>14931</v>
      </c>
      <c r="D713" s="4" t="s">
        <v>14932</v>
      </c>
      <c r="E713" s="4" t="s">
        <v>14933</v>
      </c>
      <c r="F713" s="3" t="s">
        <v>14934</v>
      </c>
      <c r="G713" s="3" t="s">
        <v>14935</v>
      </c>
      <c r="H713" s="3" t="s">
        <v>14936</v>
      </c>
      <c r="I713" s="3" t="s">
        <v>14937</v>
      </c>
      <c r="J713" s="3" t="s">
        <v>14938</v>
      </c>
      <c r="K713" s="4" t="s">
        <v>14939</v>
      </c>
      <c r="L713" s="3" t="s">
        <v>14940</v>
      </c>
      <c r="M713" s="3" t="s">
        <v>14941</v>
      </c>
      <c r="N713" s="3" t="s">
        <v>14942</v>
      </c>
      <c r="O713" s="3" t="s">
        <v>14943</v>
      </c>
      <c r="P713" s="3" t="s">
        <v>14944</v>
      </c>
      <c r="Q713" s="3" t="s">
        <v>14945</v>
      </c>
      <c r="R713" s="3" t="s">
        <v>14946</v>
      </c>
      <c r="S713" s="3" t="s">
        <v>14947</v>
      </c>
      <c r="T713" s="5" t="s">
        <v>14948</v>
      </c>
      <c r="U713" s="5" t="s">
        <v>14949</v>
      </c>
    </row>
    <row r="714" customFormat="false" ht="14.25" hidden="false" customHeight="false" outlineLevel="0" collapsed="false">
      <c r="A714" s="4" t="s">
        <v>14950</v>
      </c>
      <c r="B714" s="4" t="s">
        <v>14951</v>
      </c>
      <c r="C714" s="4" t="s">
        <v>14952</v>
      </c>
      <c r="D714" s="4" t="s">
        <v>14953</v>
      </c>
      <c r="E714" s="4" t="s">
        <v>14954</v>
      </c>
      <c r="F714" s="3" t="s">
        <v>14955</v>
      </c>
      <c r="G714" s="3" t="s">
        <v>14956</v>
      </c>
      <c r="H714" s="3" t="s">
        <v>14957</v>
      </c>
      <c r="I714" s="3" t="s">
        <v>14958</v>
      </c>
      <c r="J714" s="3" t="s">
        <v>14959</v>
      </c>
      <c r="K714" s="4" t="s">
        <v>14960</v>
      </c>
      <c r="L714" s="3" t="s">
        <v>14961</v>
      </c>
      <c r="M714" s="3" t="s">
        <v>14962</v>
      </c>
      <c r="N714" s="3" t="s">
        <v>14963</v>
      </c>
      <c r="O714" s="3" t="s">
        <v>14964</v>
      </c>
      <c r="P714" s="3" t="s">
        <v>14965</v>
      </c>
      <c r="Q714" s="3" t="s">
        <v>14966</v>
      </c>
      <c r="R714" s="3" t="s">
        <v>14967</v>
      </c>
      <c r="S714" s="3" t="s">
        <v>14968</v>
      </c>
      <c r="T714" s="5" t="s">
        <v>14969</v>
      </c>
      <c r="U714" s="5" t="s">
        <v>14970</v>
      </c>
    </row>
    <row r="715" customFormat="false" ht="14.25" hidden="false" customHeight="false" outlineLevel="0" collapsed="false">
      <c r="A715" s="4" t="s">
        <v>14971</v>
      </c>
      <c r="B715" s="4" t="s">
        <v>14972</v>
      </c>
      <c r="C715" s="4" t="s">
        <v>14973</v>
      </c>
      <c r="D715" s="4" t="s">
        <v>14974</v>
      </c>
      <c r="E715" s="4" t="s">
        <v>14975</v>
      </c>
      <c r="F715" s="3" t="s">
        <v>14976</v>
      </c>
      <c r="G715" s="3" t="s">
        <v>14977</v>
      </c>
      <c r="H715" s="3" t="s">
        <v>14978</v>
      </c>
      <c r="I715" s="3" t="s">
        <v>14979</v>
      </c>
      <c r="J715" s="3" t="s">
        <v>14980</v>
      </c>
      <c r="K715" s="4" t="s">
        <v>14981</v>
      </c>
      <c r="L715" s="3" t="s">
        <v>14982</v>
      </c>
      <c r="M715" s="3" t="s">
        <v>14983</v>
      </c>
      <c r="N715" s="3" t="s">
        <v>14984</v>
      </c>
      <c r="O715" s="3" t="s">
        <v>14985</v>
      </c>
      <c r="P715" s="3" t="s">
        <v>14986</v>
      </c>
      <c r="Q715" s="3" t="s">
        <v>14987</v>
      </c>
      <c r="R715" s="3" t="s">
        <v>14988</v>
      </c>
      <c r="S715" s="3" t="s">
        <v>14989</v>
      </c>
      <c r="T715" s="5" t="s">
        <v>14990</v>
      </c>
      <c r="U715" s="5" t="s">
        <v>14991</v>
      </c>
    </row>
    <row r="716" customFormat="false" ht="14.25" hidden="false" customHeight="false" outlineLevel="0" collapsed="false">
      <c r="A716" s="4" t="s">
        <v>14992</v>
      </c>
      <c r="B716" s="4" t="s">
        <v>14993</v>
      </c>
      <c r="C716" s="4" t="s">
        <v>14994</v>
      </c>
      <c r="D716" s="4" t="s">
        <v>14995</v>
      </c>
      <c r="E716" s="4" t="s">
        <v>14996</v>
      </c>
      <c r="F716" s="3" t="s">
        <v>14997</v>
      </c>
      <c r="G716" s="3" t="s">
        <v>14998</v>
      </c>
      <c r="H716" s="3" t="s">
        <v>14999</v>
      </c>
      <c r="I716" s="3" t="s">
        <v>15000</v>
      </c>
      <c r="J716" s="3" t="s">
        <v>15001</v>
      </c>
      <c r="K716" s="4" t="s">
        <v>15002</v>
      </c>
      <c r="L716" s="3" t="s">
        <v>15003</v>
      </c>
      <c r="M716" s="3" t="s">
        <v>15004</v>
      </c>
      <c r="N716" s="3" t="s">
        <v>15005</v>
      </c>
      <c r="O716" s="3" t="s">
        <v>15006</v>
      </c>
      <c r="P716" s="3" t="s">
        <v>15007</v>
      </c>
      <c r="Q716" s="3" t="s">
        <v>15008</v>
      </c>
      <c r="R716" s="3" t="s">
        <v>15009</v>
      </c>
      <c r="S716" s="3" t="s">
        <v>15010</v>
      </c>
      <c r="T716" s="5" t="s">
        <v>15011</v>
      </c>
      <c r="U716" s="5" t="s">
        <v>15012</v>
      </c>
    </row>
    <row r="717" customFormat="false" ht="14.25" hidden="false" customHeight="false" outlineLevel="0" collapsed="false">
      <c r="A717" s="4" t="s">
        <v>15013</v>
      </c>
      <c r="B717" s="4" t="s">
        <v>15014</v>
      </c>
      <c r="C717" s="4" t="s">
        <v>15015</v>
      </c>
      <c r="D717" s="4" t="s">
        <v>15016</v>
      </c>
      <c r="E717" s="4" t="s">
        <v>15017</v>
      </c>
      <c r="F717" s="3" t="s">
        <v>15018</v>
      </c>
      <c r="G717" s="3" t="s">
        <v>15019</v>
      </c>
      <c r="H717" s="3" t="s">
        <v>15020</v>
      </c>
      <c r="I717" s="3" t="s">
        <v>15021</v>
      </c>
      <c r="J717" s="3" t="s">
        <v>15022</v>
      </c>
      <c r="K717" s="4" t="s">
        <v>15023</v>
      </c>
      <c r="L717" s="3" t="s">
        <v>15024</v>
      </c>
      <c r="M717" s="3" t="s">
        <v>15025</v>
      </c>
      <c r="N717" s="3" t="s">
        <v>15026</v>
      </c>
      <c r="O717" s="3" t="s">
        <v>15027</v>
      </c>
      <c r="P717" s="3" t="s">
        <v>15028</v>
      </c>
      <c r="Q717" s="3" t="s">
        <v>15029</v>
      </c>
      <c r="R717" s="3" t="s">
        <v>15030</v>
      </c>
      <c r="S717" s="3" t="s">
        <v>15031</v>
      </c>
      <c r="T717" s="5" t="s">
        <v>15032</v>
      </c>
      <c r="U717" s="5" t="s">
        <v>15033</v>
      </c>
    </row>
    <row r="718" customFormat="false" ht="14.25" hidden="false" customHeight="false" outlineLevel="0" collapsed="false">
      <c r="A718" s="4" t="s">
        <v>15034</v>
      </c>
      <c r="B718" s="4" t="s">
        <v>15035</v>
      </c>
      <c r="C718" s="4" t="s">
        <v>15036</v>
      </c>
      <c r="D718" s="4" t="s">
        <v>15037</v>
      </c>
      <c r="E718" s="4" t="s">
        <v>15038</v>
      </c>
      <c r="F718" s="3" t="s">
        <v>15039</v>
      </c>
      <c r="G718" s="3" t="s">
        <v>15040</v>
      </c>
      <c r="H718" s="3" t="s">
        <v>15041</v>
      </c>
      <c r="I718" s="3" t="s">
        <v>15042</v>
      </c>
      <c r="J718" s="3" t="s">
        <v>15043</v>
      </c>
      <c r="K718" s="4" t="s">
        <v>15044</v>
      </c>
      <c r="L718" s="3" t="s">
        <v>15045</v>
      </c>
      <c r="M718" s="3" t="s">
        <v>15046</v>
      </c>
      <c r="N718" s="3" t="s">
        <v>15047</v>
      </c>
      <c r="O718" s="3" t="s">
        <v>15048</v>
      </c>
      <c r="P718" s="3" t="s">
        <v>15049</v>
      </c>
      <c r="Q718" s="3" t="s">
        <v>15050</v>
      </c>
      <c r="R718" s="3" t="s">
        <v>15051</v>
      </c>
      <c r="S718" s="3" t="s">
        <v>15052</v>
      </c>
      <c r="T718" s="5" t="s">
        <v>15053</v>
      </c>
      <c r="U718" s="5" t="s">
        <v>15054</v>
      </c>
    </row>
    <row r="719" customFormat="false" ht="14.25" hidden="false" customHeight="false" outlineLevel="0" collapsed="false">
      <c r="A719" s="4" t="s">
        <v>15055</v>
      </c>
      <c r="B719" s="4" t="s">
        <v>15056</v>
      </c>
      <c r="C719" s="4" t="s">
        <v>15057</v>
      </c>
      <c r="D719" s="4" t="s">
        <v>15058</v>
      </c>
      <c r="E719" s="4" t="s">
        <v>15059</v>
      </c>
      <c r="F719" s="3" t="s">
        <v>15060</v>
      </c>
      <c r="G719" s="3" t="s">
        <v>15061</v>
      </c>
      <c r="H719" s="3" t="s">
        <v>15062</v>
      </c>
      <c r="I719" s="3" t="s">
        <v>15063</v>
      </c>
      <c r="J719" s="3" t="s">
        <v>15064</v>
      </c>
      <c r="K719" s="4" t="s">
        <v>15065</v>
      </c>
      <c r="L719" s="3" t="s">
        <v>15066</v>
      </c>
      <c r="M719" s="3" t="s">
        <v>15067</v>
      </c>
      <c r="N719" s="3" t="s">
        <v>15068</v>
      </c>
      <c r="O719" s="3" t="s">
        <v>15069</v>
      </c>
      <c r="P719" s="3" t="s">
        <v>15070</v>
      </c>
      <c r="Q719" s="3" t="s">
        <v>15071</v>
      </c>
      <c r="R719" s="3" t="s">
        <v>15072</v>
      </c>
      <c r="S719" s="3" t="s">
        <v>15073</v>
      </c>
      <c r="T719" s="5" t="s">
        <v>15074</v>
      </c>
      <c r="U719" s="5" t="s">
        <v>15075</v>
      </c>
    </row>
    <row r="720" customFormat="false" ht="14.25" hidden="false" customHeight="false" outlineLevel="0" collapsed="false">
      <c r="A720" s="4" t="s">
        <v>15076</v>
      </c>
      <c r="B720" s="4" t="s">
        <v>15077</v>
      </c>
      <c r="C720" s="4" t="s">
        <v>15078</v>
      </c>
      <c r="D720" s="4" t="s">
        <v>15079</v>
      </c>
      <c r="E720" s="4" t="s">
        <v>15080</v>
      </c>
      <c r="F720" s="3" t="s">
        <v>15081</v>
      </c>
      <c r="G720" s="3" t="s">
        <v>15082</v>
      </c>
      <c r="H720" s="3" t="s">
        <v>15083</v>
      </c>
      <c r="I720" s="3" t="s">
        <v>15084</v>
      </c>
      <c r="J720" s="3" t="s">
        <v>15085</v>
      </c>
      <c r="K720" s="4" t="s">
        <v>15086</v>
      </c>
      <c r="L720" s="3" t="s">
        <v>15087</v>
      </c>
      <c r="M720" s="3" t="s">
        <v>15088</v>
      </c>
      <c r="N720" s="3" t="s">
        <v>15089</v>
      </c>
      <c r="O720" s="3" t="s">
        <v>15090</v>
      </c>
      <c r="P720" s="3" t="s">
        <v>15091</v>
      </c>
      <c r="Q720" s="3" t="s">
        <v>15092</v>
      </c>
      <c r="R720" s="3" t="s">
        <v>15093</v>
      </c>
      <c r="S720" s="3" t="s">
        <v>15094</v>
      </c>
      <c r="T720" s="5" t="s">
        <v>15095</v>
      </c>
      <c r="U720" s="5" t="s">
        <v>15096</v>
      </c>
    </row>
    <row r="721" customFormat="false" ht="14.25" hidden="false" customHeight="false" outlineLevel="0" collapsed="false">
      <c r="A721" s="4" t="s">
        <v>15097</v>
      </c>
      <c r="B721" s="4" t="s">
        <v>15098</v>
      </c>
      <c r="C721" s="4" t="s">
        <v>15099</v>
      </c>
      <c r="D721" s="4" t="s">
        <v>15100</v>
      </c>
      <c r="E721" s="4" t="s">
        <v>15101</v>
      </c>
      <c r="F721" s="3" t="s">
        <v>15102</v>
      </c>
      <c r="G721" s="3" t="s">
        <v>15103</v>
      </c>
      <c r="H721" s="3" t="s">
        <v>15104</v>
      </c>
      <c r="I721" s="3" t="s">
        <v>15105</v>
      </c>
      <c r="J721" s="3" t="s">
        <v>15106</v>
      </c>
      <c r="K721" s="4" t="s">
        <v>15107</v>
      </c>
      <c r="L721" s="3" t="s">
        <v>15108</v>
      </c>
      <c r="M721" s="3" t="s">
        <v>15109</v>
      </c>
      <c r="N721" s="3" t="s">
        <v>15110</v>
      </c>
      <c r="O721" s="3" t="s">
        <v>15111</v>
      </c>
      <c r="P721" s="3" t="s">
        <v>15112</v>
      </c>
      <c r="Q721" s="3" t="s">
        <v>15113</v>
      </c>
      <c r="R721" s="3" t="s">
        <v>15114</v>
      </c>
      <c r="S721" s="3" t="s">
        <v>15115</v>
      </c>
      <c r="T721" s="5" t="s">
        <v>15116</v>
      </c>
      <c r="U721" s="5" t="s">
        <v>15117</v>
      </c>
    </row>
    <row r="722" customFormat="false" ht="14.25" hidden="false" customHeight="false" outlineLevel="0" collapsed="false">
      <c r="A722" s="4" t="s">
        <v>15118</v>
      </c>
      <c r="B722" s="4" t="s">
        <v>15119</v>
      </c>
      <c r="C722" s="4" t="s">
        <v>15120</v>
      </c>
      <c r="D722" s="4" t="s">
        <v>15121</v>
      </c>
      <c r="E722" s="4" t="s">
        <v>15122</v>
      </c>
      <c r="F722" s="3" t="s">
        <v>15123</v>
      </c>
      <c r="G722" s="3" t="s">
        <v>15124</v>
      </c>
      <c r="H722" s="3" t="s">
        <v>15125</v>
      </c>
      <c r="I722" s="3" t="s">
        <v>15126</v>
      </c>
      <c r="J722" s="3" t="s">
        <v>15127</v>
      </c>
      <c r="K722" s="4" t="s">
        <v>15128</v>
      </c>
      <c r="L722" s="3" t="s">
        <v>15129</v>
      </c>
      <c r="M722" s="3" t="s">
        <v>15130</v>
      </c>
      <c r="N722" s="3" t="s">
        <v>15131</v>
      </c>
      <c r="O722" s="3" t="s">
        <v>15132</v>
      </c>
      <c r="P722" s="3" t="s">
        <v>15133</v>
      </c>
      <c r="Q722" s="3" t="s">
        <v>15134</v>
      </c>
      <c r="R722" s="3" t="s">
        <v>15135</v>
      </c>
      <c r="S722" s="3" t="s">
        <v>15136</v>
      </c>
      <c r="T722" s="5" t="s">
        <v>15137</v>
      </c>
      <c r="U722" s="5" t="s">
        <v>15138</v>
      </c>
    </row>
    <row r="723" customFormat="false" ht="14.25" hidden="false" customHeight="false" outlineLevel="0" collapsed="false">
      <c r="A723" s="4" t="s">
        <v>15139</v>
      </c>
      <c r="B723" s="4" t="s">
        <v>15140</v>
      </c>
      <c r="C723" s="4" t="s">
        <v>15141</v>
      </c>
      <c r="D723" s="4" t="s">
        <v>15142</v>
      </c>
      <c r="E723" s="4" t="s">
        <v>15143</v>
      </c>
      <c r="F723" s="3" t="s">
        <v>15144</v>
      </c>
      <c r="G723" s="3" t="s">
        <v>15145</v>
      </c>
      <c r="H723" s="3" t="s">
        <v>15146</v>
      </c>
      <c r="I723" s="3" t="s">
        <v>15147</v>
      </c>
      <c r="J723" s="3" t="s">
        <v>15148</v>
      </c>
      <c r="K723" s="4" t="s">
        <v>15149</v>
      </c>
      <c r="L723" s="3" t="s">
        <v>15150</v>
      </c>
      <c r="M723" s="3" t="s">
        <v>15151</v>
      </c>
      <c r="N723" s="3" t="s">
        <v>15152</v>
      </c>
      <c r="O723" s="3" t="s">
        <v>15153</v>
      </c>
      <c r="P723" s="3" t="s">
        <v>15154</v>
      </c>
      <c r="Q723" s="3" t="s">
        <v>15155</v>
      </c>
      <c r="R723" s="3" t="s">
        <v>15156</v>
      </c>
      <c r="S723" s="3" t="s">
        <v>15157</v>
      </c>
      <c r="T723" s="5" t="s">
        <v>15158</v>
      </c>
      <c r="U723" s="5" t="s">
        <v>15159</v>
      </c>
    </row>
    <row r="724" customFormat="false" ht="14.25" hidden="false" customHeight="false" outlineLevel="0" collapsed="false">
      <c r="A724" s="4" t="s">
        <v>15160</v>
      </c>
      <c r="B724" s="4" t="s">
        <v>15161</v>
      </c>
      <c r="C724" s="4" t="s">
        <v>15162</v>
      </c>
      <c r="D724" s="4" t="s">
        <v>15163</v>
      </c>
      <c r="E724" s="4" t="s">
        <v>15164</v>
      </c>
      <c r="F724" s="3" t="s">
        <v>15165</v>
      </c>
      <c r="G724" s="3" t="s">
        <v>15166</v>
      </c>
      <c r="H724" s="3" t="s">
        <v>15167</v>
      </c>
      <c r="I724" s="3" t="s">
        <v>15168</v>
      </c>
      <c r="J724" s="3" t="s">
        <v>15169</v>
      </c>
      <c r="K724" s="4" t="s">
        <v>15170</v>
      </c>
      <c r="L724" s="3" t="s">
        <v>15171</v>
      </c>
      <c r="M724" s="3" t="s">
        <v>15172</v>
      </c>
      <c r="N724" s="3" t="s">
        <v>15173</v>
      </c>
      <c r="O724" s="3" t="s">
        <v>15174</v>
      </c>
      <c r="P724" s="3" t="s">
        <v>15175</v>
      </c>
      <c r="Q724" s="3" t="s">
        <v>15176</v>
      </c>
      <c r="R724" s="3" t="s">
        <v>15177</v>
      </c>
      <c r="S724" s="3" t="s">
        <v>15178</v>
      </c>
      <c r="T724" s="5" t="s">
        <v>15179</v>
      </c>
      <c r="U724" s="5" t="s">
        <v>15180</v>
      </c>
    </row>
    <row r="725" customFormat="false" ht="14.25" hidden="false" customHeight="false" outlineLevel="0" collapsed="false">
      <c r="A725" s="4" t="s">
        <v>15181</v>
      </c>
      <c r="B725" s="4" t="s">
        <v>15182</v>
      </c>
      <c r="C725" s="4" t="s">
        <v>15183</v>
      </c>
      <c r="D725" s="4" t="s">
        <v>15184</v>
      </c>
      <c r="E725" s="4" t="s">
        <v>15185</v>
      </c>
      <c r="F725" s="3" t="s">
        <v>15186</v>
      </c>
      <c r="G725" s="3" t="s">
        <v>15187</v>
      </c>
      <c r="H725" s="3" t="s">
        <v>15188</v>
      </c>
      <c r="I725" s="3" t="s">
        <v>15189</v>
      </c>
      <c r="J725" s="3" t="s">
        <v>15190</v>
      </c>
      <c r="K725" s="4" t="s">
        <v>15191</v>
      </c>
      <c r="L725" s="3" t="s">
        <v>15192</v>
      </c>
      <c r="M725" s="3" t="s">
        <v>15193</v>
      </c>
      <c r="N725" s="3" t="s">
        <v>15194</v>
      </c>
      <c r="O725" s="3" t="s">
        <v>15195</v>
      </c>
      <c r="P725" s="3" t="s">
        <v>15196</v>
      </c>
      <c r="Q725" s="3" t="s">
        <v>15197</v>
      </c>
      <c r="R725" s="3" t="s">
        <v>15198</v>
      </c>
      <c r="S725" s="3" t="s">
        <v>15199</v>
      </c>
      <c r="T725" s="5" t="s">
        <v>15200</v>
      </c>
      <c r="U725" s="5" t="s">
        <v>15201</v>
      </c>
    </row>
    <row r="726" customFormat="false" ht="14.25" hidden="false" customHeight="false" outlineLevel="0" collapsed="false">
      <c r="A726" s="4" t="s">
        <v>15202</v>
      </c>
      <c r="B726" s="4" t="s">
        <v>15203</v>
      </c>
      <c r="C726" s="4" t="s">
        <v>15204</v>
      </c>
      <c r="D726" s="4" t="s">
        <v>15205</v>
      </c>
      <c r="E726" s="4" t="s">
        <v>15206</v>
      </c>
      <c r="F726" s="3" t="s">
        <v>15207</v>
      </c>
      <c r="G726" s="3" t="s">
        <v>15208</v>
      </c>
      <c r="H726" s="3" t="s">
        <v>15209</v>
      </c>
      <c r="I726" s="3" t="s">
        <v>15210</v>
      </c>
      <c r="J726" s="3" t="s">
        <v>15211</v>
      </c>
      <c r="K726" s="4" t="s">
        <v>15212</v>
      </c>
      <c r="L726" s="3" t="s">
        <v>15213</v>
      </c>
      <c r="M726" s="3" t="s">
        <v>15214</v>
      </c>
      <c r="N726" s="3" t="s">
        <v>15215</v>
      </c>
      <c r="O726" s="3" t="s">
        <v>15216</v>
      </c>
      <c r="P726" s="3" t="s">
        <v>15217</v>
      </c>
      <c r="Q726" s="3" t="s">
        <v>15218</v>
      </c>
      <c r="R726" s="3" t="s">
        <v>15219</v>
      </c>
      <c r="S726" s="3" t="s">
        <v>15220</v>
      </c>
      <c r="T726" s="5" t="s">
        <v>15221</v>
      </c>
      <c r="U726" s="5" t="s">
        <v>15222</v>
      </c>
    </row>
    <row r="727" customFormat="false" ht="14.25" hidden="false" customHeight="false" outlineLevel="0" collapsed="false">
      <c r="A727" s="4" t="s">
        <v>15223</v>
      </c>
      <c r="B727" s="4" t="s">
        <v>15224</v>
      </c>
      <c r="C727" s="4" t="s">
        <v>15225</v>
      </c>
      <c r="D727" s="4" t="s">
        <v>15226</v>
      </c>
      <c r="E727" s="4" t="s">
        <v>15227</v>
      </c>
      <c r="F727" s="3" t="s">
        <v>15228</v>
      </c>
      <c r="G727" s="3" t="s">
        <v>15229</v>
      </c>
      <c r="H727" s="3" t="s">
        <v>15230</v>
      </c>
      <c r="I727" s="3" t="s">
        <v>15231</v>
      </c>
      <c r="J727" s="3" t="s">
        <v>15232</v>
      </c>
      <c r="K727" s="4" t="s">
        <v>15233</v>
      </c>
      <c r="L727" s="3" t="s">
        <v>15234</v>
      </c>
      <c r="M727" s="3" t="s">
        <v>15235</v>
      </c>
      <c r="N727" s="3" t="s">
        <v>15236</v>
      </c>
      <c r="O727" s="3" t="s">
        <v>15237</v>
      </c>
      <c r="P727" s="3" t="s">
        <v>15238</v>
      </c>
      <c r="Q727" s="3" t="s">
        <v>15239</v>
      </c>
      <c r="R727" s="3" t="s">
        <v>15240</v>
      </c>
      <c r="S727" s="3" t="s">
        <v>15241</v>
      </c>
      <c r="T727" s="5" t="s">
        <v>15242</v>
      </c>
      <c r="U727" s="5" t="s">
        <v>15243</v>
      </c>
    </row>
    <row r="728" customFormat="false" ht="14.25" hidden="false" customHeight="false" outlineLevel="0" collapsed="false">
      <c r="A728" s="4" t="s">
        <v>15244</v>
      </c>
      <c r="B728" s="4" t="s">
        <v>15245</v>
      </c>
      <c r="C728" s="4" t="s">
        <v>15246</v>
      </c>
      <c r="D728" s="4" t="s">
        <v>15247</v>
      </c>
      <c r="E728" s="4" t="s">
        <v>15248</v>
      </c>
      <c r="F728" s="3" t="s">
        <v>15249</v>
      </c>
      <c r="G728" s="3" t="s">
        <v>15250</v>
      </c>
      <c r="H728" s="3" t="s">
        <v>15251</v>
      </c>
      <c r="I728" s="3" t="s">
        <v>15252</v>
      </c>
      <c r="J728" s="3" t="s">
        <v>15253</v>
      </c>
      <c r="K728" s="4" t="s">
        <v>15254</v>
      </c>
      <c r="L728" s="3" t="s">
        <v>15255</v>
      </c>
      <c r="M728" s="3" t="s">
        <v>15256</v>
      </c>
      <c r="N728" s="3" t="s">
        <v>15257</v>
      </c>
      <c r="O728" s="3" t="s">
        <v>15258</v>
      </c>
      <c r="P728" s="3" t="s">
        <v>15259</v>
      </c>
      <c r="Q728" s="3" t="s">
        <v>15260</v>
      </c>
      <c r="R728" s="3" t="s">
        <v>15261</v>
      </c>
      <c r="S728" s="3" t="s">
        <v>15262</v>
      </c>
      <c r="T728" s="5" t="s">
        <v>15263</v>
      </c>
      <c r="U728" s="5" t="s">
        <v>15264</v>
      </c>
    </row>
    <row r="729" customFormat="false" ht="14.25" hidden="false" customHeight="false" outlineLevel="0" collapsed="false">
      <c r="A729" s="4" t="s">
        <v>15265</v>
      </c>
      <c r="B729" s="4" t="s">
        <v>15266</v>
      </c>
      <c r="C729" s="4" t="s">
        <v>15267</v>
      </c>
      <c r="D729" s="4" t="s">
        <v>15268</v>
      </c>
      <c r="E729" s="4" t="s">
        <v>15269</v>
      </c>
      <c r="F729" s="3" t="s">
        <v>15270</v>
      </c>
      <c r="G729" s="3" t="s">
        <v>15271</v>
      </c>
      <c r="H729" s="3" t="s">
        <v>15272</v>
      </c>
      <c r="I729" s="3" t="s">
        <v>15273</v>
      </c>
      <c r="J729" s="3" t="s">
        <v>15274</v>
      </c>
      <c r="K729" s="4" t="s">
        <v>15275</v>
      </c>
      <c r="L729" s="3" t="s">
        <v>15276</v>
      </c>
      <c r="M729" s="3" t="s">
        <v>15277</v>
      </c>
      <c r="N729" s="3" t="s">
        <v>15278</v>
      </c>
      <c r="O729" s="3" t="s">
        <v>15279</v>
      </c>
      <c r="P729" s="3" t="s">
        <v>15280</v>
      </c>
      <c r="Q729" s="3" t="s">
        <v>15281</v>
      </c>
      <c r="R729" s="3" t="s">
        <v>15282</v>
      </c>
      <c r="S729" s="3" t="s">
        <v>15283</v>
      </c>
      <c r="T729" s="5" t="s">
        <v>15284</v>
      </c>
      <c r="U729" s="5" t="s">
        <v>15285</v>
      </c>
    </row>
    <row r="730" customFormat="false" ht="14.25" hidden="false" customHeight="false" outlineLevel="0" collapsed="false">
      <c r="A730" s="4" t="s">
        <v>15286</v>
      </c>
      <c r="B730" s="4" t="s">
        <v>15287</v>
      </c>
      <c r="C730" s="4" t="s">
        <v>15288</v>
      </c>
      <c r="D730" s="4" t="s">
        <v>15289</v>
      </c>
      <c r="E730" s="4" t="s">
        <v>15290</v>
      </c>
      <c r="F730" s="3" t="s">
        <v>15291</v>
      </c>
      <c r="G730" s="3" t="s">
        <v>15292</v>
      </c>
      <c r="H730" s="3" t="s">
        <v>15293</v>
      </c>
      <c r="I730" s="3" t="s">
        <v>15294</v>
      </c>
      <c r="J730" s="3" t="s">
        <v>15295</v>
      </c>
      <c r="K730" s="4" t="s">
        <v>15296</v>
      </c>
      <c r="L730" s="3" t="s">
        <v>15297</v>
      </c>
      <c r="M730" s="3" t="s">
        <v>15298</v>
      </c>
      <c r="N730" s="3" t="s">
        <v>15299</v>
      </c>
      <c r="O730" s="3" t="s">
        <v>15300</v>
      </c>
      <c r="P730" s="3" t="s">
        <v>15301</v>
      </c>
      <c r="Q730" s="3" t="s">
        <v>15302</v>
      </c>
      <c r="R730" s="3" t="s">
        <v>15303</v>
      </c>
      <c r="S730" s="3" t="s">
        <v>15304</v>
      </c>
      <c r="T730" s="5" t="s">
        <v>15305</v>
      </c>
      <c r="U730" s="5" t="s">
        <v>15306</v>
      </c>
    </row>
    <row r="731" customFormat="false" ht="14.25" hidden="false" customHeight="false" outlineLevel="0" collapsed="false">
      <c r="A731" s="4" t="s">
        <v>15307</v>
      </c>
      <c r="B731" s="4" t="s">
        <v>15308</v>
      </c>
      <c r="C731" s="4" t="s">
        <v>15309</v>
      </c>
      <c r="D731" s="4" t="s">
        <v>15310</v>
      </c>
      <c r="E731" s="4" t="s">
        <v>15311</v>
      </c>
      <c r="F731" s="3" t="s">
        <v>15312</v>
      </c>
      <c r="G731" s="3" t="s">
        <v>15313</v>
      </c>
      <c r="H731" s="3" t="s">
        <v>15314</v>
      </c>
      <c r="I731" s="3" t="s">
        <v>15315</v>
      </c>
      <c r="J731" s="3" t="s">
        <v>15316</v>
      </c>
      <c r="K731" s="4" t="s">
        <v>15317</v>
      </c>
      <c r="L731" s="3" t="s">
        <v>15318</v>
      </c>
      <c r="M731" s="3" t="s">
        <v>15319</v>
      </c>
      <c r="N731" s="3" t="s">
        <v>15320</v>
      </c>
      <c r="O731" s="3" t="s">
        <v>15321</v>
      </c>
      <c r="P731" s="3" t="s">
        <v>15322</v>
      </c>
      <c r="Q731" s="3" t="s">
        <v>15323</v>
      </c>
      <c r="R731" s="3" t="s">
        <v>15324</v>
      </c>
      <c r="S731" s="3" t="s">
        <v>15325</v>
      </c>
      <c r="T731" s="5" t="s">
        <v>15326</v>
      </c>
      <c r="U731" s="5" t="s">
        <v>15327</v>
      </c>
    </row>
    <row r="732" customFormat="false" ht="14.25" hidden="false" customHeight="false" outlineLevel="0" collapsed="false">
      <c r="A732" s="4" t="s">
        <v>15328</v>
      </c>
      <c r="B732" s="4" t="s">
        <v>15329</v>
      </c>
      <c r="C732" s="4" t="s">
        <v>15330</v>
      </c>
      <c r="D732" s="4" t="s">
        <v>15331</v>
      </c>
      <c r="E732" s="4" t="s">
        <v>15332</v>
      </c>
      <c r="F732" s="3" t="s">
        <v>15333</v>
      </c>
      <c r="G732" s="3" t="s">
        <v>15334</v>
      </c>
      <c r="H732" s="3" t="s">
        <v>15335</v>
      </c>
      <c r="I732" s="3" t="s">
        <v>15336</v>
      </c>
      <c r="J732" s="3" t="s">
        <v>15337</v>
      </c>
      <c r="K732" s="4" t="s">
        <v>15338</v>
      </c>
      <c r="L732" s="3" t="s">
        <v>15339</v>
      </c>
      <c r="M732" s="3" t="s">
        <v>15340</v>
      </c>
      <c r="N732" s="3" t="s">
        <v>15341</v>
      </c>
      <c r="O732" s="3" t="s">
        <v>15342</v>
      </c>
      <c r="P732" s="3" t="s">
        <v>15343</v>
      </c>
      <c r="Q732" s="3" t="s">
        <v>15344</v>
      </c>
      <c r="R732" s="3" t="s">
        <v>15345</v>
      </c>
      <c r="S732" s="3" t="s">
        <v>15346</v>
      </c>
      <c r="T732" s="5" t="s">
        <v>15347</v>
      </c>
      <c r="U732" s="5" t="s">
        <v>15348</v>
      </c>
    </row>
    <row r="733" customFormat="false" ht="14.25" hidden="false" customHeight="false" outlineLevel="0" collapsed="false">
      <c r="A733" s="4" t="s">
        <v>15349</v>
      </c>
      <c r="B733" s="4" t="s">
        <v>15350</v>
      </c>
      <c r="C733" s="4" t="s">
        <v>15351</v>
      </c>
      <c r="D733" s="4" t="s">
        <v>15352</v>
      </c>
      <c r="E733" s="4" t="s">
        <v>15353</v>
      </c>
      <c r="F733" s="3" t="s">
        <v>15354</v>
      </c>
      <c r="G733" s="3" t="s">
        <v>15355</v>
      </c>
      <c r="H733" s="3" t="s">
        <v>15356</v>
      </c>
      <c r="I733" s="3" t="s">
        <v>15357</v>
      </c>
      <c r="J733" s="3" t="s">
        <v>15358</v>
      </c>
      <c r="K733" s="4" t="s">
        <v>15359</v>
      </c>
      <c r="L733" s="3" t="s">
        <v>15360</v>
      </c>
      <c r="M733" s="3" t="s">
        <v>15361</v>
      </c>
      <c r="N733" s="3" t="s">
        <v>15362</v>
      </c>
      <c r="O733" s="3" t="s">
        <v>15363</v>
      </c>
      <c r="P733" s="3" t="s">
        <v>15364</v>
      </c>
      <c r="Q733" s="3" t="s">
        <v>15365</v>
      </c>
      <c r="R733" s="3" t="s">
        <v>15366</v>
      </c>
      <c r="S733" s="3" t="s">
        <v>15367</v>
      </c>
      <c r="T733" s="5" t="s">
        <v>15368</v>
      </c>
      <c r="U733" s="5" t="s">
        <v>15369</v>
      </c>
    </row>
    <row r="734" customFormat="false" ht="14.25" hidden="false" customHeight="false" outlineLevel="0" collapsed="false">
      <c r="A734" s="4" t="s">
        <v>15370</v>
      </c>
      <c r="B734" s="4" t="s">
        <v>15371</v>
      </c>
      <c r="C734" s="4" t="s">
        <v>15372</v>
      </c>
      <c r="D734" s="4" t="s">
        <v>15373</v>
      </c>
      <c r="E734" s="4" t="s">
        <v>15374</v>
      </c>
      <c r="F734" s="3" t="s">
        <v>15375</v>
      </c>
      <c r="G734" s="3" t="s">
        <v>15376</v>
      </c>
      <c r="H734" s="3" t="s">
        <v>15377</v>
      </c>
      <c r="I734" s="3" t="s">
        <v>15378</v>
      </c>
      <c r="J734" s="3" t="s">
        <v>15379</v>
      </c>
      <c r="K734" s="4" t="s">
        <v>15380</v>
      </c>
      <c r="L734" s="3" t="s">
        <v>15381</v>
      </c>
      <c r="M734" s="3" t="s">
        <v>15382</v>
      </c>
      <c r="N734" s="3" t="s">
        <v>15383</v>
      </c>
      <c r="O734" s="3" t="s">
        <v>15384</v>
      </c>
      <c r="P734" s="3" t="s">
        <v>15385</v>
      </c>
      <c r="Q734" s="3" t="s">
        <v>15386</v>
      </c>
      <c r="R734" s="3" t="s">
        <v>15387</v>
      </c>
      <c r="S734" s="3" t="s">
        <v>15388</v>
      </c>
      <c r="T734" s="5" t="s">
        <v>15389</v>
      </c>
      <c r="U734" s="5" t="s">
        <v>15390</v>
      </c>
    </row>
    <row r="735" customFormat="false" ht="14.25" hidden="false" customHeight="false" outlineLevel="0" collapsed="false">
      <c r="A735" s="4" t="s">
        <v>15391</v>
      </c>
      <c r="B735" s="4" t="s">
        <v>15392</v>
      </c>
      <c r="C735" s="4" t="s">
        <v>15393</v>
      </c>
      <c r="D735" s="4" t="s">
        <v>15394</v>
      </c>
      <c r="E735" s="4" t="s">
        <v>15395</v>
      </c>
      <c r="F735" s="3" t="s">
        <v>15396</v>
      </c>
      <c r="G735" s="3" t="s">
        <v>15397</v>
      </c>
      <c r="H735" s="3" t="s">
        <v>15398</v>
      </c>
      <c r="I735" s="3" t="s">
        <v>15399</v>
      </c>
      <c r="J735" s="3" t="s">
        <v>15400</v>
      </c>
      <c r="K735" s="4" t="s">
        <v>15401</v>
      </c>
      <c r="L735" s="3" t="s">
        <v>15402</v>
      </c>
      <c r="M735" s="3" t="s">
        <v>15403</v>
      </c>
      <c r="N735" s="3" t="s">
        <v>15404</v>
      </c>
      <c r="O735" s="3" t="s">
        <v>15405</v>
      </c>
      <c r="P735" s="3" t="s">
        <v>15406</v>
      </c>
      <c r="Q735" s="3" t="s">
        <v>15407</v>
      </c>
      <c r="R735" s="3" t="s">
        <v>15408</v>
      </c>
      <c r="S735" s="3" t="s">
        <v>15409</v>
      </c>
      <c r="T735" s="5" t="s">
        <v>15410</v>
      </c>
      <c r="U735" s="5" t="s">
        <v>15411</v>
      </c>
    </row>
    <row r="736" customFormat="false" ht="14.25" hidden="false" customHeight="false" outlineLevel="0" collapsed="false">
      <c r="A736" s="4" t="s">
        <v>15412</v>
      </c>
      <c r="B736" s="4" t="s">
        <v>15413</v>
      </c>
      <c r="C736" s="4" t="s">
        <v>15414</v>
      </c>
      <c r="D736" s="4" t="s">
        <v>15415</v>
      </c>
      <c r="E736" s="4" t="s">
        <v>15416</v>
      </c>
      <c r="F736" s="3" t="s">
        <v>15417</v>
      </c>
      <c r="G736" s="3" t="s">
        <v>15418</v>
      </c>
      <c r="H736" s="3" t="s">
        <v>15419</v>
      </c>
      <c r="I736" s="3" t="s">
        <v>15420</v>
      </c>
      <c r="J736" s="3" t="s">
        <v>15421</v>
      </c>
      <c r="K736" s="4" t="s">
        <v>15422</v>
      </c>
      <c r="L736" s="3" t="s">
        <v>15423</v>
      </c>
      <c r="M736" s="3" t="s">
        <v>15424</v>
      </c>
      <c r="N736" s="3" t="s">
        <v>15425</v>
      </c>
      <c r="O736" s="3" t="s">
        <v>15426</v>
      </c>
      <c r="P736" s="3" t="s">
        <v>15427</v>
      </c>
      <c r="Q736" s="3" t="s">
        <v>15428</v>
      </c>
      <c r="R736" s="3" t="s">
        <v>15429</v>
      </c>
      <c r="S736" s="3" t="s">
        <v>15430</v>
      </c>
      <c r="T736" s="5" t="s">
        <v>15431</v>
      </c>
      <c r="U736" s="5" t="s">
        <v>15432</v>
      </c>
    </row>
    <row r="737" customFormat="false" ht="14.25" hidden="false" customHeight="false" outlineLevel="0" collapsed="false">
      <c r="A737" s="4" t="s">
        <v>15433</v>
      </c>
      <c r="B737" s="4" t="s">
        <v>15434</v>
      </c>
      <c r="C737" s="4" t="s">
        <v>15435</v>
      </c>
      <c r="D737" s="4" t="s">
        <v>15436</v>
      </c>
      <c r="E737" s="4" t="s">
        <v>15437</v>
      </c>
      <c r="F737" s="3" t="s">
        <v>15438</v>
      </c>
      <c r="G737" s="3" t="s">
        <v>15439</v>
      </c>
      <c r="H737" s="3" t="s">
        <v>15440</v>
      </c>
      <c r="I737" s="3" t="s">
        <v>15441</v>
      </c>
      <c r="J737" s="3" t="s">
        <v>15442</v>
      </c>
      <c r="K737" s="4" t="s">
        <v>15443</v>
      </c>
      <c r="L737" s="3" t="s">
        <v>15444</v>
      </c>
      <c r="M737" s="3" t="s">
        <v>15445</v>
      </c>
      <c r="N737" s="3" t="s">
        <v>15446</v>
      </c>
      <c r="O737" s="3" t="s">
        <v>15447</v>
      </c>
      <c r="P737" s="3" t="s">
        <v>15448</v>
      </c>
      <c r="Q737" s="3" t="s">
        <v>15449</v>
      </c>
      <c r="R737" s="3" t="s">
        <v>15450</v>
      </c>
      <c r="S737" s="3" t="s">
        <v>15451</v>
      </c>
      <c r="T737" s="5" t="s">
        <v>15452</v>
      </c>
      <c r="U737" s="5" t="s">
        <v>15453</v>
      </c>
    </row>
    <row r="738" customFormat="false" ht="14.25" hidden="false" customHeight="false" outlineLevel="0" collapsed="false">
      <c r="A738" s="4" t="s">
        <v>15454</v>
      </c>
      <c r="B738" s="4" t="s">
        <v>15455</v>
      </c>
      <c r="C738" s="4" t="s">
        <v>15456</v>
      </c>
      <c r="D738" s="4" t="s">
        <v>15457</v>
      </c>
      <c r="E738" s="4" t="s">
        <v>15458</v>
      </c>
      <c r="F738" s="3" t="s">
        <v>15459</v>
      </c>
      <c r="G738" s="3" t="s">
        <v>15460</v>
      </c>
      <c r="H738" s="3" t="s">
        <v>15461</v>
      </c>
      <c r="I738" s="3" t="s">
        <v>15462</v>
      </c>
      <c r="J738" s="3" t="s">
        <v>15463</v>
      </c>
      <c r="K738" s="4" t="s">
        <v>15464</v>
      </c>
      <c r="L738" s="3" t="s">
        <v>15465</v>
      </c>
      <c r="M738" s="3" t="s">
        <v>15466</v>
      </c>
      <c r="N738" s="3" t="s">
        <v>15467</v>
      </c>
      <c r="O738" s="3" t="s">
        <v>15468</v>
      </c>
      <c r="P738" s="3" t="s">
        <v>15469</v>
      </c>
      <c r="Q738" s="3" t="s">
        <v>15470</v>
      </c>
      <c r="R738" s="3" t="s">
        <v>15471</v>
      </c>
      <c r="S738" s="3" t="s">
        <v>15472</v>
      </c>
      <c r="T738" s="5" t="s">
        <v>15473</v>
      </c>
      <c r="U738" s="5" t="s">
        <v>15474</v>
      </c>
    </row>
    <row r="739" customFormat="false" ht="14.25" hidden="false" customHeight="false" outlineLevel="0" collapsed="false">
      <c r="A739" s="4" t="s">
        <v>15475</v>
      </c>
      <c r="B739" s="4" t="s">
        <v>15476</v>
      </c>
      <c r="C739" s="4" t="s">
        <v>15477</v>
      </c>
      <c r="D739" s="4" t="s">
        <v>15478</v>
      </c>
      <c r="E739" s="4" t="s">
        <v>15479</v>
      </c>
      <c r="F739" s="3" t="s">
        <v>15480</v>
      </c>
      <c r="G739" s="3" t="s">
        <v>15481</v>
      </c>
      <c r="H739" s="3" t="s">
        <v>15482</v>
      </c>
      <c r="I739" s="3" t="s">
        <v>15483</v>
      </c>
      <c r="J739" s="3" t="s">
        <v>15484</v>
      </c>
      <c r="K739" s="4" t="s">
        <v>15485</v>
      </c>
      <c r="L739" s="3" t="s">
        <v>15486</v>
      </c>
      <c r="M739" s="3" t="s">
        <v>15487</v>
      </c>
      <c r="N739" s="3" t="s">
        <v>15488</v>
      </c>
      <c r="O739" s="3" t="s">
        <v>15489</v>
      </c>
      <c r="P739" s="3" t="s">
        <v>15490</v>
      </c>
      <c r="Q739" s="3" t="s">
        <v>15491</v>
      </c>
      <c r="R739" s="3" t="s">
        <v>15492</v>
      </c>
      <c r="S739" s="3" t="s">
        <v>15493</v>
      </c>
      <c r="T739" s="5" t="s">
        <v>15494</v>
      </c>
      <c r="U739" s="5" t="s">
        <v>15495</v>
      </c>
    </row>
    <row r="740" customFormat="false" ht="14.25" hidden="false" customHeight="false" outlineLevel="0" collapsed="false">
      <c r="A740" s="4" t="s">
        <v>15496</v>
      </c>
      <c r="B740" s="4" t="s">
        <v>15497</v>
      </c>
      <c r="C740" s="4" t="s">
        <v>15498</v>
      </c>
      <c r="D740" s="4" t="s">
        <v>15499</v>
      </c>
      <c r="E740" s="4" t="s">
        <v>15500</v>
      </c>
      <c r="F740" s="3" t="s">
        <v>15501</v>
      </c>
      <c r="G740" s="3" t="s">
        <v>15502</v>
      </c>
      <c r="H740" s="3" t="s">
        <v>15503</v>
      </c>
      <c r="I740" s="3" t="s">
        <v>15504</v>
      </c>
      <c r="J740" s="3" t="s">
        <v>15505</v>
      </c>
      <c r="K740" s="4" t="s">
        <v>15506</v>
      </c>
      <c r="L740" s="3" t="s">
        <v>15507</v>
      </c>
      <c r="M740" s="3" t="s">
        <v>15508</v>
      </c>
      <c r="N740" s="3" t="s">
        <v>15509</v>
      </c>
      <c r="O740" s="3" t="s">
        <v>15510</v>
      </c>
      <c r="P740" s="3" t="s">
        <v>15511</v>
      </c>
      <c r="Q740" s="3" t="s">
        <v>15512</v>
      </c>
      <c r="R740" s="3" t="s">
        <v>15513</v>
      </c>
      <c r="S740" s="3" t="s">
        <v>15514</v>
      </c>
      <c r="T740" s="5" t="s">
        <v>15515</v>
      </c>
      <c r="U740" s="5" t="s">
        <v>15516</v>
      </c>
    </row>
    <row r="741" customFormat="false" ht="14.25" hidden="false" customHeight="false" outlineLevel="0" collapsed="false">
      <c r="A741" s="4" t="s">
        <v>15517</v>
      </c>
      <c r="B741" s="4" t="s">
        <v>15518</v>
      </c>
      <c r="C741" s="4" t="s">
        <v>15519</v>
      </c>
      <c r="D741" s="4" t="s">
        <v>15520</v>
      </c>
      <c r="E741" s="4" t="s">
        <v>15521</v>
      </c>
      <c r="F741" s="3" t="s">
        <v>15522</v>
      </c>
      <c r="G741" s="3" t="s">
        <v>15523</v>
      </c>
      <c r="H741" s="3" t="s">
        <v>15524</v>
      </c>
      <c r="I741" s="3" t="s">
        <v>15525</v>
      </c>
      <c r="J741" s="3" t="s">
        <v>15526</v>
      </c>
      <c r="K741" s="4" t="s">
        <v>15527</v>
      </c>
      <c r="L741" s="3" t="s">
        <v>15528</v>
      </c>
      <c r="M741" s="3" t="s">
        <v>15529</v>
      </c>
      <c r="N741" s="3" t="s">
        <v>15530</v>
      </c>
      <c r="O741" s="3" t="s">
        <v>15531</v>
      </c>
      <c r="P741" s="3" t="s">
        <v>15532</v>
      </c>
      <c r="Q741" s="3" t="s">
        <v>15533</v>
      </c>
      <c r="R741" s="3" t="s">
        <v>15534</v>
      </c>
      <c r="S741" s="3" t="s">
        <v>15535</v>
      </c>
      <c r="T741" s="5" t="s">
        <v>15536</v>
      </c>
      <c r="U741" s="5" t="s">
        <v>15537</v>
      </c>
    </row>
    <row r="742" customFormat="false" ht="14.25" hidden="false" customHeight="false" outlineLevel="0" collapsed="false">
      <c r="A742" s="4" t="s">
        <v>15538</v>
      </c>
      <c r="B742" s="4" t="s">
        <v>15539</v>
      </c>
      <c r="C742" s="4" t="s">
        <v>15540</v>
      </c>
      <c r="D742" s="4" t="s">
        <v>15541</v>
      </c>
      <c r="E742" s="4" t="s">
        <v>15542</v>
      </c>
      <c r="F742" s="3" t="s">
        <v>15543</v>
      </c>
      <c r="G742" s="3" t="s">
        <v>15544</v>
      </c>
      <c r="H742" s="3" t="s">
        <v>15545</v>
      </c>
      <c r="I742" s="3" t="s">
        <v>15546</v>
      </c>
      <c r="J742" s="3" t="s">
        <v>15547</v>
      </c>
      <c r="K742" s="4" t="s">
        <v>15548</v>
      </c>
      <c r="L742" s="3" t="s">
        <v>15549</v>
      </c>
      <c r="M742" s="3" t="s">
        <v>15550</v>
      </c>
      <c r="N742" s="3" t="s">
        <v>15551</v>
      </c>
      <c r="O742" s="3" t="s">
        <v>15552</v>
      </c>
      <c r="P742" s="3" t="s">
        <v>15553</v>
      </c>
      <c r="Q742" s="3" t="s">
        <v>15554</v>
      </c>
      <c r="R742" s="3" t="s">
        <v>15555</v>
      </c>
      <c r="S742" s="3" t="s">
        <v>15556</v>
      </c>
      <c r="T742" s="5" t="s">
        <v>15557</v>
      </c>
      <c r="U742" s="5" t="s">
        <v>15558</v>
      </c>
    </row>
    <row r="743" customFormat="false" ht="14.25" hidden="false" customHeight="false" outlineLevel="0" collapsed="false">
      <c r="A743" s="4" t="s">
        <v>15559</v>
      </c>
      <c r="B743" s="4" t="s">
        <v>15560</v>
      </c>
      <c r="C743" s="4" t="s">
        <v>15561</v>
      </c>
      <c r="D743" s="4" t="s">
        <v>15562</v>
      </c>
      <c r="E743" s="4" t="s">
        <v>15563</v>
      </c>
      <c r="F743" s="3" t="s">
        <v>15564</v>
      </c>
      <c r="G743" s="3" t="s">
        <v>15565</v>
      </c>
      <c r="H743" s="3" t="s">
        <v>15566</v>
      </c>
      <c r="I743" s="3" t="s">
        <v>15567</v>
      </c>
      <c r="J743" s="3" t="s">
        <v>15568</v>
      </c>
      <c r="K743" s="4" t="s">
        <v>15569</v>
      </c>
      <c r="L743" s="3" t="s">
        <v>15570</v>
      </c>
      <c r="M743" s="3" t="s">
        <v>15571</v>
      </c>
      <c r="N743" s="3" t="s">
        <v>15572</v>
      </c>
      <c r="O743" s="3" t="s">
        <v>15573</v>
      </c>
      <c r="P743" s="3" t="s">
        <v>15574</v>
      </c>
      <c r="Q743" s="3" t="s">
        <v>15575</v>
      </c>
      <c r="R743" s="3" t="s">
        <v>15576</v>
      </c>
      <c r="S743" s="3" t="s">
        <v>15577</v>
      </c>
      <c r="T743" s="5" t="s">
        <v>15578</v>
      </c>
      <c r="U743" s="5" t="s">
        <v>15579</v>
      </c>
    </row>
    <row r="744" customFormat="false" ht="14.25" hidden="false" customHeight="false" outlineLevel="0" collapsed="false">
      <c r="A744" s="4" t="s">
        <v>15580</v>
      </c>
      <c r="B744" s="4" t="s">
        <v>15581</v>
      </c>
      <c r="C744" s="4" t="s">
        <v>15582</v>
      </c>
      <c r="D744" s="4" t="s">
        <v>15583</v>
      </c>
      <c r="E744" s="4" t="s">
        <v>15584</v>
      </c>
      <c r="F744" s="3" t="s">
        <v>15585</v>
      </c>
      <c r="G744" s="3" t="s">
        <v>15586</v>
      </c>
      <c r="H744" s="3" t="s">
        <v>15587</v>
      </c>
      <c r="I744" s="3" t="s">
        <v>15588</v>
      </c>
      <c r="J744" s="3" t="s">
        <v>15589</v>
      </c>
      <c r="K744" s="4" t="s">
        <v>15590</v>
      </c>
      <c r="L744" s="3" t="s">
        <v>15591</v>
      </c>
      <c r="M744" s="3" t="s">
        <v>15592</v>
      </c>
      <c r="N744" s="3" t="s">
        <v>15593</v>
      </c>
      <c r="O744" s="3" t="s">
        <v>15594</v>
      </c>
      <c r="P744" s="3" t="s">
        <v>15595</v>
      </c>
      <c r="Q744" s="3" t="s">
        <v>15596</v>
      </c>
      <c r="R744" s="3" t="s">
        <v>15597</v>
      </c>
      <c r="S744" s="3" t="s">
        <v>15598</v>
      </c>
      <c r="T744" s="5" t="s">
        <v>15599</v>
      </c>
      <c r="U744" s="5" t="s">
        <v>15600</v>
      </c>
    </row>
    <row r="745" customFormat="false" ht="14.25" hidden="false" customHeight="false" outlineLevel="0" collapsed="false">
      <c r="A745" s="4" t="s">
        <v>15601</v>
      </c>
      <c r="B745" s="4" t="s">
        <v>15602</v>
      </c>
      <c r="C745" s="4" t="s">
        <v>15603</v>
      </c>
      <c r="D745" s="4" t="s">
        <v>15604</v>
      </c>
      <c r="E745" s="4" t="s">
        <v>15605</v>
      </c>
      <c r="F745" s="3" t="s">
        <v>15606</v>
      </c>
      <c r="G745" s="3" t="s">
        <v>15607</v>
      </c>
      <c r="H745" s="3" t="s">
        <v>15608</v>
      </c>
      <c r="I745" s="3" t="s">
        <v>15609</v>
      </c>
      <c r="J745" s="3" t="s">
        <v>15610</v>
      </c>
      <c r="K745" s="4" t="s">
        <v>15611</v>
      </c>
      <c r="L745" s="3" t="s">
        <v>15612</v>
      </c>
      <c r="M745" s="3" t="s">
        <v>15613</v>
      </c>
      <c r="N745" s="3" t="s">
        <v>15614</v>
      </c>
      <c r="O745" s="3" t="s">
        <v>15615</v>
      </c>
      <c r="P745" s="3" t="s">
        <v>15616</v>
      </c>
      <c r="Q745" s="3" t="s">
        <v>15617</v>
      </c>
      <c r="R745" s="3" t="s">
        <v>15618</v>
      </c>
      <c r="S745" s="3" t="s">
        <v>15619</v>
      </c>
      <c r="T745" s="5" t="s">
        <v>15620</v>
      </c>
      <c r="U745" s="5" t="s">
        <v>15621</v>
      </c>
    </row>
    <row r="746" customFormat="false" ht="14.25" hidden="false" customHeight="false" outlineLevel="0" collapsed="false">
      <c r="A746" s="4" t="s">
        <v>15622</v>
      </c>
      <c r="B746" s="4" t="s">
        <v>15623</v>
      </c>
      <c r="C746" s="4" t="s">
        <v>15624</v>
      </c>
      <c r="D746" s="4" t="s">
        <v>15625</v>
      </c>
      <c r="E746" s="4" t="s">
        <v>15626</v>
      </c>
      <c r="F746" s="3" t="s">
        <v>15627</v>
      </c>
      <c r="G746" s="3" t="s">
        <v>15628</v>
      </c>
      <c r="H746" s="3" t="s">
        <v>15629</v>
      </c>
      <c r="I746" s="3" t="s">
        <v>15630</v>
      </c>
      <c r="J746" s="3" t="s">
        <v>15631</v>
      </c>
      <c r="K746" s="4" t="s">
        <v>15632</v>
      </c>
      <c r="L746" s="3" t="s">
        <v>15633</v>
      </c>
      <c r="M746" s="3" t="s">
        <v>15634</v>
      </c>
      <c r="N746" s="3" t="s">
        <v>15635</v>
      </c>
      <c r="O746" s="3" t="s">
        <v>15636</v>
      </c>
      <c r="P746" s="3" t="s">
        <v>15637</v>
      </c>
      <c r="Q746" s="3" t="s">
        <v>15638</v>
      </c>
      <c r="R746" s="3" t="s">
        <v>15639</v>
      </c>
      <c r="S746" s="3" t="s">
        <v>15640</v>
      </c>
      <c r="T746" s="5" t="s">
        <v>15641</v>
      </c>
      <c r="U746" s="5" t="s">
        <v>15642</v>
      </c>
    </row>
    <row r="747" customFormat="false" ht="14.25" hidden="false" customHeight="false" outlineLevel="0" collapsed="false">
      <c r="A747" s="4" t="s">
        <v>15643</v>
      </c>
      <c r="B747" s="4" t="s">
        <v>15644</v>
      </c>
      <c r="C747" s="4" t="s">
        <v>15645</v>
      </c>
      <c r="D747" s="4" t="s">
        <v>15646</v>
      </c>
      <c r="E747" s="4" t="s">
        <v>15647</v>
      </c>
      <c r="F747" s="3" t="s">
        <v>15648</v>
      </c>
      <c r="G747" s="3" t="s">
        <v>15649</v>
      </c>
      <c r="H747" s="3" t="s">
        <v>15650</v>
      </c>
      <c r="I747" s="3" t="s">
        <v>15651</v>
      </c>
      <c r="J747" s="3" t="s">
        <v>15652</v>
      </c>
      <c r="K747" s="4" t="s">
        <v>15653</v>
      </c>
      <c r="L747" s="3" t="s">
        <v>15654</v>
      </c>
      <c r="M747" s="3" t="s">
        <v>15655</v>
      </c>
      <c r="N747" s="3" t="s">
        <v>15656</v>
      </c>
      <c r="O747" s="3" t="s">
        <v>15657</v>
      </c>
      <c r="P747" s="3" t="s">
        <v>15658</v>
      </c>
      <c r="Q747" s="3" t="s">
        <v>15659</v>
      </c>
      <c r="R747" s="3" t="s">
        <v>15660</v>
      </c>
      <c r="S747" s="3" t="s">
        <v>15661</v>
      </c>
      <c r="T747" s="5" t="s">
        <v>15662</v>
      </c>
      <c r="U747" s="5" t="s">
        <v>15663</v>
      </c>
    </row>
    <row r="748" customFormat="false" ht="14.25" hidden="false" customHeight="false" outlineLevel="0" collapsed="false">
      <c r="A748" s="4" t="s">
        <v>15664</v>
      </c>
      <c r="B748" s="4" t="s">
        <v>15665</v>
      </c>
      <c r="C748" s="4" t="s">
        <v>15666</v>
      </c>
      <c r="D748" s="4" t="s">
        <v>15667</v>
      </c>
      <c r="E748" s="4" t="s">
        <v>15668</v>
      </c>
      <c r="F748" s="3" t="s">
        <v>15669</v>
      </c>
      <c r="G748" s="3" t="s">
        <v>15670</v>
      </c>
      <c r="H748" s="3" t="s">
        <v>15671</v>
      </c>
      <c r="I748" s="3" t="s">
        <v>15672</v>
      </c>
      <c r="J748" s="3" t="s">
        <v>15673</v>
      </c>
      <c r="K748" s="4" t="s">
        <v>15674</v>
      </c>
      <c r="L748" s="3" t="s">
        <v>15675</v>
      </c>
      <c r="M748" s="3" t="s">
        <v>15676</v>
      </c>
      <c r="N748" s="3" t="s">
        <v>15677</v>
      </c>
      <c r="O748" s="3" t="s">
        <v>15678</v>
      </c>
      <c r="P748" s="3" t="s">
        <v>15679</v>
      </c>
      <c r="Q748" s="3" t="s">
        <v>15680</v>
      </c>
      <c r="R748" s="3" t="s">
        <v>15681</v>
      </c>
      <c r="S748" s="3" t="s">
        <v>15682</v>
      </c>
      <c r="T748" s="5" t="s">
        <v>15683</v>
      </c>
      <c r="U748" s="5" t="s">
        <v>15684</v>
      </c>
    </row>
    <row r="749" customFormat="false" ht="14.25" hidden="false" customHeight="false" outlineLevel="0" collapsed="false">
      <c r="A749" s="4" t="s">
        <v>15685</v>
      </c>
      <c r="B749" s="4" t="s">
        <v>15686</v>
      </c>
      <c r="C749" s="4" t="s">
        <v>15687</v>
      </c>
      <c r="D749" s="4" t="s">
        <v>15688</v>
      </c>
      <c r="E749" s="4" t="s">
        <v>15689</v>
      </c>
      <c r="F749" s="3" t="s">
        <v>15690</v>
      </c>
      <c r="G749" s="3" t="s">
        <v>15691</v>
      </c>
      <c r="H749" s="3" t="s">
        <v>15692</v>
      </c>
      <c r="I749" s="3" t="s">
        <v>15693</v>
      </c>
      <c r="J749" s="3" t="s">
        <v>15694</v>
      </c>
      <c r="K749" s="4" t="s">
        <v>15695</v>
      </c>
      <c r="L749" s="3" t="s">
        <v>15696</v>
      </c>
      <c r="M749" s="3" t="s">
        <v>15697</v>
      </c>
      <c r="N749" s="3" t="s">
        <v>15698</v>
      </c>
      <c r="O749" s="3" t="s">
        <v>15699</v>
      </c>
      <c r="P749" s="3" t="s">
        <v>15700</v>
      </c>
      <c r="Q749" s="3" t="s">
        <v>15701</v>
      </c>
      <c r="R749" s="3" t="s">
        <v>15702</v>
      </c>
      <c r="S749" s="3" t="s">
        <v>15703</v>
      </c>
      <c r="T749" s="5" t="s">
        <v>15704</v>
      </c>
      <c r="U749" s="5" t="s">
        <v>15705</v>
      </c>
    </row>
    <row r="750" customFormat="false" ht="14.25" hidden="false" customHeight="false" outlineLevel="0" collapsed="false">
      <c r="A750" s="4" t="s">
        <v>15706</v>
      </c>
      <c r="B750" s="4" t="s">
        <v>15707</v>
      </c>
      <c r="C750" s="4" t="s">
        <v>15708</v>
      </c>
      <c r="D750" s="4" t="s">
        <v>15709</v>
      </c>
      <c r="E750" s="4" t="s">
        <v>15710</v>
      </c>
      <c r="F750" s="3" t="s">
        <v>15711</v>
      </c>
      <c r="G750" s="3" t="s">
        <v>15712</v>
      </c>
      <c r="H750" s="3" t="s">
        <v>15713</v>
      </c>
      <c r="I750" s="3" t="s">
        <v>15714</v>
      </c>
      <c r="J750" s="3" t="s">
        <v>15715</v>
      </c>
      <c r="K750" s="4" t="s">
        <v>15716</v>
      </c>
      <c r="L750" s="3" t="s">
        <v>15717</v>
      </c>
      <c r="M750" s="3" t="s">
        <v>15718</v>
      </c>
      <c r="N750" s="3" t="s">
        <v>15719</v>
      </c>
      <c r="O750" s="3" t="s">
        <v>15720</v>
      </c>
      <c r="P750" s="3" t="s">
        <v>15721</v>
      </c>
      <c r="Q750" s="3" t="s">
        <v>15722</v>
      </c>
      <c r="R750" s="3" t="s">
        <v>15723</v>
      </c>
      <c r="S750" s="3" t="s">
        <v>15724</v>
      </c>
      <c r="T750" s="5" t="s">
        <v>15725</v>
      </c>
      <c r="U750" s="5" t="s">
        <v>15726</v>
      </c>
    </row>
    <row r="751" customFormat="false" ht="14.25" hidden="false" customHeight="false" outlineLevel="0" collapsed="false">
      <c r="A751" s="4" t="s">
        <v>15727</v>
      </c>
      <c r="B751" s="4" t="s">
        <v>15728</v>
      </c>
      <c r="C751" s="4" t="s">
        <v>15729</v>
      </c>
      <c r="D751" s="4" t="s">
        <v>15730</v>
      </c>
      <c r="E751" s="4" t="s">
        <v>15731</v>
      </c>
      <c r="F751" s="3" t="s">
        <v>15732</v>
      </c>
      <c r="G751" s="3" t="s">
        <v>15733</v>
      </c>
      <c r="H751" s="3" t="s">
        <v>15734</v>
      </c>
      <c r="I751" s="3" t="s">
        <v>15735</v>
      </c>
      <c r="J751" s="3" t="s">
        <v>15736</v>
      </c>
      <c r="K751" s="4" t="s">
        <v>15737</v>
      </c>
      <c r="L751" s="3" t="s">
        <v>15738</v>
      </c>
      <c r="M751" s="3" t="s">
        <v>15739</v>
      </c>
      <c r="N751" s="3" t="s">
        <v>15740</v>
      </c>
      <c r="O751" s="3" t="s">
        <v>15741</v>
      </c>
      <c r="P751" s="3" t="s">
        <v>15742</v>
      </c>
      <c r="Q751" s="3" t="s">
        <v>15743</v>
      </c>
      <c r="R751" s="3" t="s">
        <v>15744</v>
      </c>
      <c r="S751" s="3" t="s">
        <v>15745</v>
      </c>
      <c r="T751" s="5" t="s">
        <v>15746</v>
      </c>
      <c r="U751" s="5" t="s">
        <v>15747</v>
      </c>
    </row>
    <row r="752" customFormat="false" ht="14.25" hidden="false" customHeight="false" outlineLevel="0" collapsed="false">
      <c r="A752" s="4" t="s">
        <v>15748</v>
      </c>
      <c r="B752" s="4" t="s">
        <v>15749</v>
      </c>
      <c r="C752" s="4" t="s">
        <v>15750</v>
      </c>
      <c r="D752" s="4" t="s">
        <v>15751</v>
      </c>
      <c r="E752" s="4" t="s">
        <v>15752</v>
      </c>
      <c r="F752" s="3" t="s">
        <v>15753</v>
      </c>
      <c r="G752" s="3" t="s">
        <v>15754</v>
      </c>
      <c r="H752" s="3" t="s">
        <v>15755</v>
      </c>
      <c r="I752" s="3" t="s">
        <v>15756</v>
      </c>
      <c r="J752" s="3" t="s">
        <v>15757</v>
      </c>
      <c r="K752" s="4" t="s">
        <v>15758</v>
      </c>
      <c r="L752" s="3" t="s">
        <v>15759</v>
      </c>
      <c r="M752" s="3" t="s">
        <v>15760</v>
      </c>
      <c r="N752" s="3" t="s">
        <v>15761</v>
      </c>
      <c r="O752" s="3" t="s">
        <v>15762</v>
      </c>
      <c r="P752" s="3" t="s">
        <v>15763</v>
      </c>
      <c r="Q752" s="3" t="s">
        <v>15764</v>
      </c>
      <c r="R752" s="3" t="s">
        <v>15765</v>
      </c>
      <c r="S752" s="3" t="s">
        <v>15766</v>
      </c>
      <c r="T752" s="5" t="s">
        <v>15767</v>
      </c>
      <c r="U752" s="5" t="s">
        <v>15768</v>
      </c>
    </row>
    <row r="753" customFormat="false" ht="14.25" hidden="false" customHeight="false" outlineLevel="0" collapsed="false">
      <c r="A753" s="4" t="s">
        <v>15769</v>
      </c>
      <c r="B753" s="4" t="s">
        <v>15770</v>
      </c>
      <c r="C753" s="4" t="s">
        <v>15771</v>
      </c>
      <c r="D753" s="4" t="s">
        <v>15772</v>
      </c>
      <c r="E753" s="4" t="s">
        <v>15773</v>
      </c>
      <c r="F753" s="3" t="s">
        <v>15774</v>
      </c>
      <c r="G753" s="3" t="s">
        <v>15775</v>
      </c>
      <c r="H753" s="3" t="s">
        <v>15776</v>
      </c>
      <c r="I753" s="3" t="s">
        <v>15777</v>
      </c>
      <c r="J753" s="3" t="s">
        <v>15778</v>
      </c>
      <c r="K753" s="4" t="s">
        <v>15779</v>
      </c>
      <c r="L753" s="3" t="s">
        <v>15780</v>
      </c>
      <c r="M753" s="3" t="s">
        <v>15781</v>
      </c>
      <c r="N753" s="3" t="s">
        <v>15782</v>
      </c>
      <c r="O753" s="3" t="s">
        <v>15783</v>
      </c>
      <c r="P753" s="3" t="s">
        <v>15784</v>
      </c>
      <c r="Q753" s="3" t="s">
        <v>15785</v>
      </c>
      <c r="R753" s="3" t="s">
        <v>15786</v>
      </c>
      <c r="S753" s="3" t="s">
        <v>15787</v>
      </c>
      <c r="T753" s="5" t="s">
        <v>15788</v>
      </c>
      <c r="U753" s="5" t="s">
        <v>15789</v>
      </c>
    </row>
    <row r="754" customFormat="false" ht="14.25" hidden="false" customHeight="false" outlineLevel="0" collapsed="false">
      <c r="A754" s="4" t="s">
        <v>15790</v>
      </c>
      <c r="B754" s="4" t="s">
        <v>15791</v>
      </c>
      <c r="C754" s="4" t="s">
        <v>15792</v>
      </c>
      <c r="D754" s="4" t="s">
        <v>15793</v>
      </c>
      <c r="E754" s="4" t="s">
        <v>15794</v>
      </c>
      <c r="F754" s="3" t="s">
        <v>15795</v>
      </c>
      <c r="G754" s="3" t="s">
        <v>15796</v>
      </c>
      <c r="H754" s="3" t="s">
        <v>15797</v>
      </c>
      <c r="I754" s="3" t="s">
        <v>15798</v>
      </c>
      <c r="J754" s="3" t="s">
        <v>15799</v>
      </c>
      <c r="K754" s="4" t="s">
        <v>15800</v>
      </c>
      <c r="L754" s="3" t="s">
        <v>15801</v>
      </c>
      <c r="M754" s="3" t="s">
        <v>15802</v>
      </c>
      <c r="N754" s="3" t="s">
        <v>15803</v>
      </c>
      <c r="O754" s="3" t="s">
        <v>15804</v>
      </c>
      <c r="P754" s="3" t="s">
        <v>15805</v>
      </c>
      <c r="Q754" s="3" t="s">
        <v>15806</v>
      </c>
      <c r="R754" s="3" t="s">
        <v>15807</v>
      </c>
      <c r="S754" s="3" t="s">
        <v>15808</v>
      </c>
      <c r="T754" s="5" t="s">
        <v>15809</v>
      </c>
      <c r="U754" s="5" t="s">
        <v>15810</v>
      </c>
    </row>
    <row r="755" customFormat="false" ht="14.25" hidden="false" customHeight="false" outlineLevel="0" collapsed="false">
      <c r="A755" s="4" t="s">
        <v>15811</v>
      </c>
      <c r="B755" s="4" t="s">
        <v>15812</v>
      </c>
      <c r="C755" s="4" t="s">
        <v>15813</v>
      </c>
      <c r="D755" s="4" t="s">
        <v>15814</v>
      </c>
      <c r="E755" s="4" t="s">
        <v>15815</v>
      </c>
      <c r="F755" s="3" t="s">
        <v>15816</v>
      </c>
      <c r="G755" s="3" t="s">
        <v>15817</v>
      </c>
      <c r="H755" s="3" t="s">
        <v>15818</v>
      </c>
      <c r="I755" s="3" t="s">
        <v>15819</v>
      </c>
      <c r="J755" s="3" t="s">
        <v>15820</v>
      </c>
      <c r="K755" s="4" t="s">
        <v>15821</v>
      </c>
      <c r="L755" s="3" t="s">
        <v>15822</v>
      </c>
      <c r="M755" s="3" t="s">
        <v>15823</v>
      </c>
      <c r="N755" s="3" t="s">
        <v>15824</v>
      </c>
      <c r="O755" s="3" t="s">
        <v>15825</v>
      </c>
      <c r="P755" s="3" t="s">
        <v>15826</v>
      </c>
      <c r="Q755" s="3" t="s">
        <v>15827</v>
      </c>
      <c r="R755" s="3" t="s">
        <v>15828</v>
      </c>
      <c r="S755" s="3" t="s">
        <v>15829</v>
      </c>
      <c r="T755" s="5" t="s">
        <v>15830</v>
      </c>
      <c r="U755" s="5" t="s">
        <v>15831</v>
      </c>
    </row>
    <row r="756" customFormat="false" ht="14.25" hidden="false" customHeight="false" outlineLevel="0" collapsed="false">
      <c r="A756" s="4" t="s">
        <v>15832</v>
      </c>
      <c r="B756" s="4" t="s">
        <v>15833</v>
      </c>
      <c r="C756" s="4" t="s">
        <v>15834</v>
      </c>
      <c r="D756" s="4" t="s">
        <v>15835</v>
      </c>
      <c r="E756" s="4" t="s">
        <v>15836</v>
      </c>
      <c r="F756" s="3" t="s">
        <v>15837</v>
      </c>
      <c r="G756" s="3" t="s">
        <v>15838</v>
      </c>
      <c r="H756" s="3" t="s">
        <v>15839</v>
      </c>
      <c r="I756" s="3" t="s">
        <v>15840</v>
      </c>
      <c r="J756" s="3" t="s">
        <v>15841</v>
      </c>
      <c r="K756" s="4" t="s">
        <v>15842</v>
      </c>
      <c r="L756" s="3" t="s">
        <v>15843</v>
      </c>
      <c r="M756" s="3" t="s">
        <v>15844</v>
      </c>
      <c r="N756" s="3" t="s">
        <v>15845</v>
      </c>
      <c r="O756" s="3" t="s">
        <v>15846</v>
      </c>
      <c r="P756" s="3" t="s">
        <v>15847</v>
      </c>
      <c r="Q756" s="3" t="s">
        <v>15848</v>
      </c>
      <c r="R756" s="3" t="s">
        <v>15849</v>
      </c>
      <c r="S756" s="3" t="s">
        <v>15850</v>
      </c>
      <c r="T756" s="5" t="s">
        <v>15851</v>
      </c>
      <c r="U756" s="5" t="s">
        <v>15852</v>
      </c>
    </row>
    <row r="757" customFormat="false" ht="14.25" hidden="false" customHeight="false" outlineLevel="0" collapsed="false">
      <c r="A757" s="4" t="s">
        <v>15853</v>
      </c>
      <c r="B757" s="4" t="s">
        <v>15854</v>
      </c>
      <c r="C757" s="4" t="s">
        <v>15855</v>
      </c>
      <c r="D757" s="4" t="s">
        <v>15856</v>
      </c>
      <c r="E757" s="4" t="s">
        <v>15857</v>
      </c>
      <c r="F757" s="3" t="s">
        <v>15858</v>
      </c>
      <c r="G757" s="3" t="s">
        <v>15859</v>
      </c>
      <c r="H757" s="3" t="s">
        <v>15860</v>
      </c>
      <c r="I757" s="3" t="s">
        <v>15861</v>
      </c>
      <c r="J757" s="3" t="s">
        <v>15862</v>
      </c>
      <c r="K757" s="4" t="s">
        <v>15863</v>
      </c>
      <c r="L757" s="3" t="s">
        <v>15864</v>
      </c>
      <c r="M757" s="3" t="s">
        <v>15865</v>
      </c>
      <c r="N757" s="3" t="s">
        <v>15866</v>
      </c>
      <c r="O757" s="3" t="s">
        <v>15867</v>
      </c>
      <c r="P757" s="3" t="s">
        <v>15868</v>
      </c>
      <c r="Q757" s="3" t="s">
        <v>15869</v>
      </c>
      <c r="R757" s="3" t="s">
        <v>15870</v>
      </c>
      <c r="S757" s="3" t="s">
        <v>15871</v>
      </c>
      <c r="T757" s="5" t="s">
        <v>15872</v>
      </c>
      <c r="U757" s="5" t="s">
        <v>15873</v>
      </c>
    </row>
    <row r="758" customFormat="false" ht="14.25" hidden="false" customHeight="false" outlineLevel="0" collapsed="false">
      <c r="A758" s="4" t="s">
        <v>15874</v>
      </c>
      <c r="B758" s="4" t="s">
        <v>15875</v>
      </c>
      <c r="C758" s="4" t="s">
        <v>15876</v>
      </c>
      <c r="D758" s="4" t="s">
        <v>15877</v>
      </c>
      <c r="E758" s="4" t="s">
        <v>15878</v>
      </c>
      <c r="F758" s="3" t="s">
        <v>15879</v>
      </c>
      <c r="G758" s="3" t="s">
        <v>15880</v>
      </c>
      <c r="H758" s="3" t="s">
        <v>15881</v>
      </c>
      <c r="I758" s="3" t="s">
        <v>15882</v>
      </c>
      <c r="J758" s="3" t="s">
        <v>15883</v>
      </c>
      <c r="K758" s="4" t="s">
        <v>15884</v>
      </c>
      <c r="L758" s="3" t="s">
        <v>15885</v>
      </c>
      <c r="M758" s="3" t="s">
        <v>15886</v>
      </c>
      <c r="N758" s="3" t="s">
        <v>15887</v>
      </c>
      <c r="O758" s="3" t="s">
        <v>15888</v>
      </c>
      <c r="P758" s="3" t="s">
        <v>15889</v>
      </c>
      <c r="Q758" s="3" t="s">
        <v>15890</v>
      </c>
      <c r="R758" s="3" t="s">
        <v>15891</v>
      </c>
      <c r="S758" s="3" t="s">
        <v>15892</v>
      </c>
      <c r="T758" s="5" t="s">
        <v>15893</v>
      </c>
      <c r="U758" s="5" t="s">
        <v>15894</v>
      </c>
    </row>
    <row r="759" customFormat="false" ht="14.25" hidden="false" customHeight="false" outlineLevel="0" collapsed="false">
      <c r="A759" s="4" t="s">
        <v>15895</v>
      </c>
      <c r="B759" s="4" t="s">
        <v>15896</v>
      </c>
      <c r="C759" s="4" t="s">
        <v>15897</v>
      </c>
      <c r="D759" s="4" t="s">
        <v>15898</v>
      </c>
      <c r="E759" s="4" t="s">
        <v>15899</v>
      </c>
      <c r="F759" s="3" t="s">
        <v>15900</v>
      </c>
      <c r="G759" s="3" t="s">
        <v>15901</v>
      </c>
      <c r="H759" s="3" t="s">
        <v>15902</v>
      </c>
      <c r="I759" s="3" t="s">
        <v>15903</v>
      </c>
      <c r="J759" s="3" t="s">
        <v>15904</v>
      </c>
      <c r="K759" s="4" t="s">
        <v>15905</v>
      </c>
      <c r="L759" s="3" t="s">
        <v>15906</v>
      </c>
      <c r="M759" s="3" t="s">
        <v>15907</v>
      </c>
      <c r="N759" s="3" t="s">
        <v>15908</v>
      </c>
      <c r="O759" s="3" t="s">
        <v>15909</v>
      </c>
      <c r="P759" s="3" t="s">
        <v>15910</v>
      </c>
      <c r="Q759" s="3" t="s">
        <v>15911</v>
      </c>
      <c r="R759" s="3" t="s">
        <v>15912</v>
      </c>
      <c r="S759" s="3" t="s">
        <v>15913</v>
      </c>
      <c r="T759" s="5" t="s">
        <v>15914</v>
      </c>
      <c r="U759" s="5" t="s">
        <v>15915</v>
      </c>
    </row>
    <row r="760" customFormat="false" ht="14.25" hidden="false" customHeight="false" outlineLevel="0" collapsed="false">
      <c r="A760" s="4" t="s">
        <v>15916</v>
      </c>
      <c r="B760" s="4" t="s">
        <v>15917</v>
      </c>
      <c r="C760" s="4" t="s">
        <v>15918</v>
      </c>
      <c r="D760" s="4" t="s">
        <v>15919</v>
      </c>
      <c r="E760" s="4" t="s">
        <v>15920</v>
      </c>
      <c r="F760" s="3" t="s">
        <v>15921</v>
      </c>
      <c r="G760" s="3" t="s">
        <v>15922</v>
      </c>
      <c r="H760" s="3" t="s">
        <v>15923</v>
      </c>
      <c r="I760" s="3" t="s">
        <v>15924</v>
      </c>
      <c r="J760" s="3" t="s">
        <v>15925</v>
      </c>
      <c r="K760" s="4" t="s">
        <v>15926</v>
      </c>
      <c r="L760" s="3" t="s">
        <v>15927</v>
      </c>
      <c r="M760" s="3" t="s">
        <v>15928</v>
      </c>
      <c r="N760" s="3" t="s">
        <v>15929</v>
      </c>
      <c r="O760" s="3" t="s">
        <v>15930</v>
      </c>
      <c r="P760" s="3" t="s">
        <v>15931</v>
      </c>
      <c r="Q760" s="3" t="s">
        <v>15932</v>
      </c>
      <c r="R760" s="3" t="s">
        <v>15933</v>
      </c>
      <c r="S760" s="3" t="s">
        <v>15934</v>
      </c>
      <c r="T760" s="5" t="s">
        <v>15935</v>
      </c>
      <c r="U760" s="5" t="s">
        <v>15936</v>
      </c>
    </row>
    <row r="761" customFormat="false" ht="14.25" hidden="false" customHeight="false" outlineLevel="0" collapsed="false">
      <c r="A761" s="4" t="s">
        <v>15937</v>
      </c>
      <c r="B761" s="4" t="s">
        <v>15938</v>
      </c>
      <c r="C761" s="4" t="s">
        <v>15939</v>
      </c>
      <c r="D761" s="4" t="s">
        <v>15940</v>
      </c>
      <c r="E761" s="4" t="s">
        <v>15941</v>
      </c>
      <c r="F761" s="3" t="s">
        <v>15942</v>
      </c>
      <c r="G761" s="3" t="s">
        <v>15943</v>
      </c>
      <c r="H761" s="3" t="s">
        <v>15944</v>
      </c>
      <c r="I761" s="3" t="s">
        <v>15945</v>
      </c>
      <c r="J761" s="3" t="s">
        <v>15946</v>
      </c>
      <c r="K761" s="4" t="s">
        <v>15947</v>
      </c>
      <c r="L761" s="3" t="s">
        <v>15948</v>
      </c>
      <c r="M761" s="3" t="s">
        <v>15949</v>
      </c>
      <c r="N761" s="3" t="s">
        <v>15950</v>
      </c>
      <c r="O761" s="3" t="s">
        <v>15951</v>
      </c>
      <c r="P761" s="3" t="s">
        <v>15952</v>
      </c>
      <c r="Q761" s="3" t="s">
        <v>15953</v>
      </c>
      <c r="R761" s="3" t="s">
        <v>15954</v>
      </c>
      <c r="S761" s="3" t="s">
        <v>15955</v>
      </c>
      <c r="T761" s="5" t="s">
        <v>15956</v>
      </c>
      <c r="U761" s="5" t="s">
        <v>15957</v>
      </c>
    </row>
    <row r="762" customFormat="false" ht="14.25" hidden="false" customHeight="false" outlineLevel="0" collapsed="false">
      <c r="A762" s="4" t="s">
        <v>15958</v>
      </c>
      <c r="B762" s="4" t="s">
        <v>15959</v>
      </c>
      <c r="C762" s="4" t="s">
        <v>15960</v>
      </c>
      <c r="D762" s="4" t="s">
        <v>15961</v>
      </c>
      <c r="E762" s="4" t="s">
        <v>15962</v>
      </c>
      <c r="F762" s="3" t="s">
        <v>15963</v>
      </c>
      <c r="G762" s="3" t="s">
        <v>15964</v>
      </c>
      <c r="H762" s="3" t="s">
        <v>15965</v>
      </c>
      <c r="I762" s="3" t="s">
        <v>15966</v>
      </c>
      <c r="J762" s="3" t="s">
        <v>15967</v>
      </c>
      <c r="K762" s="4" t="s">
        <v>15968</v>
      </c>
      <c r="L762" s="3" t="s">
        <v>15969</v>
      </c>
      <c r="M762" s="3" t="s">
        <v>15970</v>
      </c>
      <c r="N762" s="3" t="s">
        <v>15971</v>
      </c>
      <c r="O762" s="3" t="s">
        <v>15972</v>
      </c>
      <c r="P762" s="3" t="s">
        <v>15973</v>
      </c>
      <c r="Q762" s="3" t="s">
        <v>15974</v>
      </c>
      <c r="R762" s="3" t="s">
        <v>15975</v>
      </c>
      <c r="S762" s="3" t="s">
        <v>15976</v>
      </c>
      <c r="T762" s="5" t="s">
        <v>15977</v>
      </c>
      <c r="U762" s="5" t="s">
        <v>15978</v>
      </c>
    </row>
    <row r="763" customFormat="false" ht="14.25" hidden="false" customHeight="false" outlineLevel="0" collapsed="false">
      <c r="A763" s="4" t="s">
        <v>15979</v>
      </c>
      <c r="B763" s="4" t="s">
        <v>15980</v>
      </c>
      <c r="C763" s="4" t="s">
        <v>15981</v>
      </c>
      <c r="D763" s="4" t="s">
        <v>15982</v>
      </c>
      <c r="E763" s="4" t="s">
        <v>15983</v>
      </c>
      <c r="F763" s="3" t="s">
        <v>15984</v>
      </c>
      <c r="G763" s="3" t="s">
        <v>15985</v>
      </c>
      <c r="H763" s="3" t="s">
        <v>15986</v>
      </c>
      <c r="I763" s="3" t="s">
        <v>15987</v>
      </c>
      <c r="J763" s="3" t="s">
        <v>15988</v>
      </c>
      <c r="K763" s="4" t="s">
        <v>15989</v>
      </c>
      <c r="L763" s="3" t="s">
        <v>15990</v>
      </c>
      <c r="M763" s="3" t="s">
        <v>15991</v>
      </c>
      <c r="N763" s="3" t="s">
        <v>15992</v>
      </c>
      <c r="O763" s="3" t="s">
        <v>15993</v>
      </c>
      <c r="P763" s="3" t="s">
        <v>15994</v>
      </c>
      <c r="Q763" s="3" t="s">
        <v>15995</v>
      </c>
      <c r="R763" s="3" t="s">
        <v>15996</v>
      </c>
      <c r="S763" s="3" t="s">
        <v>15997</v>
      </c>
      <c r="T763" s="5" t="s">
        <v>15998</v>
      </c>
      <c r="U763" s="5" t="s">
        <v>15999</v>
      </c>
    </row>
    <row r="764" customFormat="false" ht="14.25" hidden="false" customHeight="false" outlineLevel="0" collapsed="false">
      <c r="A764" s="4" t="s">
        <v>16000</v>
      </c>
      <c r="B764" s="4" t="s">
        <v>16001</v>
      </c>
      <c r="C764" s="4" t="s">
        <v>16002</v>
      </c>
      <c r="D764" s="4" t="s">
        <v>16003</v>
      </c>
      <c r="E764" s="4" t="s">
        <v>16004</v>
      </c>
      <c r="F764" s="3" t="s">
        <v>16005</v>
      </c>
      <c r="G764" s="3" t="s">
        <v>16006</v>
      </c>
      <c r="H764" s="3" t="s">
        <v>16007</v>
      </c>
      <c r="I764" s="3" t="s">
        <v>16008</v>
      </c>
      <c r="J764" s="3" t="s">
        <v>16009</v>
      </c>
      <c r="K764" s="4" t="s">
        <v>16010</v>
      </c>
      <c r="L764" s="3" t="s">
        <v>16011</v>
      </c>
      <c r="M764" s="3" t="s">
        <v>16012</v>
      </c>
      <c r="N764" s="3" t="s">
        <v>16013</v>
      </c>
      <c r="O764" s="3" t="s">
        <v>16014</v>
      </c>
      <c r="P764" s="3" t="s">
        <v>16015</v>
      </c>
      <c r="Q764" s="3" t="s">
        <v>16016</v>
      </c>
      <c r="R764" s="3" t="s">
        <v>16017</v>
      </c>
      <c r="S764" s="3" t="s">
        <v>16018</v>
      </c>
      <c r="T764" s="5" t="s">
        <v>16019</v>
      </c>
      <c r="U764" s="5" t="s">
        <v>16020</v>
      </c>
    </row>
    <row r="765" customFormat="false" ht="14.25" hidden="false" customHeight="false" outlineLevel="0" collapsed="false">
      <c r="A765" s="4" t="s">
        <v>16021</v>
      </c>
      <c r="B765" s="4" t="s">
        <v>16022</v>
      </c>
      <c r="C765" s="4" t="s">
        <v>16023</v>
      </c>
      <c r="D765" s="4" t="s">
        <v>16024</v>
      </c>
      <c r="E765" s="4" t="s">
        <v>16025</v>
      </c>
      <c r="F765" s="3" t="s">
        <v>16026</v>
      </c>
      <c r="G765" s="3" t="s">
        <v>16027</v>
      </c>
      <c r="H765" s="3" t="s">
        <v>16028</v>
      </c>
      <c r="I765" s="3" t="s">
        <v>16029</v>
      </c>
      <c r="J765" s="3" t="s">
        <v>16030</v>
      </c>
      <c r="K765" s="4" t="s">
        <v>16031</v>
      </c>
      <c r="L765" s="3" t="s">
        <v>16032</v>
      </c>
      <c r="M765" s="3" t="s">
        <v>16033</v>
      </c>
      <c r="N765" s="3" t="s">
        <v>16034</v>
      </c>
      <c r="O765" s="3" t="s">
        <v>16035</v>
      </c>
      <c r="P765" s="3" t="s">
        <v>16036</v>
      </c>
      <c r="Q765" s="3" t="s">
        <v>16037</v>
      </c>
      <c r="R765" s="3" t="s">
        <v>16038</v>
      </c>
      <c r="S765" s="3" t="s">
        <v>16039</v>
      </c>
      <c r="T765" s="5" t="s">
        <v>16040</v>
      </c>
      <c r="U765" s="5" t="s">
        <v>16041</v>
      </c>
    </row>
    <row r="766" customFormat="false" ht="14.25" hidden="false" customHeight="false" outlineLevel="0" collapsed="false">
      <c r="A766" s="4" t="s">
        <v>16042</v>
      </c>
      <c r="B766" s="4" t="s">
        <v>16043</v>
      </c>
      <c r="C766" s="4" t="s">
        <v>16044</v>
      </c>
      <c r="D766" s="4" t="s">
        <v>16045</v>
      </c>
      <c r="E766" s="4" t="s">
        <v>16046</v>
      </c>
      <c r="F766" s="3" t="s">
        <v>16047</v>
      </c>
      <c r="G766" s="3" t="s">
        <v>16048</v>
      </c>
      <c r="H766" s="3" t="s">
        <v>16049</v>
      </c>
      <c r="I766" s="3" t="s">
        <v>16050</v>
      </c>
      <c r="J766" s="3" t="s">
        <v>16051</v>
      </c>
      <c r="K766" s="4" t="s">
        <v>16052</v>
      </c>
      <c r="L766" s="3" t="s">
        <v>16053</v>
      </c>
      <c r="M766" s="3" t="s">
        <v>16054</v>
      </c>
      <c r="N766" s="3" t="s">
        <v>16055</v>
      </c>
      <c r="O766" s="3" t="s">
        <v>16056</v>
      </c>
      <c r="P766" s="3" t="s">
        <v>16057</v>
      </c>
      <c r="Q766" s="3" t="s">
        <v>16058</v>
      </c>
      <c r="R766" s="3" t="s">
        <v>16059</v>
      </c>
      <c r="S766" s="3" t="s">
        <v>16060</v>
      </c>
      <c r="T766" s="5" t="s">
        <v>16061</v>
      </c>
      <c r="U766" s="5" t="s">
        <v>16062</v>
      </c>
    </row>
    <row r="767" customFormat="false" ht="14.25" hidden="false" customHeight="false" outlineLevel="0" collapsed="false">
      <c r="A767" s="4" t="s">
        <v>16063</v>
      </c>
      <c r="B767" s="4" t="s">
        <v>16064</v>
      </c>
      <c r="C767" s="4" t="s">
        <v>16065</v>
      </c>
      <c r="D767" s="4" t="s">
        <v>16066</v>
      </c>
      <c r="E767" s="4" t="s">
        <v>16067</v>
      </c>
      <c r="F767" s="3" t="s">
        <v>16068</v>
      </c>
      <c r="G767" s="3" t="s">
        <v>16069</v>
      </c>
      <c r="H767" s="3" t="s">
        <v>16070</v>
      </c>
      <c r="I767" s="3" t="s">
        <v>16071</v>
      </c>
      <c r="J767" s="3" t="s">
        <v>16072</v>
      </c>
      <c r="K767" s="4" t="s">
        <v>16073</v>
      </c>
      <c r="L767" s="3" t="s">
        <v>16074</v>
      </c>
      <c r="M767" s="3" t="s">
        <v>16075</v>
      </c>
      <c r="N767" s="3" t="s">
        <v>16076</v>
      </c>
      <c r="O767" s="3" t="s">
        <v>16077</v>
      </c>
      <c r="P767" s="3" t="s">
        <v>16078</v>
      </c>
      <c r="Q767" s="3" t="s">
        <v>16079</v>
      </c>
      <c r="R767" s="3" t="s">
        <v>16080</v>
      </c>
      <c r="S767" s="3" t="s">
        <v>16081</v>
      </c>
      <c r="T767" s="5" t="s">
        <v>16082</v>
      </c>
      <c r="U767" s="5" t="s">
        <v>16083</v>
      </c>
    </row>
    <row r="768" customFormat="false" ht="14.25" hidden="false" customHeight="false" outlineLevel="0" collapsed="false">
      <c r="A768" s="4" t="s">
        <v>16084</v>
      </c>
      <c r="B768" s="4" t="s">
        <v>16085</v>
      </c>
      <c r="C768" s="4" t="s">
        <v>16086</v>
      </c>
      <c r="D768" s="4" t="s">
        <v>16087</v>
      </c>
      <c r="E768" s="4" t="s">
        <v>16088</v>
      </c>
      <c r="F768" s="3" t="s">
        <v>16089</v>
      </c>
      <c r="G768" s="3" t="s">
        <v>16090</v>
      </c>
      <c r="H768" s="3" t="s">
        <v>16091</v>
      </c>
      <c r="I768" s="3" t="s">
        <v>16092</v>
      </c>
      <c r="J768" s="3" t="s">
        <v>16093</v>
      </c>
      <c r="K768" s="4" t="s">
        <v>16094</v>
      </c>
      <c r="L768" s="3" t="s">
        <v>16095</v>
      </c>
      <c r="M768" s="3" t="s">
        <v>16096</v>
      </c>
      <c r="N768" s="3" t="s">
        <v>16097</v>
      </c>
      <c r="O768" s="3" t="s">
        <v>16098</v>
      </c>
      <c r="P768" s="3" t="s">
        <v>16099</v>
      </c>
      <c r="Q768" s="3" t="s">
        <v>16100</v>
      </c>
      <c r="R768" s="3" t="s">
        <v>16101</v>
      </c>
      <c r="S768" s="3" t="s">
        <v>16102</v>
      </c>
      <c r="T768" s="5" t="s">
        <v>16103</v>
      </c>
      <c r="U768" s="5" t="s">
        <v>16104</v>
      </c>
    </row>
    <row r="769" customFormat="false" ht="14.25" hidden="false" customHeight="false" outlineLevel="0" collapsed="false">
      <c r="A769" s="4" t="s">
        <v>16105</v>
      </c>
      <c r="B769" s="4" t="s">
        <v>16106</v>
      </c>
      <c r="C769" s="4" t="s">
        <v>16107</v>
      </c>
      <c r="D769" s="4" t="s">
        <v>16108</v>
      </c>
      <c r="E769" s="4" t="s">
        <v>16109</v>
      </c>
      <c r="F769" s="3" t="s">
        <v>16110</v>
      </c>
      <c r="G769" s="3" t="s">
        <v>16111</v>
      </c>
      <c r="H769" s="3" t="s">
        <v>16112</v>
      </c>
      <c r="I769" s="3" t="s">
        <v>16113</v>
      </c>
      <c r="J769" s="3" t="s">
        <v>16114</v>
      </c>
      <c r="K769" s="4" t="s">
        <v>16115</v>
      </c>
      <c r="L769" s="3" t="s">
        <v>16116</v>
      </c>
      <c r="M769" s="3" t="s">
        <v>16117</v>
      </c>
      <c r="N769" s="3" t="s">
        <v>16118</v>
      </c>
      <c r="O769" s="3" t="s">
        <v>16119</v>
      </c>
      <c r="P769" s="3" t="s">
        <v>16120</v>
      </c>
      <c r="Q769" s="3" t="s">
        <v>16121</v>
      </c>
      <c r="R769" s="3" t="s">
        <v>16122</v>
      </c>
      <c r="S769" s="3" t="s">
        <v>16123</v>
      </c>
      <c r="T769" s="5" t="s">
        <v>16124</v>
      </c>
      <c r="U769" s="5" t="s">
        <v>16125</v>
      </c>
    </row>
    <row r="770" customFormat="false" ht="14.25" hidden="false" customHeight="false" outlineLevel="0" collapsed="false">
      <c r="A770" s="4" t="s">
        <v>16126</v>
      </c>
      <c r="B770" s="4" t="s">
        <v>16127</v>
      </c>
      <c r="C770" s="4" t="s">
        <v>16128</v>
      </c>
      <c r="D770" s="4" t="s">
        <v>16129</v>
      </c>
      <c r="E770" s="4" t="s">
        <v>16130</v>
      </c>
      <c r="F770" s="3" t="s">
        <v>16131</v>
      </c>
      <c r="G770" s="3" t="s">
        <v>16132</v>
      </c>
      <c r="H770" s="3" t="s">
        <v>16133</v>
      </c>
      <c r="I770" s="3" t="s">
        <v>16134</v>
      </c>
      <c r="J770" s="3" t="s">
        <v>16135</v>
      </c>
      <c r="K770" s="4" t="s">
        <v>16136</v>
      </c>
      <c r="L770" s="3" t="s">
        <v>16137</v>
      </c>
      <c r="M770" s="3" t="s">
        <v>16138</v>
      </c>
      <c r="N770" s="3" t="s">
        <v>16139</v>
      </c>
      <c r="O770" s="3" t="s">
        <v>16140</v>
      </c>
      <c r="P770" s="3" t="s">
        <v>16141</v>
      </c>
      <c r="Q770" s="3" t="s">
        <v>16142</v>
      </c>
      <c r="R770" s="3" t="s">
        <v>16143</v>
      </c>
      <c r="S770" s="3" t="s">
        <v>16144</v>
      </c>
      <c r="T770" s="5" t="s">
        <v>16145</v>
      </c>
      <c r="U770" s="5" t="s">
        <v>16146</v>
      </c>
    </row>
    <row r="771" customFormat="false" ht="14.25" hidden="false" customHeight="false" outlineLevel="0" collapsed="false">
      <c r="A771" s="4" t="s">
        <v>16147</v>
      </c>
      <c r="B771" s="4" t="s">
        <v>16148</v>
      </c>
      <c r="C771" s="4" t="s">
        <v>16149</v>
      </c>
      <c r="D771" s="4" t="s">
        <v>16150</v>
      </c>
      <c r="E771" s="4" t="s">
        <v>16151</v>
      </c>
      <c r="F771" s="3" t="s">
        <v>16152</v>
      </c>
      <c r="G771" s="3" t="s">
        <v>16153</v>
      </c>
      <c r="H771" s="3" t="s">
        <v>16154</v>
      </c>
      <c r="I771" s="3" t="s">
        <v>16155</v>
      </c>
      <c r="J771" s="3" t="s">
        <v>16156</v>
      </c>
      <c r="K771" s="4" t="s">
        <v>16157</v>
      </c>
      <c r="L771" s="3" t="s">
        <v>16158</v>
      </c>
      <c r="M771" s="3" t="s">
        <v>16159</v>
      </c>
      <c r="N771" s="3" t="s">
        <v>16160</v>
      </c>
      <c r="O771" s="3" t="s">
        <v>16161</v>
      </c>
      <c r="P771" s="3" t="s">
        <v>16162</v>
      </c>
      <c r="Q771" s="3" t="s">
        <v>16163</v>
      </c>
      <c r="R771" s="3" t="s">
        <v>16164</v>
      </c>
      <c r="S771" s="3" t="s">
        <v>16165</v>
      </c>
      <c r="T771" s="5" t="s">
        <v>16166</v>
      </c>
      <c r="U771" s="5" t="s">
        <v>16167</v>
      </c>
    </row>
    <row r="772" customFormat="false" ht="14.25" hidden="false" customHeight="false" outlineLevel="0" collapsed="false">
      <c r="A772" s="4" t="s">
        <v>16168</v>
      </c>
      <c r="B772" s="4" t="s">
        <v>16169</v>
      </c>
      <c r="C772" s="4" t="s">
        <v>16170</v>
      </c>
      <c r="D772" s="4" t="s">
        <v>16171</v>
      </c>
      <c r="E772" s="4" t="s">
        <v>16172</v>
      </c>
      <c r="F772" s="3" t="s">
        <v>16173</v>
      </c>
      <c r="G772" s="3" t="s">
        <v>16174</v>
      </c>
      <c r="H772" s="3" t="s">
        <v>16175</v>
      </c>
      <c r="I772" s="3" t="s">
        <v>16176</v>
      </c>
      <c r="J772" s="3" t="s">
        <v>16177</v>
      </c>
      <c r="K772" s="4" t="s">
        <v>16178</v>
      </c>
      <c r="L772" s="3" t="s">
        <v>16179</v>
      </c>
      <c r="M772" s="3" t="s">
        <v>16180</v>
      </c>
      <c r="N772" s="3" t="s">
        <v>16181</v>
      </c>
      <c r="O772" s="3" t="s">
        <v>16182</v>
      </c>
      <c r="P772" s="3" t="s">
        <v>16183</v>
      </c>
      <c r="Q772" s="3" t="s">
        <v>16184</v>
      </c>
      <c r="R772" s="3" t="s">
        <v>16185</v>
      </c>
      <c r="S772" s="3" t="s">
        <v>16186</v>
      </c>
      <c r="T772" s="5" t="s">
        <v>16187</v>
      </c>
      <c r="U772" s="5" t="s">
        <v>16188</v>
      </c>
    </row>
    <row r="773" customFormat="false" ht="14.25" hidden="false" customHeight="false" outlineLevel="0" collapsed="false">
      <c r="A773" s="4" t="s">
        <v>16189</v>
      </c>
      <c r="B773" s="4" t="s">
        <v>16190</v>
      </c>
      <c r="C773" s="4" t="s">
        <v>16191</v>
      </c>
      <c r="D773" s="4" t="s">
        <v>16192</v>
      </c>
      <c r="E773" s="4" t="s">
        <v>16193</v>
      </c>
      <c r="F773" s="3" t="s">
        <v>16194</v>
      </c>
      <c r="G773" s="3" t="s">
        <v>16195</v>
      </c>
      <c r="H773" s="3" t="s">
        <v>16196</v>
      </c>
      <c r="I773" s="3" t="s">
        <v>16197</v>
      </c>
      <c r="J773" s="3" t="s">
        <v>16198</v>
      </c>
      <c r="K773" s="4" t="s">
        <v>16199</v>
      </c>
      <c r="L773" s="3" t="s">
        <v>16200</v>
      </c>
      <c r="M773" s="3" t="s">
        <v>16201</v>
      </c>
      <c r="N773" s="3" t="s">
        <v>16202</v>
      </c>
      <c r="O773" s="3" t="s">
        <v>16203</v>
      </c>
      <c r="P773" s="3" t="s">
        <v>16204</v>
      </c>
      <c r="Q773" s="3" t="s">
        <v>16205</v>
      </c>
      <c r="R773" s="3" t="s">
        <v>16206</v>
      </c>
      <c r="S773" s="3" t="s">
        <v>16207</v>
      </c>
      <c r="T773" s="5" t="s">
        <v>16208</v>
      </c>
      <c r="U773" s="5" t="s">
        <v>16209</v>
      </c>
    </row>
    <row r="774" customFormat="false" ht="14.25" hidden="false" customHeight="false" outlineLevel="0" collapsed="false">
      <c r="A774" s="4" t="s">
        <v>16210</v>
      </c>
      <c r="B774" s="4" t="s">
        <v>16211</v>
      </c>
      <c r="C774" s="4" t="s">
        <v>16212</v>
      </c>
      <c r="D774" s="4" t="s">
        <v>16213</v>
      </c>
      <c r="E774" s="4" t="s">
        <v>16214</v>
      </c>
      <c r="F774" s="3" t="s">
        <v>16215</v>
      </c>
      <c r="G774" s="3" t="s">
        <v>16216</v>
      </c>
      <c r="H774" s="3" t="s">
        <v>16217</v>
      </c>
      <c r="I774" s="3" t="s">
        <v>16218</v>
      </c>
      <c r="J774" s="3" t="s">
        <v>16219</v>
      </c>
      <c r="K774" s="4" t="s">
        <v>16220</v>
      </c>
      <c r="L774" s="3" t="s">
        <v>16221</v>
      </c>
      <c r="M774" s="3" t="s">
        <v>16222</v>
      </c>
      <c r="N774" s="3" t="s">
        <v>16223</v>
      </c>
      <c r="O774" s="3" t="s">
        <v>16224</v>
      </c>
      <c r="P774" s="3" t="s">
        <v>16225</v>
      </c>
      <c r="Q774" s="3" t="s">
        <v>16226</v>
      </c>
      <c r="R774" s="3" t="s">
        <v>16227</v>
      </c>
      <c r="S774" s="3" t="s">
        <v>16228</v>
      </c>
      <c r="T774" s="5" t="s">
        <v>16229</v>
      </c>
      <c r="U774" s="5" t="s">
        <v>16230</v>
      </c>
    </row>
    <row r="775" customFormat="false" ht="14.25" hidden="false" customHeight="false" outlineLevel="0" collapsed="false">
      <c r="A775" s="4" t="s">
        <v>16231</v>
      </c>
      <c r="B775" s="4" t="s">
        <v>16232</v>
      </c>
      <c r="C775" s="4" t="s">
        <v>16233</v>
      </c>
      <c r="D775" s="4" t="s">
        <v>16234</v>
      </c>
      <c r="E775" s="4" t="s">
        <v>16235</v>
      </c>
      <c r="F775" s="3" t="s">
        <v>16236</v>
      </c>
      <c r="G775" s="3" t="s">
        <v>16237</v>
      </c>
      <c r="H775" s="3" t="s">
        <v>16238</v>
      </c>
      <c r="I775" s="3" t="s">
        <v>16239</v>
      </c>
      <c r="J775" s="3" t="s">
        <v>16240</v>
      </c>
      <c r="K775" s="4" t="s">
        <v>16241</v>
      </c>
      <c r="L775" s="3" t="s">
        <v>16242</v>
      </c>
      <c r="M775" s="3" t="s">
        <v>16243</v>
      </c>
      <c r="N775" s="3" t="s">
        <v>16244</v>
      </c>
      <c r="O775" s="3" t="s">
        <v>16245</v>
      </c>
      <c r="P775" s="3" t="s">
        <v>16246</v>
      </c>
      <c r="Q775" s="3" t="s">
        <v>16247</v>
      </c>
      <c r="R775" s="3" t="s">
        <v>16248</v>
      </c>
      <c r="S775" s="3" t="s">
        <v>16249</v>
      </c>
      <c r="T775" s="5" t="s">
        <v>16250</v>
      </c>
      <c r="U775" s="5" t="s">
        <v>16251</v>
      </c>
    </row>
    <row r="776" customFormat="false" ht="14.25" hidden="false" customHeight="false" outlineLevel="0" collapsed="false">
      <c r="A776" s="4" t="s">
        <v>16252</v>
      </c>
      <c r="B776" s="4" t="s">
        <v>16253</v>
      </c>
      <c r="C776" s="4" t="s">
        <v>16254</v>
      </c>
      <c r="D776" s="4" t="s">
        <v>16255</v>
      </c>
      <c r="E776" s="4" t="s">
        <v>16256</v>
      </c>
      <c r="F776" s="3" t="s">
        <v>16257</v>
      </c>
      <c r="G776" s="3" t="s">
        <v>16258</v>
      </c>
      <c r="H776" s="3" t="s">
        <v>16259</v>
      </c>
      <c r="I776" s="3" t="s">
        <v>16260</v>
      </c>
      <c r="J776" s="3" t="s">
        <v>16261</v>
      </c>
      <c r="K776" s="4" t="s">
        <v>16262</v>
      </c>
      <c r="L776" s="3" t="s">
        <v>16263</v>
      </c>
      <c r="M776" s="3" t="s">
        <v>16264</v>
      </c>
      <c r="N776" s="3" t="s">
        <v>16265</v>
      </c>
      <c r="O776" s="3" t="s">
        <v>16266</v>
      </c>
      <c r="P776" s="3" t="s">
        <v>16267</v>
      </c>
      <c r="Q776" s="3" t="s">
        <v>16268</v>
      </c>
      <c r="R776" s="3" t="s">
        <v>16269</v>
      </c>
      <c r="S776" s="3" t="s">
        <v>16270</v>
      </c>
      <c r="T776" s="5" t="s">
        <v>16271</v>
      </c>
      <c r="U776" s="5" t="s">
        <v>16272</v>
      </c>
    </row>
    <row r="777" customFormat="false" ht="14.25" hidden="false" customHeight="false" outlineLevel="0" collapsed="false">
      <c r="A777" s="4" t="s">
        <v>16273</v>
      </c>
      <c r="B777" s="4" t="s">
        <v>16274</v>
      </c>
      <c r="C777" s="4" t="s">
        <v>16275</v>
      </c>
      <c r="D777" s="4" t="s">
        <v>16276</v>
      </c>
      <c r="E777" s="4" t="s">
        <v>16277</v>
      </c>
      <c r="F777" s="3" t="s">
        <v>16278</v>
      </c>
      <c r="G777" s="3" t="s">
        <v>16279</v>
      </c>
      <c r="H777" s="3" t="s">
        <v>16280</v>
      </c>
      <c r="I777" s="3" t="s">
        <v>16281</v>
      </c>
      <c r="J777" s="3" t="s">
        <v>16282</v>
      </c>
      <c r="K777" s="4" t="s">
        <v>16283</v>
      </c>
      <c r="L777" s="3" t="s">
        <v>16284</v>
      </c>
      <c r="M777" s="3" t="s">
        <v>16285</v>
      </c>
      <c r="N777" s="3" t="s">
        <v>16286</v>
      </c>
      <c r="O777" s="3" t="s">
        <v>16287</v>
      </c>
      <c r="P777" s="3" t="s">
        <v>16288</v>
      </c>
      <c r="Q777" s="3" t="s">
        <v>16289</v>
      </c>
      <c r="R777" s="3" t="s">
        <v>16290</v>
      </c>
      <c r="S777" s="3" t="s">
        <v>16291</v>
      </c>
      <c r="T777" s="5" t="s">
        <v>16292</v>
      </c>
      <c r="U777" s="5" t="s">
        <v>16293</v>
      </c>
    </row>
    <row r="778" customFormat="false" ht="14.25" hidden="false" customHeight="false" outlineLevel="0" collapsed="false">
      <c r="A778" s="4" t="s">
        <v>16294</v>
      </c>
      <c r="B778" s="4" t="s">
        <v>16295</v>
      </c>
      <c r="C778" s="4" t="s">
        <v>16296</v>
      </c>
      <c r="D778" s="4" t="s">
        <v>16297</v>
      </c>
      <c r="E778" s="4" t="s">
        <v>16298</v>
      </c>
      <c r="F778" s="3" t="s">
        <v>16299</v>
      </c>
      <c r="G778" s="3" t="s">
        <v>16300</v>
      </c>
      <c r="H778" s="3" t="s">
        <v>16301</v>
      </c>
      <c r="I778" s="3" t="s">
        <v>16302</v>
      </c>
      <c r="J778" s="3" t="s">
        <v>16303</v>
      </c>
      <c r="K778" s="4" t="s">
        <v>16304</v>
      </c>
      <c r="L778" s="3" t="s">
        <v>16305</v>
      </c>
      <c r="M778" s="3" t="s">
        <v>16306</v>
      </c>
      <c r="N778" s="3" t="s">
        <v>16307</v>
      </c>
      <c r="O778" s="3" t="s">
        <v>16308</v>
      </c>
      <c r="P778" s="3" t="s">
        <v>16309</v>
      </c>
      <c r="Q778" s="3" t="s">
        <v>16310</v>
      </c>
      <c r="R778" s="3" t="s">
        <v>16311</v>
      </c>
      <c r="S778" s="3" t="s">
        <v>16312</v>
      </c>
      <c r="T778" s="5" t="s">
        <v>16313</v>
      </c>
      <c r="U778" s="5" t="s">
        <v>16314</v>
      </c>
    </row>
    <row r="779" customFormat="false" ht="14.25" hidden="false" customHeight="false" outlineLevel="0" collapsed="false">
      <c r="A779" s="4" t="s">
        <v>16315</v>
      </c>
      <c r="B779" s="4" t="s">
        <v>16316</v>
      </c>
      <c r="C779" s="4" t="s">
        <v>16317</v>
      </c>
      <c r="D779" s="4" t="s">
        <v>16318</v>
      </c>
      <c r="E779" s="4" t="s">
        <v>16319</v>
      </c>
      <c r="F779" s="3" t="s">
        <v>16320</v>
      </c>
      <c r="G779" s="3" t="s">
        <v>16321</v>
      </c>
      <c r="H779" s="3" t="s">
        <v>16322</v>
      </c>
      <c r="I779" s="3" t="s">
        <v>16323</v>
      </c>
      <c r="J779" s="3" t="s">
        <v>16324</v>
      </c>
      <c r="K779" s="4" t="s">
        <v>16325</v>
      </c>
      <c r="L779" s="3" t="s">
        <v>16326</v>
      </c>
      <c r="M779" s="3" t="s">
        <v>16327</v>
      </c>
      <c r="N779" s="3" t="s">
        <v>16328</v>
      </c>
      <c r="O779" s="3" t="s">
        <v>16329</v>
      </c>
      <c r="P779" s="3" t="s">
        <v>16330</v>
      </c>
      <c r="Q779" s="3" t="s">
        <v>16331</v>
      </c>
      <c r="R779" s="3" t="s">
        <v>16332</v>
      </c>
      <c r="S779" s="3" t="s">
        <v>16333</v>
      </c>
      <c r="T779" s="5" t="s">
        <v>16334</v>
      </c>
      <c r="U779" s="5" t="s">
        <v>16335</v>
      </c>
    </row>
    <row r="780" customFormat="false" ht="14.25" hidden="false" customHeight="false" outlineLevel="0" collapsed="false">
      <c r="A780" s="4" t="s">
        <v>16336</v>
      </c>
      <c r="B780" s="4" t="s">
        <v>16337</v>
      </c>
      <c r="C780" s="4" t="s">
        <v>16338</v>
      </c>
      <c r="D780" s="4" t="s">
        <v>16339</v>
      </c>
      <c r="E780" s="4" t="s">
        <v>16340</v>
      </c>
      <c r="F780" s="3" t="s">
        <v>16341</v>
      </c>
      <c r="G780" s="3" t="s">
        <v>16342</v>
      </c>
      <c r="H780" s="3" t="s">
        <v>16343</v>
      </c>
      <c r="I780" s="3" t="s">
        <v>16344</v>
      </c>
      <c r="J780" s="3" t="s">
        <v>16345</v>
      </c>
      <c r="K780" s="4" t="s">
        <v>16346</v>
      </c>
      <c r="L780" s="3" t="s">
        <v>16347</v>
      </c>
      <c r="M780" s="3" t="s">
        <v>16348</v>
      </c>
      <c r="N780" s="3" t="s">
        <v>16349</v>
      </c>
      <c r="O780" s="3" t="s">
        <v>16350</v>
      </c>
      <c r="P780" s="3" t="s">
        <v>16351</v>
      </c>
      <c r="Q780" s="3" t="s">
        <v>16352</v>
      </c>
      <c r="R780" s="3" t="s">
        <v>16353</v>
      </c>
      <c r="S780" s="3" t="s">
        <v>16354</v>
      </c>
      <c r="T780" s="5" t="s">
        <v>16355</v>
      </c>
      <c r="U780" s="5" t="s">
        <v>16356</v>
      </c>
    </row>
    <row r="781" customFormat="false" ht="14.25" hidden="false" customHeight="false" outlineLevel="0" collapsed="false">
      <c r="A781" s="4" t="s">
        <v>16357</v>
      </c>
      <c r="B781" s="4" t="s">
        <v>16358</v>
      </c>
      <c r="C781" s="4" t="s">
        <v>16359</v>
      </c>
      <c r="D781" s="4" t="s">
        <v>16360</v>
      </c>
      <c r="E781" s="4" t="s">
        <v>16361</v>
      </c>
      <c r="F781" s="3" t="s">
        <v>16362</v>
      </c>
      <c r="G781" s="3" t="s">
        <v>16363</v>
      </c>
      <c r="H781" s="3" t="s">
        <v>16364</v>
      </c>
      <c r="I781" s="3" t="s">
        <v>16365</v>
      </c>
      <c r="J781" s="3" t="s">
        <v>16366</v>
      </c>
      <c r="K781" s="4" t="s">
        <v>16367</v>
      </c>
      <c r="L781" s="3" t="s">
        <v>16368</v>
      </c>
      <c r="M781" s="3" t="s">
        <v>16369</v>
      </c>
      <c r="N781" s="3" t="s">
        <v>16370</v>
      </c>
      <c r="O781" s="3" t="s">
        <v>16371</v>
      </c>
      <c r="P781" s="3" t="s">
        <v>16372</v>
      </c>
      <c r="Q781" s="3" t="s">
        <v>16373</v>
      </c>
      <c r="R781" s="3" t="s">
        <v>16374</v>
      </c>
      <c r="S781" s="3" t="s">
        <v>16375</v>
      </c>
      <c r="T781" s="5" t="s">
        <v>16376</v>
      </c>
      <c r="U781" s="5" t="s">
        <v>16377</v>
      </c>
    </row>
    <row r="782" customFormat="false" ht="14.25" hidden="false" customHeight="false" outlineLevel="0" collapsed="false">
      <c r="A782" s="4" t="s">
        <v>16378</v>
      </c>
      <c r="B782" s="4" t="s">
        <v>16379</v>
      </c>
      <c r="C782" s="4" t="s">
        <v>16380</v>
      </c>
      <c r="D782" s="4" t="s">
        <v>16381</v>
      </c>
      <c r="E782" s="4" t="s">
        <v>16382</v>
      </c>
      <c r="F782" s="3" t="s">
        <v>16383</v>
      </c>
      <c r="G782" s="3" t="s">
        <v>16384</v>
      </c>
      <c r="H782" s="3" t="s">
        <v>16385</v>
      </c>
      <c r="I782" s="3" t="s">
        <v>16386</v>
      </c>
      <c r="J782" s="3" t="s">
        <v>16387</v>
      </c>
      <c r="K782" s="4" t="s">
        <v>16388</v>
      </c>
      <c r="L782" s="3" t="s">
        <v>16389</v>
      </c>
      <c r="M782" s="3" t="s">
        <v>16390</v>
      </c>
      <c r="N782" s="3" t="s">
        <v>16391</v>
      </c>
      <c r="O782" s="3" t="s">
        <v>16392</v>
      </c>
      <c r="P782" s="3" t="s">
        <v>16393</v>
      </c>
      <c r="Q782" s="3" t="s">
        <v>16394</v>
      </c>
      <c r="R782" s="3" t="s">
        <v>16395</v>
      </c>
      <c r="S782" s="3" t="s">
        <v>16396</v>
      </c>
      <c r="T782" s="5" t="s">
        <v>16397</v>
      </c>
      <c r="U782" s="5" t="s">
        <v>16398</v>
      </c>
    </row>
    <row r="783" customFormat="false" ht="14.25" hidden="false" customHeight="false" outlineLevel="0" collapsed="false">
      <c r="A783" s="4" t="s">
        <v>16399</v>
      </c>
      <c r="B783" s="4" t="s">
        <v>16400</v>
      </c>
      <c r="C783" s="4" t="s">
        <v>16401</v>
      </c>
      <c r="D783" s="4" t="s">
        <v>16402</v>
      </c>
      <c r="E783" s="4" t="s">
        <v>16403</v>
      </c>
      <c r="F783" s="3" t="s">
        <v>16404</v>
      </c>
      <c r="G783" s="3" t="s">
        <v>16405</v>
      </c>
      <c r="H783" s="3" t="s">
        <v>16406</v>
      </c>
      <c r="I783" s="3" t="s">
        <v>16407</v>
      </c>
      <c r="J783" s="3" t="s">
        <v>16408</v>
      </c>
      <c r="K783" s="4" t="s">
        <v>16409</v>
      </c>
      <c r="L783" s="3" t="s">
        <v>16410</v>
      </c>
      <c r="M783" s="3" t="s">
        <v>16411</v>
      </c>
      <c r="N783" s="3" t="s">
        <v>16412</v>
      </c>
      <c r="O783" s="3" t="s">
        <v>16413</v>
      </c>
      <c r="P783" s="3" t="s">
        <v>16414</v>
      </c>
      <c r="Q783" s="3" t="s">
        <v>16415</v>
      </c>
      <c r="R783" s="3" t="s">
        <v>16416</v>
      </c>
      <c r="S783" s="3" t="s">
        <v>16417</v>
      </c>
      <c r="T783" s="5" t="s">
        <v>16418</v>
      </c>
      <c r="U783" s="5" t="s">
        <v>16419</v>
      </c>
    </row>
    <row r="784" customFormat="false" ht="14.25" hidden="false" customHeight="false" outlineLevel="0" collapsed="false">
      <c r="A784" s="4" t="s">
        <v>16420</v>
      </c>
      <c r="B784" s="4" t="s">
        <v>16421</v>
      </c>
      <c r="C784" s="4" t="s">
        <v>16422</v>
      </c>
      <c r="D784" s="4" t="s">
        <v>16423</v>
      </c>
      <c r="E784" s="4" t="s">
        <v>16424</v>
      </c>
      <c r="F784" s="3" t="s">
        <v>16425</v>
      </c>
      <c r="G784" s="3" t="s">
        <v>16426</v>
      </c>
      <c r="H784" s="3" t="s">
        <v>16427</v>
      </c>
      <c r="I784" s="3" t="s">
        <v>16428</v>
      </c>
      <c r="J784" s="3" t="s">
        <v>16429</v>
      </c>
      <c r="K784" s="4" t="s">
        <v>16430</v>
      </c>
      <c r="L784" s="3" t="s">
        <v>16431</v>
      </c>
      <c r="M784" s="3" t="s">
        <v>16432</v>
      </c>
      <c r="N784" s="3" t="s">
        <v>16433</v>
      </c>
      <c r="O784" s="3" t="s">
        <v>16434</v>
      </c>
      <c r="P784" s="3" t="s">
        <v>16435</v>
      </c>
      <c r="Q784" s="3" t="s">
        <v>16436</v>
      </c>
      <c r="R784" s="3" t="s">
        <v>16437</v>
      </c>
      <c r="S784" s="3" t="s">
        <v>16438</v>
      </c>
      <c r="T784" s="5" t="s">
        <v>16439</v>
      </c>
      <c r="U784" s="5" t="s">
        <v>16440</v>
      </c>
    </row>
    <row r="785" customFormat="false" ht="14.25" hidden="false" customHeight="false" outlineLevel="0" collapsed="false">
      <c r="A785" s="4" t="s">
        <v>16441</v>
      </c>
      <c r="B785" s="4" t="s">
        <v>16442</v>
      </c>
      <c r="C785" s="4" t="s">
        <v>16443</v>
      </c>
      <c r="D785" s="4" t="s">
        <v>16444</v>
      </c>
      <c r="E785" s="4" t="s">
        <v>16445</v>
      </c>
      <c r="F785" s="3" t="s">
        <v>16446</v>
      </c>
      <c r="G785" s="3" t="s">
        <v>16447</v>
      </c>
      <c r="H785" s="3" t="s">
        <v>16448</v>
      </c>
      <c r="I785" s="3" t="s">
        <v>16449</v>
      </c>
      <c r="J785" s="3" t="s">
        <v>16450</v>
      </c>
      <c r="K785" s="4" t="s">
        <v>16451</v>
      </c>
      <c r="L785" s="3" t="s">
        <v>16452</v>
      </c>
      <c r="M785" s="3" t="s">
        <v>16453</v>
      </c>
      <c r="N785" s="3" t="s">
        <v>16454</v>
      </c>
      <c r="O785" s="3" t="s">
        <v>16455</v>
      </c>
      <c r="P785" s="3" t="s">
        <v>16456</v>
      </c>
      <c r="Q785" s="3" t="s">
        <v>16457</v>
      </c>
      <c r="R785" s="3" t="s">
        <v>16458</v>
      </c>
      <c r="S785" s="3" t="s">
        <v>16459</v>
      </c>
      <c r="T785" s="5" t="s">
        <v>16460</v>
      </c>
      <c r="U785" s="5" t="s">
        <v>16461</v>
      </c>
    </row>
    <row r="786" customFormat="false" ht="14.25" hidden="false" customHeight="false" outlineLevel="0" collapsed="false">
      <c r="A786" s="4" t="s">
        <v>16462</v>
      </c>
      <c r="B786" s="4" t="s">
        <v>16463</v>
      </c>
      <c r="C786" s="4" t="s">
        <v>16464</v>
      </c>
      <c r="D786" s="4" t="s">
        <v>16465</v>
      </c>
      <c r="E786" s="4" t="s">
        <v>16466</v>
      </c>
      <c r="F786" s="3" t="s">
        <v>16467</v>
      </c>
      <c r="G786" s="3" t="s">
        <v>16468</v>
      </c>
      <c r="H786" s="3" t="s">
        <v>16469</v>
      </c>
      <c r="I786" s="3" t="s">
        <v>16470</v>
      </c>
      <c r="J786" s="3" t="s">
        <v>16471</v>
      </c>
      <c r="K786" s="4" t="s">
        <v>16472</v>
      </c>
      <c r="L786" s="3" t="s">
        <v>16473</v>
      </c>
      <c r="M786" s="3" t="s">
        <v>16474</v>
      </c>
      <c r="N786" s="3" t="s">
        <v>16475</v>
      </c>
      <c r="O786" s="3" t="s">
        <v>16476</v>
      </c>
      <c r="P786" s="3" t="s">
        <v>16477</v>
      </c>
      <c r="Q786" s="3" t="s">
        <v>16478</v>
      </c>
      <c r="R786" s="3" t="s">
        <v>16479</v>
      </c>
      <c r="S786" s="3" t="s">
        <v>16480</v>
      </c>
      <c r="T786" s="5" t="s">
        <v>16481</v>
      </c>
      <c r="U786" s="5" t="s">
        <v>16482</v>
      </c>
    </row>
    <row r="787" customFormat="false" ht="14.25" hidden="false" customHeight="false" outlineLevel="0" collapsed="false">
      <c r="A787" s="4" t="s">
        <v>16483</v>
      </c>
      <c r="B787" s="4" t="s">
        <v>16484</v>
      </c>
      <c r="C787" s="4" t="s">
        <v>16485</v>
      </c>
      <c r="D787" s="4" t="s">
        <v>16486</v>
      </c>
      <c r="E787" s="4" t="s">
        <v>16487</v>
      </c>
      <c r="F787" s="3" t="s">
        <v>16488</v>
      </c>
      <c r="G787" s="3" t="s">
        <v>16489</v>
      </c>
      <c r="H787" s="3" t="s">
        <v>16490</v>
      </c>
      <c r="I787" s="3" t="s">
        <v>16491</v>
      </c>
      <c r="J787" s="3" t="s">
        <v>16492</v>
      </c>
      <c r="K787" s="4" t="s">
        <v>16493</v>
      </c>
      <c r="L787" s="3" t="s">
        <v>16494</v>
      </c>
      <c r="M787" s="3" t="s">
        <v>16495</v>
      </c>
      <c r="N787" s="3" t="s">
        <v>16496</v>
      </c>
      <c r="O787" s="3" t="s">
        <v>16497</v>
      </c>
      <c r="P787" s="3" t="s">
        <v>16498</v>
      </c>
      <c r="Q787" s="3" t="s">
        <v>16499</v>
      </c>
      <c r="R787" s="3" t="s">
        <v>16500</v>
      </c>
      <c r="S787" s="3" t="s">
        <v>16501</v>
      </c>
      <c r="T787" s="5" t="s">
        <v>16502</v>
      </c>
      <c r="U787" s="5" t="s">
        <v>16503</v>
      </c>
    </row>
    <row r="788" customFormat="false" ht="14.25" hidden="false" customHeight="false" outlineLevel="0" collapsed="false">
      <c r="A788" s="4" t="s">
        <v>16504</v>
      </c>
      <c r="B788" s="4" t="s">
        <v>16505</v>
      </c>
      <c r="C788" s="4" t="s">
        <v>16506</v>
      </c>
      <c r="D788" s="4" t="s">
        <v>16507</v>
      </c>
      <c r="E788" s="4" t="s">
        <v>16508</v>
      </c>
      <c r="F788" s="3" t="s">
        <v>16509</v>
      </c>
      <c r="G788" s="3" t="s">
        <v>16510</v>
      </c>
      <c r="H788" s="3" t="s">
        <v>16511</v>
      </c>
      <c r="I788" s="3" t="s">
        <v>16512</v>
      </c>
      <c r="J788" s="3" t="s">
        <v>16513</v>
      </c>
      <c r="K788" s="4" t="s">
        <v>16514</v>
      </c>
      <c r="L788" s="3" t="s">
        <v>16515</v>
      </c>
      <c r="M788" s="3" t="s">
        <v>16516</v>
      </c>
      <c r="N788" s="3" t="s">
        <v>16517</v>
      </c>
      <c r="O788" s="3" t="s">
        <v>16518</v>
      </c>
      <c r="P788" s="3" t="s">
        <v>16519</v>
      </c>
      <c r="Q788" s="3" t="s">
        <v>16520</v>
      </c>
      <c r="R788" s="3" t="s">
        <v>16521</v>
      </c>
      <c r="S788" s="3" t="s">
        <v>16522</v>
      </c>
      <c r="T788" s="5" t="s">
        <v>16523</v>
      </c>
      <c r="U788" s="5" t="s">
        <v>16524</v>
      </c>
    </row>
    <row r="789" customFormat="false" ht="14.25" hidden="false" customHeight="false" outlineLevel="0" collapsed="false">
      <c r="A789" s="4" t="s">
        <v>16525</v>
      </c>
      <c r="B789" s="4" t="s">
        <v>16526</v>
      </c>
      <c r="C789" s="4" t="s">
        <v>16527</v>
      </c>
      <c r="D789" s="4" t="s">
        <v>16528</v>
      </c>
      <c r="E789" s="4" t="s">
        <v>16529</v>
      </c>
      <c r="F789" s="3" t="s">
        <v>16530</v>
      </c>
      <c r="G789" s="3" t="s">
        <v>16531</v>
      </c>
      <c r="H789" s="3" t="s">
        <v>16532</v>
      </c>
      <c r="I789" s="3" t="s">
        <v>16533</v>
      </c>
      <c r="J789" s="3" t="s">
        <v>16534</v>
      </c>
      <c r="K789" s="4" t="s">
        <v>16535</v>
      </c>
      <c r="L789" s="3" t="s">
        <v>16536</v>
      </c>
      <c r="M789" s="3" t="s">
        <v>16537</v>
      </c>
      <c r="N789" s="3" t="s">
        <v>16538</v>
      </c>
      <c r="O789" s="3" t="s">
        <v>16539</v>
      </c>
      <c r="P789" s="3" t="s">
        <v>16540</v>
      </c>
      <c r="Q789" s="3" t="s">
        <v>16541</v>
      </c>
      <c r="R789" s="3" t="s">
        <v>16542</v>
      </c>
      <c r="S789" s="3" t="s">
        <v>16543</v>
      </c>
      <c r="T789" s="5" t="s">
        <v>16544</v>
      </c>
      <c r="U789" s="5" t="s">
        <v>16545</v>
      </c>
    </row>
    <row r="790" customFormat="false" ht="14.25" hidden="false" customHeight="false" outlineLevel="0" collapsed="false">
      <c r="A790" s="4" t="s">
        <v>16546</v>
      </c>
      <c r="B790" s="4" t="s">
        <v>16547</v>
      </c>
      <c r="C790" s="4" t="s">
        <v>16548</v>
      </c>
      <c r="D790" s="4" t="s">
        <v>16549</v>
      </c>
      <c r="E790" s="4" t="s">
        <v>16550</v>
      </c>
      <c r="F790" s="3" t="s">
        <v>16551</v>
      </c>
      <c r="G790" s="3" t="s">
        <v>16552</v>
      </c>
      <c r="H790" s="3" t="s">
        <v>16553</v>
      </c>
      <c r="I790" s="3" t="s">
        <v>16554</v>
      </c>
      <c r="J790" s="3" t="s">
        <v>16555</v>
      </c>
      <c r="K790" s="4" t="s">
        <v>16556</v>
      </c>
      <c r="L790" s="3" t="s">
        <v>16557</v>
      </c>
      <c r="M790" s="3" t="s">
        <v>16558</v>
      </c>
      <c r="N790" s="3" t="s">
        <v>16559</v>
      </c>
      <c r="O790" s="3" t="s">
        <v>16560</v>
      </c>
      <c r="P790" s="3" t="s">
        <v>16561</v>
      </c>
      <c r="Q790" s="3" t="s">
        <v>16562</v>
      </c>
      <c r="R790" s="3" t="s">
        <v>16563</v>
      </c>
      <c r="S790" s="3" t="s">
        <v>16564</v>
      </c>
      <c r="T790" s="5" t="s">
        <v>16565</v>
      </c>
      <c r="U790" s="5" t="s">
        <v>16566</v>
      </c>
    </row>
    <row r="791" customFormat="false" ht="14.25" hidden="false" customHeight="false" outlineLevel="0" collapsed="false">
      <c r="A791" s="4" t="s">
        <v>16567</v>
      </c>
      <c r="B791" s="4" t="s">
        <v>16568</v>
      </c>
      <c r="C791" s="4" t="s">
        <v>16569</v>
      </c>
      <c r="D791" s="4" t="s">
        <v>16570</v>
      </c>
      <c r="E791" s="4" t="s">
        <v>16571</v>
      </c>
      <c r="F791" s="3" t="s">
        <v>16572</v>
      </c>
      <c r="G791" s="3" t="s">
        <v>16573</v>
      </c>
      <c r="H791" s="3" t="s">
        <v>16574</v>
      </c>
      <c r="I791" s="3" t="s">
        <v>16575</v>
      </c>
      <c r="J791" s="3" t="s">
        <v>16576</v>
      </c>
      <c r="K791" s="4" t="s">
        <v>16577</v>
      </c>
      <c r="L791" s="3" t="s">
        <v>16578</v>
      </c>
      <c r="M791" s="3" t="s">
        <v>16579</v>
      </c>
      <c r="N791" s="3" t="s">
        <v>16580</v>
      </c>
      <c r="O791" s="3" t="s">
        <v>16581</v>
      </c>
      <c r="P791" s="3" t="s">
        <v>16582</v>
      </c>
      <c r="Q791" s="3" t="s">
        <v>16583</v>
      </c>
      <c r="R791" s="3" t="s">
        <v>16584</v>
      </c>
      <c r="S791" s="3" t="s">
        <v>16585</v>
      </c>
      <c r="T791" s="5" t="s">
        <v>16586</v>
      </c>
      <c r="U791" s="5" t="s">
        <v>16587</v>
      </c>
    </row>
    <row r="792" customFormat="false" ht="14.25" hidden="false" customHeight="false" outlineLevel="0" collapsed="false">
      <c r="A792" s="4" t="s">
        <v>16588</v>
      </c>
      <c r="B792" s="4" t="s">
        <v>16589</v>
      </c>
      <c r="C792" s="4" t="s">
        <v>16590</v>
      </c>
      <c r="D792" s="4" t="s">
        <v>16591</v>
      </c>
      <c r="E792" s="4" t="s">
        <v>16592</v>
      </c>
      <c r="F792" s="3" t="s">
        <v>16593</v>
      </c>
      <c r="G792" s="3" t="s">
        <v>16594</v>
      </c>
      <c r="H792" s="3" t="s">
        <v>16595</v>
      </c>
      <c r="I792" s="3" t="s">
        <v>16596</v>
      </c>
      <c r="J792" s="3" t="s">
        <v>16597</v>
      </c>
      <c r="K792" s="4" t="s">
        <v>16598</v>
      </c>
      <c r="L792" s="3" t="s">
        <v>16599</v>
      </c>
      <c r="M792" s="3" t="s">
        <v>16600</v>
      </c>
      <c r="N792" s="3" t="s">
        <v>16601</v>
      </c>
      <c r="O792" s="3" t="s">
        <v>16602</v>
      </c>
      <c r="P792" s="3" t="s">
        <v>16603</v>
      </c>
      <c r="Q792" s="3" t="s">
        <v>16604</v>
      </c>
      <c r="R792" s="3" t="s">
        <v>16605</v>
      </c>
      <c r="S792" s="3" t="s">
        <v>16606</v>
      </c>
      <c r="T792" s="5" t="s">
        <v>16607</v>
      </c>
      <c r="U792" s="5" t="s">
        <v>16608</v>
      </c>
    </row>
    <row r="793" customFormat="false" ht="14.25" hidden="false" customHeight="false" outlineLevel="0" collapsed="false">
      <c r="A793" s="4" t="s">
        <v>16609</v>
      </c>
      <c r="B793" s="4" t="s">
        <v>16610</v>
      </c>
      <c r="C793" s="4" t="s">
        <v>16611</v>
      </c>
      <c r="D793" s="4" t="s">
        <v>16612</v>
      </c>
      <c r="E793" s="4" t="s">
        <v>16613</v>
      </c>
      <c r="F793" s="3" t="s">
        <v>16614</v>
      </c>
      <c r="G793" s="3" t="s">
        <v>16615</v>
      </c>
      <c r="H793" s="3" t="s">
        <v>16616</v>
      </c>
      <c r="I793" s="3" t="s">
        <v>16617</v>
      </c>
      <c r="J793" s="3" t="s">
        <v>16618</v>
      </c>
      <c r="K793" s="4" t="s">
        <v>16619</v>
      </c>
      <c r="L793" s="3" t="s">
        <v>16620</v>
      </c>
      <c r="M793" s="3" t="s">
        <v>16621</v>
      </c>
      <c r="N793" s="3" t="s">
        <v>16622</v>
      </c>
      <c r="O793" s="3" t="s">
        <v>16623</v>
      </c>
      <c r="P793" s="3" t="s">
        <v>16624</v>
      </c>
      <c r="Q793" s="3" t="s">
        <v>16625</v>
      </c>
      <c r="R793" s="3" t="s">
        <v>16626</v>
      </c>
      <c r="S793" s="3" t="s">
        <v>16627</v>
      </c>
      <c r="T793" s="5" t="s">
        <v>16628</v>
      </c>
      <c r="U793" s="5" t="s">
        <v>16629</v>
      </c>
    </row>
    <row r="794" customFormat="false" ht="14.25" hidden="false" customHeight="false" outlineLevel="0" collapsed="false">
      <c r="A794" s="4" t="s">
        <v>16630</v>
      </c>
      <c r="B794" s="4" t="s">
        <v>16631</v>
      </c>
      <c r="C794" s="4" t="s">
        <v>16632</v>
      </c>
      <c r="D794" s="4" t="s">
        <v>16633</v>
      </c>
      <c r="E794" s="4" t="s">
        <v>16634</v>
      </c>
      <c r="F794" s="3" t="s">
        <v>16635</v>
      </c>
      <c r="G794" s="3" t="s">
        <v>16636</v>
      </c>
      <c r="H794" s="3" t="s">
        <v>16637</v>
      </c>
      <c r="I794" s="3" t="s">
        <v>16638</v>
      </c>
      <c r="J794" s="3" t="s">
        <v>16639</v>
      </c>
      <c r="K794" s="4" t="s">
        <v>16640</v>
      </c>
      <c r="L794" s="3" t="s">
        <v>16641</v>
      </c>
      <c r="M794" s="3" t="s">
        <v>16642</v>
      </c>
      <c r="N794" s="3" t="s">
        <v>16643</v>
      </c>
      <c r="O794" s="3" t="s">
        <v>16644</v>
      </c>
      <c r="P794" s="3" t="s">
        <v>16645</v>
      </c>
      <c r="Q794" s="3" t="s">
        <v>16646</v>
      </c>
      <c r="R794" s="3" t="s">
        <v>16647</v>
      </c>
      <c r="S794" s="3" t="s">
        <v>16648</v>
      </c>
      <c r="T794" s="5" t="s">
        <v>16649</v>
      </c>
      <c r="U794" s="5" t="s">
        <v>16650</v>
      </c>
    </row>
    <row r="795" customFormat="false" ht="14.25" hidden="false" customHeight="false" outlineLevel="0" collapsed="false">
      <c r="A795" s="4" t="s">
        <v>16651</v>
      </c>
      <c r="B795" s="4" t="s">
        <v>16652</v>
      </c>
      <c r="C795" s="4" t="s">
        <v>16653</v>
      </c>
      <c r="D795" s="4" t="s">
        <v>16654</v>
      </c>
      <c r="E795" s="4" t="s">
        <v>16655</v>
      </c>
      <c r="F795" s="3" t="s">
        <v>16656</v>
      </c>
      <c r="G795" s="3" t="s">
        <v>16657</v>
      </c>
      <c r="H795" s="3" t="s">
        <v>16658</v>
      </c>
      <c r="I795" s="3" t="s">
        <v>16659</v>
      </c>
      <c r="J795" s="3" t="s">
        <v>16660</v>
      </c>
      <c r="K795" s="4" t="s">
        <v>16661</v>
      </c>
      <c r="L795" s="3" t="s">
        <v>16662</v>
      </c>
      <c r="M795" s="3" t="s">
        <v>16663</v>
      </c>
      <c r="N795" s="3" t="s">
        <v>16664</v>
      </c>
      <c r="O795" s="3" t="s">
        <v>16665</v>
      </c>
      <c r="P795" s="3" t="s">
        <v>16666</v>
      </c>
      <c r="Q795" s="3" t="s">
        <v>16667</v>
      </c>
      <c r="R795" s="3" t="s">
        <v>16668</v>
      </c>
      <c r="S795" s="3" t="s">
        <v>16669</v>
      </c>
      <c r="T795" s="5" t="s">
        <v>16670</v>
      </c>
      <c r="U795" s="5" t="s">
        <v>16671</v>
      </c>
    </row>
    <row r="796" customFormat="false" ht="14.25" hidden="false" customHeight="false" outlineLevel="0" collapsed="false">
      <c r="A796" s="4" t="s">
        <v>16672</v>
      </c>
      <c r="B796" s="4" t="s">
        <v>16673</v>
      </c>
      <c r="C796" s="4" t="s">
        <v>16674</v>
      </c>
      <c r="D796" s="4" t="s">
        <v>16675</v>
      </c>
      <c r="E796" s="4" t="s">
        <v>16676</v>
      </c>
      <c r="F796" s="3" t="s">
        <v>16677</v>
      </c>
      <c r="G796" s="3" t="s">
        <v>16678</v>
      </c>
      <c r="H796" s="3" t="s">
        <v>16679</v>
      </c>
      <c r="I796" s="3" t="s">
        <v>16680</v>
      </c>
      <c r="J796" s="3" t="s">
        <v>16681</v>
      </c>
      <c r="K796" s="4" t="s">
        <v>16682</v>
      </c>
      <c r="L796" s="3" t="s">
        <v>16683</v>
      </c>
      <c r="M796" s="3" t="s">
        <v>16684</v>
      </c>
      <c r="N796" s="3" t="s">
        <v>16685</v>
      </c>
      <c r="O796" s="3" t="s">
        <v>16686</v>
      </c>
      <c r="P796" s="3" t="s">
        <v>16687</v>
      </c>
      <c r="Q796" s="3" t="s">
        <v>16688</v>
      </c>
      <c r="R796" s="3" t="s">
        <v>16689</v>
      </c>
      <c r="S796" s="3" t="s">
        <v>16690</v>
      </c>
      <c r="T796" s="5" t="s">
        <v>16691</v>
      </c>
      <c r="U796" s="5" t="s">
        <v>16692</v>
      </c>
    </row>
    <row r="797" customFormat="false" ht="14.25" hidden="false" customHeight="false" outlineLevel="0" collapsed="false">
      <c r="A797" s="4" t="s">
        <v>16693</v>
      </c>
      <c r="B797" s="4" t="s">
        <v>16694</v>
      </c>
      <c r="C797" s="4" t="s">
        <v>16695</v>
      </c>
      <c r="D797" s="4" t="s">
        <v>16696</v>
      </c>
      <c r="E797" s="4" t="s">
        <v>16697</v>
      </c>
      <c r="F797" s="3" t="s">
        <v>16698</v>
      </c>
      <c r="G797" s="3" t="s">
        <v>16699</v>
      </c>
      <c r="H797" s="3" t="s">
        <v>16700</v>
      </c>
      <c r="I797" s="3" t="s">
        <v>16701</v>
      </c>
      <c r="J797" s="3" t="s">
        <v>16702</v>
      </c>
      <c r="K797" s="4" t="s">
        <v>16703</v>
      </c>
      <c r="L797" s="3" t="s">
        <v>16704</v>
      </c>
      <c r="M797" s="3" t="s">
        <v>16705</v>
      </c>
      <c r="N797" s="3" t="s">
        <v>16706</v>
      </c>
      <c r="O797" s="3" t="s">
        <v>16707</v>
      </c>
      <c r="P797" s="3" t="s">
        <v>16708</v>
      </c>
      <c r="Q797" s="3" t="s">
        <v>16709</v>
      </c>
      <c r="R797" s="3" t="s">
        <v>16710</v>
      </c>
      <c r="S797" s="3" t="s">
        <v>16711</v>
      </c>
      <c r="T797" s="5" t="s">
        <v>16712</v>
      </c>
      <c r="U797" s="5" t="s">
        <v>16713</v>
      </c>
    </row>
    <row r="798" customFormat="false" ht="14.25" hidden="false" customHeight="false" outlineLevel="0" collapsed="false">
      <c r="A798" s="4" t="s">
        <v>16714</v>
      </c>
      <c r="B798" s="4" t="s">
        <v>16715</v>
      </c>
      <c r="C798" s="4" t="s">
        <v>16716</v>
      </c>
      <c r="D798" s="4" t="s">
        <v>16717</v>
      </c>
      <c r="E798" s="4" t="s">
        <v>16718</v>
      </c>
      <c r="F798" s="3" t="s">
        <v>16719</v>
      </c>
      <c r="G798" s="3" t="s">
        <v>16720</v>
      </c>
      <c r="H798" s="3" t="s">
        <v>16721</v>
      </c>
      <c r="I798" s="3" t="s">
        <v>16722</v>
      </c>
      <c r="J798" s="3" t="s">
        <v>16723</v>
      </c>
      <c r="K798" s="4" t="s">
        <v>16724</v>
      </c>
      <c r="L798" s="3" t="s">
        <v>16725</v>
      </c>
      <c r="M798" s="3" t="s">
        <v>16726</v>
      </c>
      <c r="N798" s="3" t="s">
        <v>16727</v>
      </c>
      <c r="O798" s="3" t="s">
        <v>16728</v>
      </c>
      <c r="P798" s="3" t="s">
        <v>16729</v>
      </c>
      <c r="Q798" s="3" t="s">
        <v>16730</v>
      </c>
      <c r="R798" s="3" t="s">
        <v>16731</v>
      </c>
      <c r="S798" s="3" t="s">
        <v>16732</v>
      </c>
      <c r="T798" s="5" t="s">
        <v>16733</v>
      </c>
      <c r="U798" s="5" t="s">
        <v>16734</v>
      </c>
    </row>
    <row r="799" customFormat="false" ht="14.25" hidden="false" customHeight="false" outlineLevel="0" collapsed="false">
      <c r="A799" s="4" t="s">
        <v>16735</v>
      </c>
      <c r="B799" s="4" t="s">
        <v>16736</v>
      </c>
      <c r="C799" s="4" t="s">
        <v>16737</v>
      </c>
      <c r="D799" s="4" t="s">
        <v>16738</v>
      </c>
      <c r="E799" s="4" t="s">
        <v>16739</v>
      </c>
      <c r="F799" s="3" t="s">
        <v>16740</v>
      </c>
      <c r="G799" s="3" t="s">
        <v>16741</v>
      </c>
      <c r="H799" s="3" t="s">
        <v>16742</v>
      </c>
      <c r="I799" s="3" t="s">
        <v>16743</v>
      </c>
      <c r="J799" s="3" t="s">
        <v>16744</v>
      </c>
      <c r="K799" s="4" t="s">
        <v>16745</v>
      </c>
      <c r="L799" s="3" t="s">
        <v>16746</v>
      </c>
      <c r="M799" s="3" t="s">
        <v>16747</v>
      </c>
      <c r="N799" s="3" t="s">
        <v>16748</v>
      </c>
      <c r="O799" s="3" t="s">
        <v>16749</v>
      </c>
      <c r="P799" s="3" t="s">
        <v>16750</v>
      </c>
      <c r="Q799" s="3" t="s">
        <v>16751</v>
      </c>
      <c r="R799" s="3" t="s">
        <v>16752</v>
      </c>
      <c r="S799" s="3" t="s">
        <v>16753</v>
      </c>
      <c r="T799" s="5" t="s">
        <v>16754</v>
      </c>
      <c r="U799" s="5" t="s">
        <v>16755</v>
      </c>
    </row>
    <row r="800" customFormat="false" ht="14.25" hidden="false" customHeight="false" outlineLevel="0" collapsed="false">
      <c r="A800" s="4" t="s">
        <v>16756</v>
      </c>
      <c r="B800" s="4" t="s">
        <v>16757</v>
      </c>
      <c r="C800" s="4" t="s">
        <v>16758</v>
      </c>
      <c r="D800" s="4" t="s">
        <v>16759</v>
      </c>
      <c r="E800" s="4" t="s">
        <v>16760</v>
      </c>
      <c r="F800" s="3" t="s">
        <v>16761</v>
      </c>
      <c r="G800" s="3" t="s">
        <v>16762</v>
      </c>
      <c r="H800" s="3" t="s">
        <v>16763</v>
      </c>
      <c r="I800" s="3" t="s">
        <v>16764</v>
      </c>
      <c r="J800" s="3" t="s">
        <v>16765</v>
      </c>
      <c r="K800" s="4" t="s">
        <v>16766</v>
      </c>
      <c r="L800" s="3" t="s">
        <v>16767</v>
      </c>
      <c r="M800" s="3" t="s">
        <v>16768</v>
      </c>
      <c r="N800" s="3" t="s">
        <v>16769</v>
      </c>
      <c r="O800" s="3" t="s">
        <v>16770</v>
      </c>
      <c r="P800" s="3" t="s">
        <v>16771</v>
      </c>
      <c r="Q800" s="3" t="s">
        <v>16772</v>
      </c>
      <c r="R800" s="3" t="s">
        <v>16773</v>
      </c>
      <c r="S800" s="3" t="s">
        <v>16774</v>
      </c>
      <c r="T800" s="5" t="s">
        <v>16775</v>
      </c>
      <c r="U800" s="5" t="s">
        <v>16776</v>
      </c>
    </row>
    <row r="801" customFormat="false" ht="14.25" hidden="false" customHeight="false" outlineLevel="0" collapsed="false">
      <c r="A801" s="4" t="s">
        <v>16777</v>
      </c>
      <c r="B801" s="4" t="s">
        <v>16778</v>
      </c>
      <c r="C801" s="4" t="s">
        <v>16779</v>
      </c>
      <c r="D801" s="4" t="s">
        <v>16780</v>
      </c>
      <c r="E801" s="4" t="s">
        <v>16781</v>
      </c>
      <c r="F801" s="3" t="s">
        <v>16782</v>
      </c>
      <c r="G801" s="3" t="s">
        <v>16783</v>
      </c>
      <c r="H801" s="3" t="s">
        <v>16784</v>
      </c>
      <c r="I801" s="3" t="s">
        <v>16785</v>
      </c>
      <c r="J801" s="3" t="s">
        <v>16786</v>
      </c>
      <c r="K801" s="4" t="s">
        <v>16787</v>
      </c>
      <c r="L801" s="3" t="s">
        <v>16788</v>
      </c>
      <c r="M801" s="3" t="s">
        <v>16789</v>
      </c>
      <c r="N801" s="3" t="s">
        <v>16790</v>
      </c>
      <c r="O801" s="3" t="s">
        <v>16791</v>
      </c>
      <c r="P801" s="3" t="s">
        <v>16792</v>
      </c>
      <c r="Q801" s="3" t="s">
        <v>16793</v>
      </c>
      <c r="R801" s="3" t="s">
        <v>16794</v>
      </c>
      <c r="S801" s="3" t="s">
        <v>16795</v>
      </c>
      <c r="T801" s="5" t="s">
        <v>16796</v>
      </c>
      <c r="U801" s="5" t="s">
        <v>16797</v>
      </c>
    </row>
    <row r="802" customFormat="false" ht="14.25" hidden="false" customHeight="false" outlineLevel="0" collapsed="false">
      <c r="A802" s="4" t="s">
        <v>16798</v>
      </c>
      <c r="B802" s="4" t="s">
        <v>16799</v>
      </c>
      <c r="C802" s="4" t="s">
        <v>16800</v>
      </c>
      <c r="D802" s="4" t="s">
        <v>16801</v>
      </c>
      <c r="E802" s="4" t="s">
        <v>16802</v>
      </c>
      <c r="F802" s="3" t="s">
        <v>16803</v>
      </c>
      <c r="G802" s="3" t="s">
        <v>16804</v>
      </c>
      <c r="H802" s="3" t="s">
        <v>16805</v>
      </c>
      <c r="I802" s="3" t="s">
        <v>16806</v>
      </c>
      <c r="J802" s="3" t="s">
        <v>16807</v>
      </c>
      <c r="K802" s="4" t="s">
        <v>16808</v>
      </c>
      <c r="L802" s="3" t="s">
        <v>16809</v>
      </c>
      <c r="M802" s="3" t="s">
        <v>16810</v>
      </c>
      <c r="N802" s="3" t="s">
        <v>16811</v>
      </c>
      <c r="O802" s="3" t="s">
        <v>16812</v>
      </c>
      <c r="P802" s="3" t="s">
        <v>16813</v>
      </c>
      <c r="Q802" s="3" t="s">
        <v>16814</v>
      </c>
      <c r="R802" s="3" t="s">
        <v>16815</v>
      </c>
      <c r="S802" s="3" t="s">
        <v>16816</v>
      </c>
      <c r="T802" s="5" t="s">
        <v>16817</v>
      </c>
      <c r="U802" s="5" t="s">
        <v>16818</v>
      </c>
    </row>
    <row r="803" customFormat="false" ht="14.25" hidden="false" customHeight="false" outlineLevel="0" collapsed="false">
      <c r="A803" s="4" t="s">
        <v>16819</v>
      </c>
      <c r="B803" s="4" t="s">
        <v>16820</v>
      </c>
      <c r="C803" s="4" t="s">
        <v>16821</v>
      </c>
      <c r="D803" s="4" t="s">
        <v>16822</v>
      </c>
      <c r="E803" s="4" t="s">
        <v>16823</v>
      </c>
      <c r="F803" s="3" t="s">
        <v>16824</v>
      </c>
      <c r="G803" s="3" t="s">
        <v>16825</v>
      </c>
      <c r="H803" s="3" t="s">
        <v>16826</v>
      </c>
      <c r="I803" s="3" t="s">
        <v>16827</v>
      </c>
      <c r="J803" s="3" t="s">
        <v>16828</v>
      </c>
      <c r="K803" s="4" t="s">
        <v>16829</v>
      </c>
      <c r="L803" s="3" t="s">
        <v>16830</v>
      </c>
      <c r="M803" s="3" t="s">
        <v>16831</v>
      </c>
      <c r="N803" s="3" t="s">
        <v>16832</v>
      </c>
      <c r="O803" s="3" t="s">
        <v>16833</v>
      </c>
      <c r="P803" s="3" t="s">
        <v>16834</v>
      </c>
      <c r="Q803" s="3" t="s">
        <v>16835</v>
      </c>
      <c r="R803" s="3" t="s">
        <v>16836</v>
      </c>
      <c r="S803" s="3" t="s">
        <v>16837</v>
      </c>
      <c r="T803" s="5" t="s">
        <v>16838</v>
      </c>
      <c r="U803" s="5" t="s">
        <v>16839</v>
      </c>
    </row>
    <row r="804" customFormat="false" ht="14.25" hidden="false" customHeight="false" outlineLevel="0" collapsed="false">
      <c r="A804" s="4" t="s">
        <v>16840</v>
      </c>
      <c r="B804" s="4" t="s">
        <v>16841</v>
      </c>
      <c r="C804" s="4" t="s">
        <v>16842</v>
      </c>
      <c r="D804" s="4" t="s">
        <v>16843</v>
      </c>
      <c r="E804" s="4" t="s">
        <v>16844</v>
      </c>
      <c r="F804" s="3" t="s">
        <v>16845</v>
      </c>
      <c r="G804" s="3" t="s">
        <v>16846</v>
      </c>
      <c r="H804" s="3" t="s">
        <v>16847</v>
      </c>
      <c r="I804" s="3" t="s">
        <v>16848</v>
      </c>
      <c r="J804" s="3" t="s">
        <v>16849</v>
      </c>
      <c r="K804" s="4" t="s">
        <v>16850</v>
      </c>
      <c r="L804" s="3" t="s">
        <v>16851</v>
      </c>
      <c r="M804" s="3" t="s">
        <v>16852</v>
      </c>
      <c r="N804" s="3" t="s">
        <v>16853</v>
      </c>
      <c r="O804" s="3" t="s">
        <v>16854</v>
      </c>
      <c r="P804" s="3" t="s">
        <v>16855</v>
      </c>
      <c r="Q804" s="3" t="s">
        <v>16856</v>
      </c>
      <c r="R804" s="3" t="s">
        <v>16857</v>
      </c>
      <c r="S804" s="3" t="s">
        <v>16858</v>
      </c>
      <c r="T804" s="5" t="s">
        <v>16859</v>
      </c>
      <c r="U804" s="5" t="s">
        <v>16860</v>
      </c>
    </row>
    <row r="805" customFormat="false" ht="14.25" hidden="false" customHeight="false" outlineLevel="0" collapsed="false">
      <c r="A805" s="4" t="s">
        <v>16861</v>
      </c>
      <c r="B805" s="4" t="s">
        <v>16862</v>
      </c>
      <c r="C805" s="4" t="s">
        <v>16863</v>
      </c>
      <c r="D805" s="4" t="s">
        <v>16864</v>
      </c>
      <c r="E805" s="4" t="s">
        <v>16865</v>
      </c>
      <c r="F805" s="3" t="s">
        <v>16866</v>
      </c>
      <c r="G805" s="3" t="s">
        <v>16867</v>
      </c>
      <c r="H805" s="3" t="s">
        <v>16868</v>
      </c>
      <c r="I805" s="3" t="s">
        <v>16869</v>
      </c>
      <c r="J805" s="3" t="s">
        <v>16870</v>
      </c>
      <c r="K805" s="4" t="s">
        <v>16871</v>
      </c>
      <c r="L805" s="3" t="s">
        <v>16872</v>
      </c>
      <c r="M805" s="3" t="s">
        <v>16873</v>
      </c>
      <c r="N805" s="3" t="s">
        <v>16874</v>
      </c>
      <c r="O805" s="3" t="s">
        <v>16875</v>
      </c>
      <c r="P805" s="3" t="s">
        <v>16876</v>
      </c>
      <c r="Q805" s="3" t="s">
        <v>16877</v>
      </c>
      <c r="R805" s="3" t="s">
        <v>16878</v>
      </c>
      <c r="S805" s="3" t="s">
        <v>16879</v>
      </c>
      <c r="T805" s="5" t="s">
        <v>16880</v>
      </c>
      <c r="U805" s="5" t="s">
        <v>16881</v>
      </c>
    </row>
    <row r="806" customFormat="false" ht="14.25" hidden="false" customHeight="false" outlineLevel="0" collapsed="false">
      <c r="A806" s="4" t="s">
        <v>16882</v>
      </c>
      <c r="B806" s="4" t="s">
        <v>16883</v>
      </c>
      <c r="C806" s="4" t="s">
        <v>16884</v>
      </c>
      <c r="D806" s="4" t="s">
        <v>16885</v>
      </c>
      <c r="E806" s="4" t="s">
        <v>16886</v>
      </c>
      <c r="F806" s="3" t="s">
        <v>16887</v>
      </c>
      <c r="G806" s="3" t="s">
        <v>16888</v>
      </c>
      <c r="H806" s="3" t="s">
        <v>16889</v>
      </c>
      <c r="I806" s="3" t="s">
        <v>16890</v>
      </c>
      <c r="J806" s="3" t="s">
        <v>16891</v>
      </c>
      <c r="K806" s="4" t="s">
        <v>16892</v>
      </c>
      <c r="L806" s="3" t="s">
        <v>16893</v>
      </c>
      <c r="M806" s="3" t="s">
        <v>16894</v>
      </c>
      <c r="N806" s="3" t="s">
        <v>16895</v>
      </c>
      <c r="O806" s="3" t="s">
        <v>16896</v>
      </c>
      <c r="P806" s="3" t="s">
        <v>16897</v>
      </c>
      <c r="Q806" s="3" t="s">
        <v>16898</v>
      </c>
      <c r="R806" s="3" t="s">
        <v>16899</v>
      </c>
      <c r="S806" s="3" t="s">
        <v>16900</v>
      </c>
      <c r="T806" s="5" t="s">
        <v>16901</v>
      </c>
      <c r="U806" s="5" t="s">
        <v>16902</v>
      </c>
    </row>
    <row r="807" customFormat="false" ht="14.25" hidden="false" customHeight="false" outlineLevel="0" collapsed="false">
      <c r="A807" s="4" t="s">
        <v>16903</v>
      </c>
      <c r="B807" s="4" t="s">
        <v>16904</v>
      </c>
      <c r="C807" s="4" t="s">
        <v>16905</v>
      </c>
      <c r="D807" s="4" t="s">
        <v>16906</v>
      </c>
      <c r="E807" s="4" t="s">
        <v>16907</v>
      </c>
      <c r="F807" s="3" t="s">
        <v>16908</v>
      </c>
      <c r="G807" s="3" t="s">
        <v>16909</v>
      </c>
      <c r="H807" s="3" t="s">
        <v>16910</v>
      </c>
      <c r="I807" s="3" t="s">
        <v>16911</v>
      </c>
      <c r="J807" s="3" t="s">
        <v>16912</v>
      </c>
      <c r="K807" s="4" t="s">
        <v>16913</v>
      </c>
      <c r="L807" s="3" t="s">
        <v>16914</v>
      </c>
      <c r="M807" s="3" t="s">
        <v>16915</v>
      </c>
      <c r="N807" s="3" t="s">
        <v>16916</v>
      </c>
      <c r="O807" s="3" t="s">
        <v>16917</v>
      </c>
      <c r="P807" s="3" t="s">
        <v>16918</v>
      </c>
      <c r="Q807" s="3" t="s">
        <v>16919</v>
      </c>
      <c r="R807" s="3" t="s">
        <v>16920</v>
      </c>
      <c r="S807" s="3" t="s">
        <v>16921</v>
      </c>
      <c r="T807" s="5" t="s">
        <v>16922</v>
      </c>
      <c r="U807" s="5" t="s">
        <v>16923</v>
      </c>
    </row>
    <row r="808" customFormat="false" ht="14.25" hidden="false" customHeight="false" outlineLevel="0" collapsed="false">
      <c r="A808" s="4" t="s">
        <v>16924</v>
      </c>
      <c r="B808" s="4" t="s">
        <v>16925</v>
      </c>
      <c r="C808" s="4" t="s">
        <v>16926</v>
      </c>
      <c r="D808" s="4" t="s">
        <v>16927</v>
      </c>
      <c r="E808" s="4" t="s">
        <v>16928</v>
      </c>
      <c r="F808" s="3" t="s">
        <v>16929</v>
      </c>
      <c r="G808" s="3" t="s">
        <v>16930</v>
      </c>
      <c r="H808" s="3" t="s">
        <v>16931</v>
      </c>
      <c r="I808" s="3" t="s">
        <v>16932</v>
      </c>
      <c r="J808" s="3" t="s">
        <v>16933</v>
      </c>
      <c r="K808" s="4" t="s">
        <v>16934</v>
      </c>
      <c r="L808" s="3" t="s">
        <v>16935</v>
      </c>
      <c r="M808" s="3" t="s">
        <v>16936</v>
      </c>
      <c r="N808" s="3" t="s">
        <v>16937</v>
      </c>
      <c r="O808" s="3" t="s">
        <v>16938</v>
      </c>
      <c r="P808" s="3" t="s">
        <v>16939</v>
      </c>
      <c r="Q808" s="3" t="s">
        <v>16940</v>
      </c>
      <c r="R808" s="3" t="s">
        <v>16941</v>
      </c>
      <c r="S808" s="3" t="s">
        <v>16942</v>
      </c>
      <c r="T808" s="5" t="s">
        <v>16943</v>
      </c>
      <c r="U808" s="5" t="s">
        <v>16944</v>
      </c>
    </row>
    <row r="809" customFormat="false" ht="14.25" hidden="false" customHeight="false" outlineLevel="0" collapsed="false">
      <c r="A809" s="4" t="s">
        <v>16945</v>
      </c>
      <c r="B809" s="4" t="s">
        <v>16946</v>
      </c>
      <c r="C809" s="4" t="s">
        <v>16947</v>
      </c>
      <c r="D809" s="4" t="s">
        <v>16948</v>
      </c>
      <c r="E809" s="4" t="s">
        <v>16949</v>
      </c>
      <c r="F809" s="3" t="s">
        <v>16950</v>
      </c>
      <c r="G809" s="3" t="s">
        <v>16951</v>
      </c>
      <c r="H809" s="3" t="s">
        <v>16952</v>
      </c>
      <c r="I809" s="3" t="s">
        <v>16953</v>
      </c>
      <c r="J809" s="3" t="s">
        <v>16954</v>
      </c>
      <c r="K809" s="4" t="s">
        <v>16955</v>
      </c>
      <c r="L809" s="3" t="s">
        <v>16956</v>
      </c>
      <c r="M809" s="3" t="s">
        <v>16957</v>
      </c>
      <c r="N809" s="3" t="s">
        <v>16958</v>
      </c>
      <c r="O809" s="3" t="s">
        <v>16959</v>
      </c>
      <c r="P809" s="3" t="s">
        <v>16960</v>
      </c>
      <c r="Q809" s="3" t="s">
        <v>16961</v>
      </c>
      <c r="R809" s="3" t="s">
        <v>16962</v>
      </c>
      <c r="S809" s="3" t="s">
        <v>16963</v>
      </c>
      <c r="T809" s="5" t="s">
        <v>16964</v>
      </c>
      <c r="U809" s="5" t="s">
        <v>16965</v>
      </c>
    </row>
    <row r="810" customFormat="false" ht="14.25" hidden="false" customHeight="false" outlineLevel="0" collapsed="false">
      <c r="A810" s="4" t="s">
        <v>16966</v>
      </c>
      <c r="B810" s="4" t="s">
        <v>16967</v>
      </c>
      <c r="C810" s="4" t="s">
        <v>16968</v>
      </c>
      <c r="D810" s="4" t="s">
        <v>16969</v>
      </c>
      <c r="E810" s="4" t="s">
        <v>16970</v>
      </c>
      <c r="F810" s="3" t="s">
        <v>16971</v>
      </c>
      <c r="G810" s="3" t="s">
        <v>16972</v>
      </c>
      <c r="H810" s="3" t="s">
        <v>16973</v>
      </c>
      <c r="I810" s="3" t="s">
        <v>16974</v>
      </c>
      <c r="J810" s="3" t="s">
        <v>16975</v>
      </c>
      <c r="K810" s="4" t="s">
        <v>16976</v>
      </c>
      <c r="L810" s="3" t="s">
        <v>16977</v>
      </c>
      <c r="M810" s="3" t="s">
        <v>16978</v>
      </c>
      <c r="N810" s="3" t="s">
        <v>16979</v>
      </c>
      <c r="O810" s="3" t="s">
        <v>16980</v>
      </c>
      <c r="P810" s="3" t="s">
        <v>16981</v>
      </c>
      <c r="Q810" s="3" t="s">
        <v>16982</v>
      </c>
      <c r="R810" s="3" t="s">
        <v>16983</v>
      </c>
      <c r="S810" s="3" t="s">
        <v>16984</v>
      </c>
      <c r="T810" s="5" t="s">
        <v>16985</v>
      </c>
      <c r="U810" s="5" t="s">
        <v>16986</v>
      </c>
    </row>
    <row r="811" customFormat="false" ht="14.25" hidden="false" customHeight="false" outlineLevel="0" collapsed="false">
      <c r="A811" s="4" t="s">
        <v>16987</v>
      </c>
      <c r="B811" s="4" t="s">
        <v>16988</v>
      </c>
      <c r="C811" s="4" t="s">
        <v>16989</v>
      </c>
      <c r="D811" s="4" t="s">
        <v>16990</v>
      </c>
      <c r="E811" s="4" t="s">
        <v>16991</v>
      </c>
      <c r="F811" s="3" t="s">
        <v>16992</v>
      </c>
      <c r="G811" s="3" t="s">
        <v>16993</v>
      </c>
      <c r="H811" s="3" t="s">
        <v>16994</v>
      </c>
      <c r="I811" s="3" t="s">
        <v>16995</v>
      </c>
      <c r="J811" s="3" t="s">
        <v>16996</v>
      </c>
      <c r="K811" s="4" t="s">
        <v>16997</v>
      </c>
      <c r="L811" s="3" t="s">
        <v>16998</v>
      </c>
      <c r="M811" s="3" t="s">
        <v>16999</v>
      </c>
      <c r="N811" s="3" t="s">
        <v>17000</v>
      </c>
      <c r="O811" s="3" t="s">
        <v>17001</v>
      </c>
      <c r="P811" s="3" t="s">
        <v>17002</v>
      </c>
      <c r="Q811" s="3" t="s">
        <v>17003</v>
      </c>
      <c r="R811" s="3" t="s">
        <v>17004</v>
      </c>
      <c r="S811" s="3" t="s">
        <v>17005</v>
      </c>
      <c r="T811" s="5" t="s">
        <v>17006</v>
      </c>
      <c r="U811" s="5" t="s">
        <v>17007</v>
      </c>
    </row>
    <row r="812" customFormat="false" ht="14.25" hidden="false" customHeight="false" outlineLevel="0" collapsed="false">
      <c r="A812" s="4" t="s">
        <v>17008</v>
      </c>
      <c r="B812" s="4" t="s">
        <v>17009</v>
      </c>
      <c r="C812" s="4" t="s">
        <v>17010</v>
      </c>
      <c r="D812" s="4" t="s">
        <v>17011</v>
      </c>
      <c r="E812" s="4" t="s">
        <v>17012</v>
      </c>
      <c r="F812" s="3" t="s">
        <v>17013</v>
      </c>
      <c r="G812" s="3" t="s">
        <v>17014</v>
      </c>
      <c r="H812" s="3" t="s">
        <v>17015</v>
      </c>
      <c r="I812" s="3" t="s">
        <v>17016</v>
      </c>
      <c r="J812" s="3" t="s">
        <v>17017</v>
      </c>
      <c r="K812" s="4" t="s">
        <v>17018</v>
      </c>
      <c r="L812" s="3" t="s">
        <v>17019</v>
      </c>
      <c r="M812" s="3" t="s">
        <v>17020</v>
      </c>
      <c r="N812" s="3" t="s">
        <v>17021</v>
      </c>
      <c r="O812" s="3" t="s">
        <v>17022</v>
      </c>
      <c r="P812" s="3" t="s">
        <v>17023</v>
      </c>
      <c r="Q812" s="3" t="s">
        <v>17024</v>
      </c>
      <c r="R812" s="3" t="s">
        <v>17025</v>
      </c>
      <c r="S812" s="3" t="s">
        <v>17026</v>
      </c>
      <c r="T812" s="5" t="s">
        <v>17027</v>
      </c>
      <c r="U812" s="5" t="s">
        <v>17028</v>
      </c>
    </row>
    <row r="813" customFormat="false" ht="14.25" hidden="false" customHeight="false" outlineLevel="0" collapsed="false">
      <c r="A813" s="4" t="s">
        <v>17029</v>
      </c>
      <c r="B813" s="4" t="s">
        <v>17030</v>
      </c>
      <c r="C813" s="4" t="s">
        <v>17031</v>
      </c>
      <c r="D813" s="4" t="s">
        <v>17032</v>
      </c>
      <c r="E813" s="4" t="s">
        <v>17033</v>
      </c>
      <c r="F813" s="3" t="s">
        <v>17034</v>
      </c>
      <c r="G813" s="3" t="s">
        <v>17035</v>
      </c>
      <c r="H813" s="3" t="s">
        <v>17036</v>
      </c>
      <c r="I813" s="3" t="s">
        <v>17037</v>
      </c>
      <c r="J813" s="3" t="s">
        <v>17038</v>
      </c>
      <c r="K813" s="4" t="s">
        <v>17039</v>
      </c>
      <c r="L813" s="3" t="s">
        <v>17040</v>
      </c>
      <c r="M813" s="3" t="s">
        <v>17041</v>
      </c>
      <c r="N813" s="3" t="s">
        <v>17042</v>
      </c>
      <c r="O813" s="3" t="s">
        <v>17043</v>
      </c>
      <c r="P813" s="3" t="s">
        <v>17044</v>
      </c>
      <c r="Q813" s="3" t="s">
        <v>17045</v>
      </c>
      <c r="R813" s="3" t="s">
        <v>17046</v>
      </c>
      <c r="S813" s="3" t="s">
        <v>17047</v>
      </c>
      <c r="T813" s="5" t="s">
        <v>17048</v>
      </c>
      <c r="U813" s="5" t="s">
        <v>17049</v>
      </c>
    </row>
    <row r="814" customFormat="false" ht="14.25" hidden="false" customHeight="false" outlineLevel="0" collapsed="false">
      <c r="A814" s="4" t="s">
        <v>17050</v>
      </c>
      <c r="B814" s="4" t="s">
        <v>17051</v>
      </c>
      <c r="C814" s="4" t="s">
        <v>17052</v>
      </c>
      <c r="D814" s="4" t="s">
        <v>17053</v>
      </c>
      <c r="E814" s="4" t="s">
        <v>17054</v>
      </c>
      <c r="F814" s="3" t="s">
        <v>17055</v>
      </c>
      <c r="G814" s="3" t="s">
        <v>17056</v>
      </c>
      <c r="H814" s="3" t="s">
        <v>17057</v>
      </c>
      <c r="I814" s="3" t="s">
        <v>17058</v>
      </c>
      <c r="J814" s="3" t="s">
        <v>17059</v>
      </c>
      <c r="K814" s="4" t="s">
        <v>17060</v>
      </c>
      <c r="L814" s="3" t="s">
        <v>17061</v>
      </c>
      <c r="M814" s="3" t="s">
        <v>17062</v>
      </c>
      <c r="N814" s="3" t="s">
        <v>17063</v>
      </c>
      <c r="O814" s="3" t="s">
        <v>17064</v>
      </c>
      <c r="P814" s="3" t="s">
        <v>17065</v>
      </c>
      <c r="Q814" s="3" t="s">
        <v>17066</v>
      </c>
      <c r="R814" s="3" t="s">
        <v>17067</v>
      </c>
      <c r="S814" s="3" t="s">
        <v>17068</v>
      </c>
      <c r="T814" s="5" t="s">
        <v>17069</v>
      </c>
      <c r="U814" s="5" t="s">
        <v>17070</v>
      </c>
    </row>
    <row r="815" customFormat="false" ht="14.25" hidden="false" customHeight="false" outlineLevel="0" collapsed="false">
      <c r="A815" s="4" t="s">
        <v>17071</v>
      </c>
      <c r="B815" s="4" t="s">
        <v>17072</v>
      </c>
      <c r="C815" s="4" t="s">
        <v>17073</v>
      </c>
      <c r="D815" s="4" t="s">
        <v>17074</v>
      </c>
      <c r="E815" s="4" t="s">
        <v>17075</v>
      </c>
      <c r="F815" s="3" t="s">
        <v>17076</v>
      </c>
      <c r="G815" s="3" t="s">
        <v>17077</v>
      </c>
      <c r="H815" s="3" t="s">
        <v>17078</v>
      </c>
      <c r="I815" s="3" t="s">
        <v>17079</v>
      </c>
      <c r="J815" s="3" t="s">
        <v>17080</v>
      </c>
      <c r="K815" s="4" t="s">
        <v>17081</v>
      </c>
      <c r="L815" s="3" t="s">
        <v>17082</v>
      </c>
      <c r="M815" s="3" t="s">
        <v>17083</v>
      </c>
      <c r="N815" s="3" t="s">
        <v>17084</v>
      </c>
      <c r="O815" s="3" t="s">
        <v>17085</v>
      </c>
      <c r="P815" s="3" t="s">
        <v>17086</v>
      </c>
      <c r="Q815" s="3" t="s">
        <v>17087</v>
      </c>
      <c r="R815" s="3" t="s">
        <v>17088</v>
      </c>
      <c r="S815" s="3" t="s">
        <v>17089</v>
      </c>
      <c r="T815" s="5" t="s">
        <v>17090</v>
      </c>
      <c r="U815" s="5" t="s">
        <v>17091</v>
      </c>
    </row>
    <row r="816" customFormat="false" ht="14.25" hidden="false" customHeight="false" outlineLevel="0" collapsed="false">
      <c r="A816" s="4" t="s">
        <v>17092</v>
      </c>
      <c r="B816" s="4" t="s">
        <v>17093</v>
      </c>
      <c r="C816" s="4" t="s">
        <v>17094</v>
      </c>
      <c r="D816" s="4" t="s">
        <v>17095</v>
      </c>
      <c r="E816" s="4" t="s">
        <v>17096</v>
      </c>
      <c r="F816" s="3" t="s">
        <v>17097</v>
      </c>
      <c r="G816" s="3" t="s">
        <v>17098</v>
      </c>
      <c r="H816" s="3" t="s">
        <v>17099</v>
      </c>
      <c r="I816" s="3" t="s">
        <v>17100</v>
      </c>
      <c r="J816" s="3" t="s">
        <v>17101</v>
      </c>
      <c r="K816" s="4" t="s">
        <v>17102</v>
      </c>
      <c r="L816" s="3" t="s">
        <v>17103</v>
      </c>
      <c r="M816" s="3" t="s">
        <v>17104</v>
      </c>
      <c r="N816" s="3" t="s">
        <v>17105</v>
      </c>
      <c r="O816" s="3" t="s">
        <v>17106</v>
      </c>
      <c r="P816" s="3" t="s">
        <v>17107</v>
      </c>
      <c r="Q816" s="3" t="s">
        <v>17108</v>
      </c>
      <c r="R816" s="3" t="s">
        <v>17109</v>
      </c>
      <c r="S816" s="3" t="s">
        <v>17110</v>
      </c>
      <c r="T816" s="5" t="s">
        <v>17111</v>
      </c>
      <c r="U816" s="5" t="s">
        <v>17112</v>
      </c>
    </row>
    <row r="817" customFormat="false" ht="14.25" hidden="false" customHeight="false" outlineLevel="0" collapsed="false">
      <c r="A817" s="4" t="s">
        <v>17113</v>
      </c>
      <c r="B817" s="4" t="s">
        <v>17114</v>
      </c>
      <c r="C817" s="4" t="s">
        <v>17115</v>
      </c>
      <c r="D817" s="4" t="s">
        <v>17116</v>
      </c>
      <c r="E817" s="4" t="s">
        <v>17117</v>
      </c>
      <c r="F817" s="3" t="s">
        <v>17118</v>
      </c>
      <c r="G817" s="3" t="s">
        <v>17119</v>
      </c>
      <c r="H817" s="3" t="s">
        <v>17120</v>
      </c>
      <c r="I817" s="3" t="s">
        <v>17121</v>
      </c>
      <c r="J817" s="3" t="s">
        <v>17122</v>
      </c>
      <c r="K817" s="4" t="s">
        <v>17123</v>
      </c>
      <c r="L817" s="3" t="s">
        <v>17124</v>
      </c>
      <c r="M817" s="3" t="s">
        <v>17125</v>
      </c>
      <c r="N817" s="3" t="s">
        <v>17126</v>
      </c>
      <c r="O817" s="3" t="s">
        <v>17127</v>
      </c>
      <c r="P817" s="3" t="s">
        <v>17128</v>
      </c>
      <c r="Q817" s="3" t="s">
        <v>17129</v>
      </c>
      <c r="R817" s="3" t="s">
        <v>17130</v>
      </c>
      <c r="S817" s="3" t="s">
        <v>17131</v>
      </c>
      <c r="T817" s="5" t="s">
        <v>17132</v>
      </c>
      <c r="U817" s="5" t="s">
        <v>17133</v>
      </c>
    </row>
    <row r="818" customFormat="false" ht="14.25" hidden="false" customHeight="false" outlineLevel="0" collapsed="false">
      <c r="A818" s="4" t="s">
        <v>17134</v>
      </c>
      <c r="B818" s="4" t="s">
        <v>17135</v>
      </c>
      <c r="C818" s="4" t="s">
        <v>17136</v>
      </c>
      <c r="D818" s="4" t="s">
        <v>17137</v>
      </c>
      <c r="E818" s="4" t="s">
        <v>17138</v>
      </c>
      <c r="F818" s="3" t="s">
        <v>17139</v>
      </c>
      <c r="G818" s="3" t="s">
        <v>17140</v>
      </c>
      <c r="H818" s="3" t="s">
        <v>17141</v>
      </c>
      <c r="I818" s="3" t="s">
        <v>17142</v>
      </c>
      <c r="J818" s="3" t="s">
        <v>17143</v>
      </c>
      <c r="K818" s="4" t="s">
        <v>17144</v>
      </c>
      <c r="L818" s="3" t="s">
        <v>17145</v>
      </c>
      <c r="M818" s="3" t="s">
        <v>17146</v>
      </c>
      <c r="N818" s="3" t="s">
        <v>17147</v>
      </c>
      <c r="O818" s="3" t="s">
        <v>17148</v>
      </c>
      <c r="P818" s="3" t="s">
        <v>17149</v>
      </c>
      <c r="Q818" s="3" t="s">
        <v>17150</v>
      </c>
      <c r="R818" s="3" t="s">
        <v>17151</v>
      </c>
      <c r="S818" s="3" t="s">
        <v>17152</v>
      </c>
      <c r="T818" s="5" t="s">
        <v>17153</v>
      </c>
      <c r="U818" s="5" t="s">
        <v>17154</v>
      </c>
    </row>
    <row r="819" customFormat="false" ht="14.25" hidden="false" customHeight="false" outlineLevel="0" collapsed="false">
      <c r="A819" s="4" t="s">
        <v>17155</v>
      </c>
      <c r="B819" s="4" t="s">
        <v>17156</v>
      </c>
      <c r="C819" s="4" t="s">
        <v>17157</v>
      </c>
      <c r="D819" s="4" t="s">
        <v>17158</v>
      </c>
      <c r="E819" s="4" t="s">
        <v>17159</v>
      </c>
      <c r="F819" s="3" t="s">
        <v>17160</v>
      </c>
      <c r="G819" s="3" t="s">
        <v>17161</v>
      </c>
      <c r="H819" s="3" t="s">
        <v>17162</v>
      </c>
      <c r="I819" s="3" t="s">
        <v>17163</v>
      </c>
      <c r="J819" s="3" t="s">
        <v>17164</v>
      </c>
      <c r="K819" s="4" t="s">
        <v>17165</v>
      </c>
      <c r="L819" s="3" t="s">
        <v>17166</v>
      </c>
      <c r="M819" s="3" t="s">
        <v>17167</v>
      </c>
      <c r="N819" s="3" t="s">
        <v>17168</v>
      </c>
      <c r="O819" s="3" t="s">
        <v>17169</v>
      </c>
      <c r="P819" s="3" t="s">
        <v>17170</v>
      </c>
      <c r="Q819" s="3" t="s">
        <v>17171</v>
      </c>
      <c r="R819" s="3" t="s">
        <v>17172</v>
      </c>
      <c r="S819" s="3" t="s">
        <v>17173</v>
      </c>
      <c r="T819" s="5" t="s">
        <v>17174</v>
      </c>
      <c r="U819" s="5" t="s">
        <v>17175</v>
      </c>
    </row>
    <row r="820" customFormat="false" ht="14.25" hidden="false" customHeight="false" outlineLevel="0" collapsed="false">
      <c r="A820" s="4" t="s">
        <v>17176</v>
      </c>
      <c r="B820" s="4" t="s">
        <v>17177</v>
      </c>
      <c r="C820" s="4" t="s">
        <v>17178</v>
      </c>
      <c r="D820" s="4" t="s">
        <v>17179</v>
      </c>
      <c r="E820" s="4" t="s">
        <v>17180</v>
      </c>
      <c r="F820" s="3" t="s">
        <v>17181</v>
      </c>
      <c r="G820" s="3" t="s">
        <v>17182</v>
      </c>
      <c r="H820" s="3" t="s">
        <v>17183</v>
      </c>
      <c r="I820" s="3" t="s">
        <v>17184</v>
      </c>
      <c r="J820" s="3" t="s">
        <v>17185</v>
      </c>
      <c r="K820" s="4" t="s">
        <v>17186</v>
      </c>
      <c r="L820" s="3" t="s">
        <v>17187</v>
      </c>
      <c r="M820" s="3" t="s">
        <v>17188</v>
      </c>
      <c r="N820" s="3" t="s">
        <v>17189</v>
      </c>
      <c r="O820" s="3" t="s">
        <v>17190</v>
      </c>
      <c r="P820" s="3" t="s">
        <v>17191</v>
      </c>
      <c r="Q820" s="3" t="s">
        <v>17192</v>
      </c>
      <c r="R820" s="3" t="s">
        <v>17193</v>
      </c>
      <c r="S820" s="3" t="s">
        <v>17194</v>
      </c>
      <c r="T820" s="5" t="s">
        <v>17195</v>
      </c>
      <c r="U820" s="5" t="s">
        <v>17196</v>
      </c>
    </row>
    <row r="821" customFormat="false" ht="14.25" hidden="false" customHeight="false" outlineLevel="0" collapsed="false">
      <c r="A821" s="4" t="s">
        <v>17197</v>
      </c>
      <c r="B821" s="4" t="s">
        <v>17198</v>
      </c>
      <c r="C821" s="4" t="s">
        <v>17199</v>
      </c>
      <c r="D821" s="4" t="s">
        <v>17200</v>
      </c>
      <c r="E821" s="4" t="s">
        <v>17201</v>
      </c>
      <c r="F821" s="3" t="s">
        <v>17202</v>
      </c>
      <c r="G821" s="3" t="s">
        <v>17203</v>
      </c>
      <c r="H821" s="3" t="s">
        <v>17204</v>
      </c>
      <c r="I821" s="3" t="s">
        <v>17205</v>
      </c>
      <c r="J821" s="3" t="s">
        <v>17206</v>
      </c>
      <c r="K821" s="4" t="s">
        <v>17207</v>
      </c>
      <c r="L821" s="3" t="s">
        <v>17208</v>
      </c>
      <c r="M821" s="3" t="s">
        <v>17209</v>
      </c>
      <c r="N821" s="3" t="s">
        <v>17210</v>
      </c>
      <c r="O821" s="3" t="s">
        <v>17211</v>
      </c>
      <c r="P821" s="3" t="s">
        <v>17212</v>
      </c>
      <c r="Q821" s="3" t="s">
        <v>17213</v>
      </c>
      <c r="R821" s="3" t="s">
        <v>17214</v>
      </c>
      <c r="S821" s="3" t="s">
        <v>17215</v>
      </c>
      <c r="T821" s="5" t="s">
        <v>17216</v>
      </c>
      <c r="U821" s="5" t="s">
        <v>17217</v>
      </c>
    </row>
    <row r="822" customFormat="false" ht="14.25" hidden="false" customHeight="false" outlineLevel="0" collapsed="false">
      <c r="A822" s="4" t="s">
        <v>17218</v>
      </c>
      <c r="B822" s="4" t="s">
        <v>17219</v>
      </c>
      <c r="C822" s="4" t="s">
        <v>17220</v>
      </c>
      <c r="D822" s="4" t="s">
        <v>17221</v>
      </c>
      <c r="E822" s="4" t="s">
        <v>17222</v>
      </c>
      <c r="F822" s="3" t="s">
        <v>17223</v>
      </c>
      <c r="G822" s="3" t="s">
        <v>17224</v>
      </c>
      <c r="H822" s="3" t="s">
        <v>17225</v>
      </c>
      <c r="I822" s="3" t="s">
        <v>17226</v>
      </c>
      <c r="J822" s="3" t="s">
        <v>17227</v>
      </c>
      <c r="K822" s="4" t="s">
        <v>17228</v>
      </c>
      <c r="L822" s="3" t="s">
        <v>17229</v>
      </c>
      <c r="M822" s="3" t="s">
        <v>17230</v>
      </c>
      <c r="N822" s="3" t="s">
        <v>17231</v>
      </c>
      <c r="O822" s="3" t="s">
        <v>17232</v>
      </c>
      <c r="P822" s="3" t="s">
        <v>17233</v>
      </c>
      <c r="Q822" s="3" t="s">
        <v>17234</v>
      </c>
      <c r="R822" s="3" t="s">
        <v>17235</v>
      </c>
      <c r="S822" s="3" t="s">
        <v>17236</v>
      </c>
      <c r="T822" s="5" t="s">
        <v>17237</v>
      </c>
      <c r="U822" s="5" t="s">
        <v>17238</v>
      </c>
    </row>
    <row r="823" customFormat="false" ht="14.25" hidden="false" customHeight="false" outlineLevel="0" collapsed="false">
      <c r="A823" s="4" t="s">
        <v>17239</v>
      </c>
      <c r="B823" s="4" t="s">
        <v>17240</v>
      </c>
      <c r="C823" s="4" t="s">
        <v>17241</v>
      </c>
      <c r="D823" s="4" t="s">
        <v>17242</v>
      </c>
      <c r="E823" s="4" t="s">
        <v>17243</v>
      </c>
      <c r="F823" s="3" t="s">
        <v>17244</v>
      </c>
      <c r="G823" s="3" t="s">
        <v>17245</v>
      </c>
      <c r="H823" s="3" t="s">
        <v>17246</v>
      </c>
      <c r="I823" s="3" t="s">
        <v>17247</v>
      </c>
      <c r="J823" s="3" t="s">
        <v>17248</v>
      </c>
      <c r="K823" s="4" t="s">
        <v>17249</v>
      </c>
      <c r="L823" s="3" t="s">
        <v>17250</v>
      </c>
      <c r="M823" s="3" t="s">
        <v>17251</v>
      </c>
      <c r="N823" s="3" t="s">
        <v>17252</v>
      </c>
      <c r="O823" s="3" t="s">
        <v>17253</v>
      </c>
      <c r="P823" s="3" t="s">
        <v>17254</v>
      </c>
      <c r="Q823" s="3" t="s">
        <v>17255</v>
      </c>
      <c r="R823" s="3" t="s">
        <v>17256</v>
      </c>
      <c r="S823" s="3" t="s">
        <v>17257</v>
      </c>
      <c r="T823" s="5" t="s">
        <v>17258</v>
      </c>
      <c r="U823" s="5" t="s">
        <v>17259</v>
      </c>
    </row>
    <row r="824" customFormat="false" ht="14.25" hidden="false" customHeight="false" outlineLevel="0" collapsed="false">
      <c r="A824" s="4" t="s">
        <v>17260</v>
      </c>
      <c r="B824" s="4" t="s">
        <v>17261</v>
      </c>
      <c r="C824" s="4" t="s">
        <v>17262</v>
      </c>
      <c r="D824" s="4" t="s">
        <v>17263</v>
      </c>
      <c r="E824" s="4" t="s">
        <v>17264</v>
      </c>
      <c r="F824" s="3" t="s">
        <v>17265</v>
      </c>
      <c r="G824" s="3" t="s">
        <v>17266</v>
      </c>
      <c r="H824" s="3" t="s">
        <v>17267</v>
      </c>
      <c r="I824" s="3" t="s">
        <v>17268</v>
      </c>
      <c r="J824" s="3" t="s">
        <v>17269</v>
      </c>
      <c r="K824" s="4" t="s">
        <v>17270</v>
      </c>
      <c r="L824" s="3" t="s">
        <v>17271</v>
      </c>
      <c r="M824" s="3" t="s">
        <v>17272</v>
      </c>
      <c r="N824" s="3" t="s">
        <v>17273</v>
      </c>
      <c r="O824" s="3" t="s">
        <v>17274</v>
      </c>
      <c r="P824" s="3" t="s">
        <v>17275</v>
      </c>
      <c r="Q824" s="3" t="s">
        <v>17276</v>
      </c>
      <c r="R824" s="3" t="s">
        <v>17277</v>
      </c>
      <c r="S824" s="3" t="s">
        <v>17278</v>
      </c>
      <c r="T824" s="5" t="s">
        <v>17279</v>
      </c>
      <c r="U824" s="5" t="s">
        <v>17280</v>
      </c>
    </row>
    <row r="825" customFormat="false" ht="14.25" hidden="false" customHeight="false" outlineLevel="0" collapsed="false">
      <c r="A825" s="4" t="s">
        <v>17281</v>
      </c>
      <c r="B825" s="4" t="s">
        <v>17282</v>
      </c>
      <c r="C825" s="4" t="s">
        <v>17283</v>
      </c>
      <c r="D825" s="4" t="s">
        <v>17284</v>
      </c>
      <c r="E825" s="4" t="s">
        <v>17285</v>
      </c>
      <c r="F825" s="3" t="s">
        <v>17286</v>
      </c>
      <c r="G825" s="3" t="s">
        <v>17287</v>
      </c>
      <c r="H825" s="3" t="s">
        <v>17288</v>
      </c>
      <c r="I825" s="3" t="s">
        <v>17289</v>
      </c>
      <c r="J825" s="3" t="s">
        <v>17290</v>
      </c>
      <c r="K825" s="4" t="s">
        <v>17291</v>
      </c>
      <c r="L825" s="3" t="s">
        <v>17292</v>
      </c>
      <c r="M825" s="3" t="s">
        <v>17293</v>
      </c>
      <c r="N825" s="3" t="s">
        <v>17294</v>
      </c>
      <c r="O825" s="3" t="s">
        <v>17295</v>
      </c>
      <c r="P825" s="3" t="s">
        <v>17296</v>
      </c>
      <c r="Q825" s="3" t="s">
        <v>17297</v>
      </c>
      <c r="R825" s="3" t="s">
        <v>17298</v>
      </c>
      <c r="S825" s="3" t="s">
        <v>17299</v>
      </c>
      <c r="T825" s="5" t="s">
        <v>17300</v>
      </c>
      <c r="U825" s="5" t="s">
        <v>17301</v>
      </c>
    </row>
    <row r="826" customFormat="false" ht="14.25" hidden="false" customHeight="false" outlineLevel="0" collapsed="false">
      <c r="A826" s="4" t="s">
        <v>17302</v>
      </c>
      <c r="B826" s="4" t="s">
        <v>17303</v>
      </c>
      <c r="C826" s="4" t="s">
        <v>17304</v>
      </c>
      <c r="D826" s="4" t="s">
        <v>17305</v>
      </c>
      <c r="E826" s="4" t="s">
        <v>17306</v>
      </c>
      <c r="F826" s="3" t="s">
        <v>17307</v>
      </c>
      <c r="G826" s="3" t="s">
        <v>17308</v>
      </c>
      <c r="H826" s="3" t="s">
        <v>17309</v>
      </c>
      <c r="I826" s="3" t="s">
        <v>17310</v>
      </c>
      <c r="J826" s="3" t="s">
        <v>17311</v>
      </c>
      <c r="K826" s="4" t="s">
        <v>17312</v>
      </c>
      <c r="L826" s="3" t="s">
        <v>17313</v>
      </c>
      <c r="M826" s="3" t="s">
        <v>17314</v>
      </c>
      <c r="N826" s="3" t="s">
        <v>17315</v>
      </c>
      <c r="O826" s="3" t="s">
        <v>17316</v>
      </c>
      <c r="P826" s="3" t="s">
        <v>17317</v>
      </c>
      <c r="Q826" s="3" t="s">
        <v>17318</v>
      </c>
      <c r="R826" s="3" t="s">
        <v>17319</v>
      </c>
      <c r="S826" s="3" t="s">
        <v>17320</v>
      </c>
      <c r="T826" s="5" t="s">
        <v>17321</v>
      </c>
      <c r="U826" s="5" t="s">
        <v>17322</v>
      </c>
    </row>
    <row r="827" customFormat="false" ht="14.25" hidden="false" customHeight="false" outlineLevel="0" collapsed="false">
      <c r="A827" s="4" t="s">
        <v>17323</v>
      </c>
      <c r="B827" s="4" t="s">
        <v>17324</v>
      </c>
      <c r="C827" s="4" t="s">
        <v>17325</v>
      </c>
      <c r="D827" s="4" t="s">
        <v>17326</v>
      </c>
      <c r="E827" s="4" t="s">
        <v>17327</v>
      </c>
      <c r="F827" s="3" t="s">
        <v>17328</v>
      </c>
      <c r="G827" s="3" t="s">
        <v>17329</v>
      </c>
      <c r="H827" s="3" t="s">
        <v>17330</v>
      </c>
      <c r="I827" s="3" t="s">
        <v>17331</v>
      </c>
      <c r="J827" s="3" t="s">
        <v>17332</v>
      </c>
      <c r="K827" s="4" t="s">
        <v>17333</v>
      </c>
      <c r="L827" s="3" t="s">
        <v>17334</v>
      </c>
      <c r="M827" s="3" t="s">
        <v>17335</v>
      </c>
      <c r="N827" s="3" t="s">
        <v>17336</v>
      </c>
      <c r="O827" s="3" t="s">
        <v>17337</v>
      </c>
      <c r="P827" s="3" t="s">
        <v>17338</v>
      </c>
      <c r="Q827" s="3" t="s">
        <v>17339</v>
      </c>
      <c r="R827" s="3" t="s">
        <v>17340</v>
      </c>
      <c r="S827" s="3" t="s">
        <v>17341</v>
      </c>
      <c r="T827" s="5" t="s">
        <v>17342</v>
      </c>
      <c r="U827" s="5" t="s">
        <v>17343</v>
      </c>
    </row>
    <row r="828" customFormat="false" ht="14.25" hidden="false" customHeight="false" outlineLevel="0" collapsed="false">
      <c r="A828" s="4" t="s">
        <v>17344</v>
      </c>
      <c r="B828" s="4" t="s">
        <v>17345</v>
      </c>
      <c r="C828" s="4" t="s">
        <v>17346</v>
      </c>
      <c r="D828" s="4" t="s">
        <v>17347</v>
      </c>
      <c r="E828" s="4" t="s">
        <v>17348</v>
      </c>
      <c r="F828" s="3" t="s">
        <v>17349</v>
      </c>
      <c r="G828" s="3" t="s">
        <v>17350</v>
      </c>
      <c r="H828" s="3" t="s">
        <v>17351</v>
      </c>
      <c r="I828" s="3" t="s">
        <v>17352</v>
      </c>
      <c r="J828" s="3" t="s">
        <v>17353</v>
      </c>
      <c r="K828" s="4" t="s">
        <v>17354</v>
      </c>
      <c r="L828" s="3" t="s">
        <v>17355</v>
      </c>
      <c r="M828" s="3" t="s">
        <v>17356</v>
      </c>
      <c r="N828" s="3" t="s">
        <v>17357</v>
      </c>
      <c r="O828" s="3" t="s">
        <v>17358</v>
      </c>
      <c r="P828" s="3" t="s">
        <v>17359</v>
      </c>
      <c r="Q828" s="3" t="s">
        <v>17360</v>
      </c>
      <c r="R828" s="3" t="s">
        <v>17361</v>
      </c>
      <c r="S828" s="3" t="s">
        <v>17362</v>
      </c>
      <c r="T828" s="5" t="s">
        <v>17363</v>
      </c>
      <c r="U828" s="5" t="s">
        <v>17364</v>
      </c>
    </row>
    <row r="829" customFormat="false" ht="14.25" hidden="false" customHeight="false" outlineLevel="0" collapsed="false">
      <c r="A829" s="4" t="s">
        <v>17365</v>
      </c>
      <c r="B829" s="4" t="s">
        <v>17366</v>
      </c>
      <c r="C829" s="4" t="s">
        <v>17367</v>
      </c>
      <c r="D829" s="4" t="s">
        <v>17368</v>
      </c>
      <c r="E829" s="4" t="s">
        <v>17369</v>
      </c>
      <c r="F829" s="3" t="s">
        <v>17370</v>
      </c>
      <c r="G829" s="3" t="s">
        <v>17371</v>
      </c>
      <c r="H829" s="3" t="s">
        <v>17372</v>
      </c>
      <c r="I829" s="3" t="s">
        <v>17373</v>
      </c>
      <c r="J829" s="3" t="s">
        <v>17374</v>
      </c>
      <c r="K829" s="4" t="s">
        <v>17375</v>
      </c>
      <c r="L829" s="3" t="s">
        <v>17376</v>
      </c>
      <c r="M829" s="3" t="s">
        <v>17377</v>
      </c>
      <c r="N829" s="3" t="s">
        <v>17378</v>
      </c>
      <c r="O829" s="3" t="s">
        <v>17379</v>
      </c>
      <c r="P829" s="3" t="s">
        <v>17380</v>
      </c>
      <c r="Q829" s="3" t="s">
        <v>17381</v>
      </c>
      <c r="R829" s="3" t="s">
        <v>17382</v>
      </c>
      <c r="S829" s="3" t="s">
        <v>17383</v>
      </c>
      <c r="T829" s="5" t="s">
        <v>17384</v>
      </c>
      <c r="U829" s="5" t="s">
        <v>17385</v>
      </c>
    </row>
    <row r="830" customFormat="false" ht="14.25" hidden="false" customHeight="false" outlineLevel="0" collapsed="false">
      <c r="A830" s="4" t="s">
        <v>17386</v>
      </c>
      <c r="B830" s="4" t="s">
        <v>17387</v>
      </c>
      <c r="C830" s="4" t="s">
        <v>17388</v>
      </c>
      <c r="D830" s="4" t="s">
        <v>17389</v>
      </c>
      <c r="E830" s="4" t="s">
        <v>17390</v>
      </c>
      <c r="F830" s="3" t="s">
        <v>17391</v>
      </c>
      <c r="G830" s="3" t="s">
        <v>17392</v>
      </c>
      <c r="H830" s="3" t="s">
        <v>17393</v>
      </c>
      <c r="I830" s="3" t="s">
        <v>17394</v>
      </c>
      <c r="J830" s="3" t="s">
        <v>17395</v>
      </c>
      <c r="K830" s="4" t="s">
        <v>17396</v>
      </c>
      <c r="L830" s="3" t="s">
        <v>17397</v>
      </c>
      <c r="M830" s="3" t="s">
        <v>17398</v>
      </c>
      <c r="N830" s="3" t="s">
        <v>17399</v>
      </c>
      <c r="O830" s="3" t="s">
        <v>17400</v>
      </c>
      <c r="P830" s="3" t="s">
        <v>17401</v>
      </c>
      <c r="Q830" s="3" t="s">
        <v>17402</v>
      </c>
      <c r="R830" s="3" t="s">
        <v>17403</v>
      </c>
      <c r="S830" s="3" t="s">
        <v>17404</v>
      </c>
      <c r="T830" s="5" t="s">
        <v>17405</v>
      </c>
      <c r="U830" s="5" t="s">
        <v>17406</v>
      </c>
    </row>
    <row r="831" customFormat="false" ht="14.25" hidden="false" customHeight="false" outlineLevel="0" collapsed="false">
      <c r="A831" s="4" t="s">
        <v>17407</v>
      </c>
      <c r="B831" s="4" t="s">
        <v>17408</v>
      </c>
      <c r="C831" s="4" t="s">
        <v>17409</v>
      </c>
      <c r="D831" s="4" t="s">
        <v>17410</v>
      </c>
      <c r="E831" s="4" t="s">
        <v>17411</v>
      </c>
      <c r="F831" s="3" t="s">
        <v>17412</v>
      </c>
      <c r="G831" s="3" t="s">
        <v>17413</v>
      </c>
      <c r="H831" s="3" t="s">
        <v>17414</v>
      </c>
      <c r="I831" s="3" t="s">
        <v>17415</v>
      </c>
      <c r="J831" s="3" t="s">
        <v>17416</v>
      </c>
      <c r="K831" s="4" t="s">
        <v>17417</v>
      </c>
      <c r="L831" s="3" t="s">
        <v>17418</v>
      </c>
      <c r="M831" s="3" t="s">
        <v>17419</v>
      </c>
      <c r="N831" s="3" t="s">
        <v>17420</v>
      </c>
      <c r="O831" s="3" t="s">
        <v>17421</v>
      </c>
      <c r="P831" s="3" t="s">
        <v>17422</v>
      </c>
      <c r="Q831" s="3" t="s">
        <v>17423</v>
      </c>
      <c r="R831" s="3" t="s">
        <v>17424</v>
      </c>
      <c r="S831" s="3" t="s">
        <v>17425</v>
      </c>
      <c r="T831" s="5" t="s">
        <v>17426</v>
      </c>
      <c r="U831" s="5" t="s">
        <v>17427</v>
      </c>
    </row>
    <row r="832" customFormat="false" ht="14.25" hidden="false" customHeight="false" outlineLevel="0" collapsed="false">
      <c r="A832" s="4" t="s">
        <v>17428</v>
      </c>
      <c r="B832" s="4" t="s">
        <v>17429</v>
      </c>
      <c r="C832" s="4" t="s">
        <v>17430</v>
      </c>
      <c r="D832" s="4" t="s">
        <v>17431</v>
      </c>
      <c r="E832" s="4" t="s">
        <v>17432</v>
      </c>
      <c r="F832" s="3" t="s">
        <v>17433</v>
      </c>
      <c r="G832" s="3" t="s">
        <v>17434</v>
      </c>
      <c r="H832" s="3" t="s">
        <v>17435</v>
      </c>
      <c r="I832" s="3" t="s">
        <v>17436</v>
      </c>
      <c r="J832" s="3" t="s">
        <v>17437</v>
      </c>
      <c r="K832" s="4" t="s">
        <v>17438</v>
      </c>
      <c r="L832" s="3" t="s">
        <v>17439</v>
      </c>
      <c r="M832" s="3" t="s">
        <v>17440</v>
      </c>
      <c r="N832" s="3" t="s">
        <v>17441</v>
      </c>
      <c r="O832" s="3" t="s">
        <v>17442</v>
      </c>
      <c r="P832" s="3" t="s">
        <v>17443</v>
      </c>
      <c r="Q832" s="3" t="s">
        <v>17444</v>
      </c>
      <c r="R832" s="3" t="s">
        <v>17445</v>
      </c>
      <c r="S832" s="3" t="s">
        <v>17446</v>
      </c>
      <c r="T832" s="5" t="s">
        <v>17447</v>
      </c>
      <c r="U832" s="5" t="s">
        <v>17448</v>
      </c>
    </row>
    <row r="833" customFormat="false" ht="14.25" hidden="false" customHeight="false" outlineLevel="0" collapsed="false">
      <c r="A833" s="4" t="s">
        <v>17449</v>
      </c>
      <c r="B833" s="4" t="s">
        <v>17450</v>
      </c>
      <c r="C833" s="4" t="s">
        <v>17451</v>
      </c>
      <c r="D833" s="4" t="s">
        <v>17452</v>
      </c>
      <c r="E833" s="4" t="s">
        <v>17453</v>
      </c>
      <c r="F833" s="3" t="s">
        <v>17454</v>
      </c>
      <c r="G833" s="3" t="s">
        <v>17455</v>
      </c>
      <c r="H833" s="3" t="s">
        <v>17456</v>
      </c>
      <c r="I833" s="3" t="s">
        <v>17457</v>
      </c>
      <c r="J833" s="3" t="s">
        <v>17458</v>
      </c>
      <c r="K833" s="4" t="s">
        <v>17459</v>
      </c>
      <c r="L833" s="3" t="s">
        <v>17460</v>
      </c>
      <c r="M833" s="3" t="s">
        <v>17461</v>
      </c>
      <c r="N833" s="3" t="s">
        <v>17462</v>
      </c>
      <c r="O833" s="3" t="s">
        <v>17463</v>
      </c>
      <c r="P833" s="3" t="s">
        <v>17464</v>
      </c>
      <c r="Q833" s="3" t="s">
        <v>17465</v>
      </c>
      <c r="R833" s="3" t="s">
        <v>17466</v>
      </c>
      <c r="S833" s="3" t="s">
        <v>17467</v>
      </c>
      <c r="T833" s="5" t="s">
        <v>17468</v>
      </c>
      <c r="U833" s="5" t="s">
        <v>17469</v>
      </c>
    </row>
    <row r="834" customFormat="false" ht="14.25" hidden="false" customHeight="false" outlineLevel="0" collapsed="false">
      <c r="A834" s="4" t="s">
        <v>17470</v>
      </c>
      <c r="B834" s="4" t="s">
        <v>17471</v>
      </c>
      <c r="C834" s="4" t="s">
        <v>17472</v>
      </c>
      <c r="D834" s="4" t="s">
        <v>17473</v>
      </c>
      <c r="E834" s="4" t="s">
        <v>17474</v>
      </c>
      <c r="F834" s="3" t="s">
        <v>17475</v>
      </c>
      <c r="G834" s="3" t="s">
        <v>17476</v>
      </c>
      <c r="H834" s="3" t="s">
        <v>17477</v>
      </c>
      <c r="I834" s="3" t="s">
        <v>17478</v>
      </c>
      <c r="J834" s="3" t="s">
        <v>17479</v>
      </c>
      <c r="K834" s="4" t="s">
        <v>17480</v>
      </c>
      <c r="L834" s="3" t="s">
        <v>17481</v>
      </c>
      <c r="M834" s="3" t="s">
        <v>17482</v>
      </c>
      <c r="N834" s="3" t="s">
        <v>17483</v>
      </c>
      <c r="O834" s="3" t="s">
        <v>17484</v>
      </c>
      <c r="P834" s="3" t="s">
        <v>17485</v>
      </c>
      <c r="Q834" s="3" t="s">
        <v>17486</v>
      </c>
      <c r="R834" s="3" t="s">
        <v>17487</v>
      </c>
      <c r="S834" s="3" t="s">
        <v>17488</v>
      </c>
      <c r="T834" s="5" t="s">
        <v>17489</v>
      </c>
      <c r="U834" s="5" t="s">
        <v>17490</v>
      </c>
    </row>
    <row r="835" customFormat="false" ht="14.25" hidden="false" customHeight="false" outlineLevel="0" collapsed="false">
      <c r="A835" s="4" t="s">
        <v>17491</v>
      </c>
      <c r="B835" s="4" t="s">
        <v>17492</v>
      </c>
      <c r="C835" s="4" t="s">
        <v>17493</v>
      </c>
      <c r="D835" s="4" t="s">
        <v>17494</v>
      </c>
      <c r="E835" s="4" t="s">
        <v>17495</v>
      </c>
      <c r="F835" s="3" t="s">
        <v>17496</v>
      </c>
      <c r="G835" s="3" t="s">
        <v>17497</v>
      </c>
      <c r="H835" s="3" t="s">
        <v>17498</v>
      </c>
      <c r="I835" s="3" t="s">
        <v>17499</v>
      </c>
      <c r="J835" s="3" t="s">
        <v>17500</v>
      </c>
      <c r="K835" s="4" t="s">
        <v>17501</v>
      </c>
      <c r="L835" s="3" t="s">
        <v>17502</v>
      </c>
      <c r="M835" s="3" t="s">
        <v>17503</v>
      </c>
      <c r="N835" s="3" t="s">
        <v>17504</v>
      </c>
      <c r="O835" s="3" t="s">
        <v>17505</v>
      </c>
      <c r="P835" s="3" t="s">
        <v>17506</v>
      </c>
      <c r="Q835" s="3" t="s">
        <v>17507</v>
      </c>
      <c r="R835" s="3" t="s">
        <v>17508</v>
      </c>
      <c r="S835" s="3" t="s">
        <v>17509</v>
      </c>
      <c r="T835" s="5" t="s">
        <v>17510</v>
      </c>
      <c r="U835" s="5" t="s">
        <v>17511</v>
      </c>
    </row>
    <row r="836" customFormat="false" ht="14.25" hidden="false" customHeight="false" outlineLevel="0" collapsed="false">
      <c r="A836" s="4" t="s">
        <v>17512</v>
      </c>
      <c r="B836" s="4" t="s">
        <v>17513</v>
      </c>
      <c r="C836" s="4" t="s">
        <v>17514</v>
      </c>
      <c r="D836" s="4" t="s">
        <v>17515</v>
      </c>
      <c r="E836" s="4" t="s">
        <v>17516</v>
      </c>
      <c r="F836" s="3" t="s">
        <v>17517</v>
      </c>
      <c r="G836" s="3" t="s">
        <v>17518</v>
      </c>
      <c r="H836" s="3" t="s">
        <v>17519</v>
      </c>
      <c r="I836" s="3" t="s">
        <v>17520</v>
      </c>
      <c r="J836" s="3" t="s">
        <v>12819</v>
      </c>
      <c r="K836" s="4" t="s">
        <v>17521</v>
      </c>
      <c r="L836" s="3" t="s">
        <v>17522</v>
      </c>
      <c r="M836" s="3" t="s">
        <v>17523</v>
      </c>
      <c r="N836" s="3" t="s">
        <v>17524</v>
      </c>
      <c r="O836" s="3" t="s">
        <v>17525</v>
      </c>
      <c r="P836" s="3" t="s">
        <v>17526</v>
      </c>
      <c r="Q836" s="3" t="s">
        <v>17527</v>
      </c>
      <c r="R836" s="3" t="s">
        <v>17528</v>
      </c>
      <c r="S836" s="3" t="s">
        <v>17529</v>
      </c>
      <c r="T836" s="5" t="s">
        <v>17530</v>
      </c>
      <c r="U836" s="5" t="s">
        <v>17531</v>
      </c>
    </row>
    <row r="837" customFormat="false" ht="14.25" hidden="false" customHeight="false" outlineLevel="0" collapsed="false">
      <c r="A837" s="4" t="s">
        <v>17532</v>
      </c>
      <c r="B837" s="4" t="s">
        <v>17533</v>
      </c>
      <c r="C837" s="4" t="s">
        <v>17534</v>
      </c>
      <c r="D837" s="4" t="s">
        <v>17535</v>
      </c>
      <c r="E837" s="4" t="s">
        <v>17536</v>
      </c>
      <c r="F837" s="3" t="s">
        <v>17537</v>
      </c>
      <c r="G837" s="3" t="s">
        <v>17538</v>
      </c>
      <c r="H837" s="3" t="s">
        <v>17539</v>
      </c>
      <c r="I837" s="3" t="s">
        <v>17540</v>
      </c>
      <c r="J837" s="3" t="s">
        <v>17541</v>
      </c>
      <c r="K837" s="4" t="s">
        <v>17542</v>
      </c>
      <c r="L837" s="3" t="s">
        <v>17543</v>
      </c>
      <c r="M837" s="3" t="s">
        <v>17544</v>
      </c>
      <c r="N837" s="3" t="s">
        <v>17545</v>
      </c>
      <c r="O837" s="3" t="s">
        <v>17546</v>
      </c>
      <c r="P837" s="3" t="s">
        <v>17547</v>
      </c>
      <c r="Q837" s="3" t="s">
        <v>17548</v>
      </c>
      <c r="R837" s="3" t="s">
        <v>17549</v>
      </c>
      <c r="S837" s="3" t="s">
        <v>17550</v>
      </c>
      <c r="T837" s="5" t="s">
        <v>17551</v>
      </c>
      <c r="U837" s="5" t="s">
        <v>17552</v>
      </c>
    </row>
    <row r="838" customFormat="false" ht="14.25" hidden="false" customHeight="false" outlineLevel="0" collapsed="false">
      <c r="A838" s="4" t="s">
        <v>17553</v>
      </c>
      <c r="B838" s="4" t="s">
        <v>17554</v>
      </c>
      <c r="C838" s="4" t="s">
        <v>17555</v>
      </c>
      <c r="D838" s="4" t="s">
        <v>17556</v>
      </c>
      <c r="E838" s="4" t="s">
        <v>17557</v>
      </c>
      <c r="F838" s="3" t="s">
        <v>17558</v>
      </c>
      <c r="G838" s="3" t="s">
        <v>17559</v>
      </c>
      <c r="H838" s="3" t="s">
        <v>17560</v>
      </c>
      <c r="I838" s="3" t="s">
        <v>17561</v>
      </c>
      <c r="J838" s="3" t="s">
        <v>17562</v>
      </c>
      <c r="K838" s="4" t="s">
        <v>17563</v>
      </c>
      <c r="L838" s="3" t="s">
        <v>17564</v>
      </c>
      <c r="M838" s="3" t="s">
        <v>17565</v>
      </c>
      <c r="N838" s="3" t="s">
        <v>17566</v>
      </c>
      <c r="O838" s="3" t="s">
        <v>17567</v>
      </c>
      <c r="P838" s="3" t="s">
        <v>17568</v>
      </c>
      <c r="Q838" s="3" t="s">
        <v>17569</v>
      </c>
      <c r="R838" s="3" t="s">
        <v>17570</v>
      </c>
      <c r="S838" s="3" t="s">
        <v>17571</v>
      </c>
      <c r="T838" s="5" t="s">
        <v>17572</v>
      </c>
      <c r="U838" s="5" t="s">
        <v>17573</v>
      </c>
    </row>
    <row r="839" customFormat="false" ht="14.25" hidden="false" customHeight="false" outlineLevel="0" collapsed="false">
      <c r="A839" s="4" t="s">
        <v>17574</v>
      </c>
      <c r="B839" s="4" t="s">
        <v>17575</v>
      </c>
      <c r="C839" s="4" t="s">
        <v>17576</v>
      </c>
      <c r="D839" s="4" t="s">
        <v>17577</v>
      </c>
      <c r="E839" s="4" t="s">
        <v>17578</v>
      </c>
      <c r="F839" s="3" t="s">
        <v>17579</v>
      </c>
      <c r="G839" s="3" t="s">
        <v>17580</v>
      </c>
      <c r="H839" s="3" t="s">
        <v>17581</v>
      </c>
      <c r="I839" s="3" t="s">
        <v>17582</v>
      </c>
      <c r="J839" s="3" t="s">
        <v>17583</v>
      </c>
      <c r="K839" s="4" t="s">
        <v>17584</v>
      </c>
      <c r="L839" s="3" t="s">
        <v>17585</v>
      </c>
      <c r="M839" s="3" t="s">
        <v>17586</v>
      </c>
      <c r="N839" s="3" t="s">
        <v>17587</v>
      </c>
      <c r="O839" s="3" t="s">
        <v>17588</v>
      </c>
      <c r="P839" s="3" t="s">
        <v>17589</v>
      </c>
      <c r="Q839" s="3" t="s">
        <v>17590</v>
      </c>
      <c r="R839" s="3" t="s">
        <v>17591</v>
      </c>
      <c r="S839" s="3" t="s">
        <v>17592</v>
      </c>
      <c r="T839" s="5" t="s">
        <v>17593</v>
      </c>
      <c r="U839" s="5" t="s">
        <v>17594</v>
      </c>
    </row>
    <row r="840" customFormat="false" ht="14.25" hidden="false" customHeight="false" outlineLevel="0" collapsed="false">
      <c r="A840" s="4" t="s">
        <v>17595</v>
      </c>
      <c r="B840" s="4" t="s">
        <v>17596</v>
      </c>
      <c r="C840" s="4" t="s">
        <v>17597</v>
      </c>
      <c r="D840" s="4" t="s">
        <v>17598</v>
      </c>
      <c r="E840" s="4" t="s">
        <v>17599</v>
      </c>
      <c r="F840" s="3" t="s">
        <v>17600</v>
      </c>
      <c r="G840" s="3" t="s">
        <v>17601</v>
      </c>
      <c r="H840" s="3" t="s">
        <v>17602</v>
      </c>
      <c r="I840" s="3" t="s">
        <v>17603</v>
      </c>
      <c r="J840" s="3" t="s">
        <v>17604</v>
      </c>
      <c r="K840" s="4" t="s">
        <v>17605</v>
      </c>
      <c r="L840" s="3" t="s">
        <v>17606</v>
      </c>
      <c r="M840" s="3" t="s">
        <v>17607</v>
      </c>
      <c r="N840" s="3" t="s">
        <v>17608</v>
      </c>
      <c r="O840" s="3" t="s">
        <v>17609</v>
      </c>
      <c r="P840" s="3" t="s">
        <v>17610</v>
      </c>
      <c r="Q840" s="3" t="s">
        <v>17611</v>
      </c>
      <c r="R840" s="3" t="s">
        <v>17612</v>
      </c>
      <c r="S840" s="3" t="s">
        <v>17613</v>
      </c>
      <c r="T840" s="5" t="s">
        <v>17614</v>
      </c>
      <c r="U840" s="5" t="s">
        <v>17615</v>
      </c>
    </row>
    <row r="841" customFormat="false" ht="14.25" hidden="false" customHeight="false" outlineLevel="0" collapsed="false">
      <c r="A841" s="4" t="s">
        <v>17616</v>
      </c>
      <c r="B841" s="4" t="s">
        <v>17617</v>
      </c>
      <c r="C841" s="4" t="s">
        <v>17618</v>
      </c>
      <c r="D841" s="4" t="s">
        <v>17619</v>
      </c>
      <c r="E841" s="4" t="s">
        <v>17620</v>
      </c>
      <c r="F841" s="3" t="s">
        <v>17621</v>
      </c>
      <c r="G841" s="3" t="s">
        <v>17622</v>
      </c>
      <c r="H841" s="3" t="s">
        <v>17623</v>
      </c>
      <c r="I841" s="3" t="s">
        <v>17624</v>
      </c>
      <c r="J841" s="3" t="s">
        <v>17625</v>
      </c>
      <c r="K841" s="4" t="s">
        <v>17626</v>
      </c>
      <c r="L841" s="3" t="s">
        <v>17627</v>
      </c>
      <c r="M841" s="3" t="s">
        <v>17628</v>
      </c>
      <c r="N841" s="3" t="s">
        <v>17629</v>
      </c>
      <c r="O841" s="3" t="s">
        <v>17630</v>
      </c>
      <c r="P841" s="3" t="s">
        <v>17631</v>
      </c>
      <c r="Q841" s="3" t="s">
        <v>17632</v>
      </c>
      <c r="R841" s="3" t="s">
        <v>17633</v>
      </c>
      <c r="S841" s="3" t="s">
        <v>17634</v>
      </c>
      <c r="T841" s="5" t="s">
        <v>17635</v>
      </c>
      <c r="U841" s="5" t="s">
        <v>17636</v>
      </c>
    </row>
    <row r="842" customFormat="false" ht="14.25" hidden="false" customHeight="false" outlineLevel="0" collapsed="false">
      <c r="A842" s="4" t="s">
        <v>17637</v>
      </c>
      <c r="B842" s="4" t="s">
        <v>17638</v>
      </c>
      <c r="C842" s="4" t="s">
        <v>17639</v>
      </c>
      <c r="D842" s="4" t="s">
        <v>17640</v>
      </c>
      <c r="E842" s="4" t="s">
        <v>17641</v>
      </c>
      <c r="F842" s="3" t="s">
        <v>17642</v>
      </c>
      <c r="G842" s="3" t="s">
        <v>17643</v>
      </c>
      <c r="H842" s="3" t="s">
        <v>17644</v>
      </c>
      <c r="I842" s="3" t="s">
        <v>17645</v>
      </c>
      <c r="J842" s="3" t="s">
        <v>17646</v>
      </c>
      <c r="K842" s="4" t="s">
        <v>17647</v>
      </c>
      <c r="L842" s="3" t="s">
        <v>17648</v>
      </c>
      <c r="M842" s="3" t="s">
        <v>17649</v>
      </c>
      <c r="N842" s="3" t="s">
        <v>17650</v>
      </c>
      <c r="O842" s="3" t="s">
        <v>17651</v>
      </c>
      <c r="P842" s="3" t="s">
        <v>17652</v>
      </c>
      <c r="Q842" s="3" t="s">
        <v>17653</v>
      </c>
      <c r="R842" s="3" t="s">
        <v>17654</v>
      </c>
      <c r="S842" s="3" t="s">
        <v>17655</v>
      </c>
      <c r="T842" s="5" t="s">
        <v>17656</v>
      </c>
      <c r="U842" s="5" t="s">
        <v>17657</v>
      </c>
    </row>
    <row r="843" customFormat="false" ht="14.25" hidden="false" customHeight="false" outlineLevel="0" collapsed="false">
      <c r="A843" s="4" t="s">
        <v>17658</v>
      </c>
      <c r="B843" s="4" t="s">
        <v>17659</v>
      </c>
      <c r="C843" s="4" t="s">
        <v>17660</v>
      </c>
      <c r="D843" s="4" t="s">
        <v>17661</v>
      </c>
      <c r="E843" s="4" t="s">
        <v>17662</v>
      </c>
      <c r="F843" s="3" t="s">
        <v>17663</v>
      </c>
      <c r="G843" s="3" t="s">
        <v>17664</v>
      </c>
      <c r="H843" s="3" t="s">
        <v>17665</v>
      </c>
      <c r="I843" s="3" t="s">
        <v>17666</v>
      </c>
      <c r="J843" s="3" t="s">
        <v>17667</v>
      </c>
      <c r="K843" s="4" t="s">
        <v>17668</v>
      </c>
      <c r="L843" s="3" t="s">
        <v>17669</v>
      </c>
      <c r="M843" s="3" t="s">
        <v>17670</v>
      </c>
      <c r="N843" s="3" t="s">
        <v>17671</v>
      </c>
      <c r="O843" s="3" t="s">
        <v>17672</v>
      </c>
      <c r="P843" s="3" t="s">
        <v>17673</v>
      </c>
      <c r="Q843" s="3" t="s">
        <v>17674</v>
      </c>
      <c r="R843" s="3" t="s">
        <v>17675</v>
      </c>
      <c r="S843" s="3" t="s">
        <v>17676</v>
      </c>
      <c r="T843" s="5" t="s">
        <v>17677</v>
      </c>
      <c r="U843" s="5" t="s">
        <v>17678</v>
      </c>
    </row>
    <row r="844" customFormat="false" ht="14.25" hidden="false" customHeight="false" outlineLevel="0" collapsed="false">
      <c r="A844" s="4" t="s">
        <v>17679</v>
      </c>
      <c r="B844" s="4" t="s">
        <v>17680</v>
      </c>
      <c r="C844" s="4" t="s">
        <v>17681</v>
      </c>
      <c r="D844" s="4" t="s">
        <v>17682</v>
      </c>
      <c r="E844" s="4" t="s">
        <v>17683</v>
      </c>
      <c r="F844" s="3" t="s">
        <v>17684</v>
      </c>
      <c r="G844" s="3" t="s">
        <v>17685</v>
      </c>
      <c r="H844" s="3" t="s">
        <v>17686</v>
      </c>
      <c r="I844" s="3" t="s">
        <v>17687</v>
      </c>
      <c r="J844" s="3" t="s">
        <v>17688</v>
      </c>
      <c r="K844" s="4" t="s">
        <v>17689</v>
      </c>
      <c r="L844" s="3" t="s">
        <v>17690</v>
      </c>
      <c r="M844" s="3" t="s">
        <v>17691</v>
      </c>
      <c r="N844" s="3" t="s">
        <v>17692</v>
      </c>
      <c r="O844" s="3" t="s">
        <v>17693</v>
      </c>
      <c r="P844" s="3" t="s">
        <v>17694</v>
      </c>
      <c r="Q844" s="3" t="s">
        <v>17695</v>
      </c>
      <c r="R844" s="3" t="s">
        <v>17696</v>
      </c>
      <c r="S844" s="3" t="s">
        <v>17697</v>
      </c>
      <c r="T844" s="5" t="s">
        <v>17698</v>
      </c>
      <c r="U844" s="5" t="s">
        <v>17699</v>
      </c>
    </row>
    <row r="845" customFormat="false" ht="14.25" hidden="false" customHeight="false" outlineLevel="0" collapsed="false">
      <c r="A845" s="4" t="s">
        <v>17700</v>
      </c>
      <c r="B845" s="4" t="s">
        <v>17701</v>
      </c>
      <c r="C845" s="4" t="s">
        <v>17702</v>
      </c>
      <c r="D845" s="4" t="s">
        <v>17703</v>
      </c>
      <c r="E845" s="4" t="s">
        <v>17704</v>
      </c>
      <c r="F845" s="3" t="s">
        <v>17705</v>
      </c>
      <c r="G845" s="3" t="s">
        <v>17706</v>
      </c>
      <c r="H845" s="3" t="s">
        <v>17707</v>
      </c>
      <c r="I845" s="3" t="s">
        <v>17708</v>
      </c>
      <c r="J845" s="3" t="s">
        <v>17709</v>
      </c>
      <c r="K845" s="4" t="s">
        <v>17710</v>
      </c>
      <c r="L845" s="3" t="s">
        <v>17711</v>
      </c>
      <c r="M845" s="3" t="s">
        <v>17712</v>
      </c>
      <c r="N845" s="3" t="s">
        <v>17713</v>
      </c>
      <c r="O845" s="3" t="s">
        <v>17714</v>
      </c>
      <c r="P845" s="3" t="s">
        <v>17715</v>
      </c>
      <c r="Q845" s="3" t="s">
        <v>17716</v>
      </c>
      <c r="R845" s="3" t="s">
        <v>17717</v>
      </c>
      <c r="S845" s="3" t="s">
        <v>17718</v>
      </c>
      <c r="T845" s="5" t="s">
        <v>17719</v>
      </c>
      <c r="U845" s="5" t="s">
        <v>17720</v>
      </c>
    </row>
    <row r="846" customFormat="false" ht="14.25" hidden="false" customHeight="false" outlineLevel="0" collapsed="false">
      <c r="A846" s="4" t="s">
        <v>17721</v>
      </c>
      <c r="B846" s="4" t="s">
        <v>17722</v>
      </c>
      <c r="C846" s="4" t="s">
        <v>17723</v>
      </c>
      <c r="D846" s="4" t="s">
        <v>17724</v>
      </c>
      <c r="E846" s="4" t="s">
        <v>17725</v>
      </c>
      <c r="F846" s="3" t="s">
        <v>17726</v>
      </c>
      <c r="G846" s="3" t="s">
        <v>17727</v>
      </c>
      <c r="H846" s="3" t="s">
        <v>17728</v>
      </c>
      <c r="I846" s="3" t="s">
        <v>17729</v>
      </c>
      <c r="J846" s="3" t="s">
        <v>17730</v>
      </c>
      <c r="K846" s="4" t="s">
        <v>17731</v>
      </c>
      <c r="L846" s="3" t="s">
        <v>17732</v>
      </c>
      <c r="M846" s="3" t="s">
        <v>17733</v>
      </c>
      <c r="N846" s="3" t="s">
        <v>17734</v>
      </c>
      <c r="O846" s="3" t="s">
        <v>17735</v>
      </c>
      <c r="P846" s="3" t="s">
        <v>17736</v>
      </c>
      <c r="Q846" s="3" t="s">
        <v>17737</v>
      </c>
      <c r="R846" s="3" t="s">
        <v>17738</v>
      </c>
      <c r="S846" s="3" t="s">
        <v>17739</v>
      </c>
      <c r="T846" s="5" t="s">
        <v>17740</v>
      </c>
      <c r="U846" s="5" t="s">
        <v>17741</v>
      </c>
    </row>
    <row r="847" customFormat="false" ht="14.25" hidden="false" customHeight="false" outlineLevel="0" collapsed="false">
      <c r="A847" s="4" t="s">
        <v>17742</v>
      </c>
      <c r="B847" s="4" t="s">
        <v>17743</v>
      </c>
      <c r="C847" s="4" t="s">
        <v>17744</v>
      </c>
      <c r="D847" s="4" t="s">
        <v>17745</v>
      </c>
      <c r="E847" s="4" t="s">
        <v>17746</v>
      </c>
      <c r="F847" s="3" t="s">
        <v>17747</v>
      </c>
      <c r="G847" s="3" t="s">
        <v>17748</v>
      </c>
      <c r="H847" s="3" t="s">
        <v>17749</v>
      </c>
      <c r="I847" s="3" t="s">
        <v>17750</v>
      </c>
      <c r="J847" s="3" t="s">
        <v>17751</v>
      </c>
      <c r="K847" s="4" t="s">
        <v>17752</v>
      </c>
      <c r="L847" s="3" t="s">
        <v>17753</v>
      </c>
      <c r="M847" s="3" t="s">
        <v>17754</v>
      </c>
      <c r="N847" s="3" t="s">
        <v>17755</v>
      </c>
      <c r="O847" s="3" t="s">
        <v>17756</v>
      </c>
      <c r="P847" s="3" t="s">
        <v>17757</v>
      </c>
      <c r="Q847" s="3" t="s">
        <v>17758</v>
      </c>
      <c r="R847" s="3" t="s">
        <v>17759</v>
      </c>
      <c r="S847" s="3" t="s">
        <v>17760</v>
      </c>
      <c r="T847" s="5" t="s">
        <v>17761</v>
      </c>
      <c r="U847" s="5" t="s">
        <v>17762</v>
      </c>
    </row>
    <row r="848" customFormat="false" ht="14.25" hidden="false" customHeight="false" outlineLevel="0" collapsed="false">
      <c r="A848" s="4" t="s">
        <v>17763</v>
      </c>
      <c r="B848" s="4" t="s">
        <v>17764</v>
      </c>
      <c r="C848" s="4" t="s">
        <v>17765</v>
      </c>
      <c r="D848" s="4" t="s">
        <v>17766</v>
      </c>
      <c r="E848" s="4" t="s">
        <v>17767</v>
      </c>
      <c r="F848" s="3" t="s">
        <v>17768</v>
      </c>
      <c r="G848" s="3" t="s">
        <v>17769</v>
      </c>
      <c r="H848" s="3" t="s">
        <v>17770</v>
      </c>
      <c r="I848" s="3" t="s">
        <v>17771</v>
      </c>
      <c r="J848" s="3" t="s">
        <v>17772</v>
      </c>
      <c r="K848" s="4" t="s">
        <v>17773</v>
      </c>
      <c r="L848" s="3" t="s">
        <v>17774</v>
      </c>
      <c r="M848" s="3" t="s">
        <v>17775</v>
      </c>
      <c r="N848" s="3" t="s">
        <v>17776</v>
      </c>
      <c r="O848" s="3" t="s">
        <v>17777</v>
      </c>
      <c r="P848" s="3" t="s">
        <v>17778</v>
      </c>
      <c r="Q848" s="3" t="s">
        <v>17779</v>
      </c>
      <c r="R848" s="3" t="s">
        <v>17780</v>
      </c>
      <c r="S848" s="3" t="s">
        <v>17781</v>
      </c>
      <c r="T848" s="5" t="s">
        <v>17782</v>
      </c>
      <c r="U848" s="5" t="s">
        <v>17783</v>
      </c>
    </row>
    <row r="849" customFormat="false" ht="14.25" hidden="false" customHeight="false" outlineLevel="0" collapsed="false">
      <c r="A849" s="4" t="s">
        <v>17784</v>
      </c>
      <c r="B849" s="4" t="s">
        <v>17785</v>
      </c>
      <c r="C849" s="4" t="s">
        <v>17786</v>
      </c>
      <c r="D849" s="4" t="s">
        <v>17787</v>
      </c>
      <c r="E849" s="4" t="s">
        <v>17788</v>
      </c>
      <c r="F849" s="3" t="s">
        <v>17789</v>
      </c>
      <c r="G849" s="3" t="s">
        <v>17790</v>
      </c>
      <c r="H849" s="3" t="s">
        <v>17791</v>
      </c>
      <c r="I849" s="3" t="s">
        <v>17792</v>
      </c>
      <c r="J849" s="3" t="s">
        <v>17793</v>
      </c>
      <c r="K849" s="4" t="s">
        <v>17794</v>
      </c>
      <c r="L849" s="3" t="s">
        <v>17795</v>
      </c>
      <c r="M849" s="3" t="s">
        <v>17796</v>
      </c>
      <c r="N849" s="3" t="s">
        <v>17797</v>
      </c>
      <c r="O849" s="3" t="s">
        <v>17798</v>
      </c>
      <c r="P849" s="3" t="s">
        <v>17799</v>
      </c>
      <c r="Q849" s="3" t="s">
        <v>17800</v>
      </c>
      <c r="R849" s="3" t="s">
        <v>17801</v>
      </c>
      <c r="S849" s="3" t="s">
        <v>17802</v>
      </c>
      <c r="T849" s="5" t="s">
        <v>17803</v>
      </c>
      <c r="U849" s="5" t="s">
        <v>17804</v>
      </c>
    </row>
    <row r="850" customFormat="false" ht="14.25" hidden="false" customHeight="false" outlineLevel="0" collapsed="false">
      <c r="A850" s="4" t="s">
        <v>17805</v>
      </c>
      <c r="B850" s="4" t="s">
        <v>17806</v>
      </c>
      <c r="C850" s="4" t="s">
        <v>17807</v>
      </c>
      <c r="D850" s="4" t="s">
        <v>17808</v>
      </c>
      <c r="E850" s="4" t="s">
        <v>17809</v>
      </c>
      <c r="F850" s="3" t="s">
        <v>17810</v>
      </c>
      <c r="G850" s="3" t="s">
        <v>17811</v>
      </c>
      <c r="H850" s="3" t="s">
        <v>17812</v>
      </c>
      <c r="I850" s="3" t="s">
        <v>17813</v>
      </c>
      <c r="J850" s="3" t="s">
        <v>17814</v>
      </c>
      <c r="K850" s="4" t="s">
        <v>17815</v>
      </c>
      <c r="L850" s="3" t="s">
        <v>17816</v>
      </c>
      <c r="M850" s="3" t="s">
        <v>17817</v>
      </c>
      <c r="N850" s="3" t="s">
        <v>17818</v>
      </c>
      <c r="O850" s="3" t="s">
        <v>17819</v>
      </c>
      <c r="P850" s="3" t="s">
        <v>17820</v>
      </c>
      <c r="Q850" s="3" t="s">
        <v>17821</v>
      </c>
      <c r="R850" s="3" t="s">
        <v>17822</v>
      </c>
      <c r="S850" s="3" t="s">
        <v>17823</v>
      </c>
      <c r="T850" s="5" t="s">
        <v>17824</v>
      </c>
      <c r="U850" s="5" t="s">
        <v>17825</v>
      </c>
    </row>
    <row r="851" customFormat="false" ht="14.25" hidden="false" customHeight="false" outlineLevel="0" collapsed="false">
      <c r="A851" s="4" t="s">
        <v>17826</v>
      </c>
      <c r="B851" s="4" t="s">
        <v>17827</v>
      </c>
      <c r="C851" s="4" t="s">
        <v>17828</v>
      </c>
      <c r="D851" s="4" t="s">
        <v>17829</v>
      </c>
      <c r="E851" s="4" t="s">
        <v>17830</v>
      </c>
      <c r="F851" s="3" t="s">
        <v>17831</v>
      </c>
      <c r="G851" s="3" t="s">
        <v>17832</v>
      </c>
      <c r="H851" s="3" t="s">
        <v>17833</v>
      </c>
      <c r="I851" s="3" t="s">
        <v>17834</v>
      </c>
      <c r="J851" s="3" t="s">
        <v>17835</v>
      </c>
      <c r="K851" s="4" t="s">
        <v>17836</v>
      </c>
      <c r="L851" s="3" t="s">
        <v>17837</v>
      </c>
      <c r="M851" s="3" t="s">
        <v>17838</v>
      </c>
      <c r="N851" s="3" t="s">
        <v>17839</v>
      </c>
      <c r="O851" s="3" t="s">
        <v>17840</v>
      </c>
      <c r="P851" s="3" t="s">
        <v>17841</v>
      </c>
      <c r="Q851" s="3" t="s">
        <v>17842</v>
      </c>
      <c r="R851" s="3" t="s">
        <v>17843</v>
      </c>
      <c r="S851" s="3" t="s">
        <v>17844</v>
      </c>
      <c r="T851" s="5" t="s">
        <v>17845</v>
      </c>
      <c r="U851" s="5" t="s">
        <v>17846</v>
      </c>
    </row>
    <row r="852" customFormat="false" ht="14.25" hidden="false" customHeight="false" outlineLevel="0" collapsed="false">
      <c r="A852" s="4" t="s">
        <v>17847</v>
      </c>
      <c r="B852" s="4" t="s">
        <v>17848</v>
      </c>
      <c r="C852" s="4" t="s">
        <v>17849</v>
      </c>
      <c r="D852" s="4" t="s">
        <v>17850</v>
      </c>
      <c r="E852" s="4" t="s">
        <v>17851</v>
      </c>
      <c r="F852" s="3" t="s">
        <v>17852</v>
      </c>
      <c r="G852" s="3" t="s">
        <v>17853</v>
      </c>
      <c r="H852" s="3" t="s">
        <v>17854</v>
      </c>
      <c r="I852" s="3" t="s">
        <v>17855</v>
      </c>
      <c r="J852" s="3" t="s">
        <v>17856</v>
      </c>
      <c r="K852" s="4" t="s">
        <v>17857</v>
      </c>
      <c r="L852" s="3" t="s">
        <v>17858</v>
      </c>
      <c r="M852" s="3" t="s">
        <v>17859</v>
      </c>
      <c r="N852" s="3" t="s">
        <v>17860</v>
      </c>
      <c r="O852" s="3" t="s">
        <v>17861</v>
      </c>
      <c r="P852" s="3" t="s">
        <v>17862</v>
      </c>
      <c r="Q852" s="3" t="s">
        <v>17863</v>
      </c>
      <c r="R852" s="3" t="s">
        <v>17864</v>
      </c>
      <c r="S852" s="3" t="s">
        <v>17865</v>
      </c>
      <c r="T852" s="5" t="s">
        <v>17866</v>
      </c>
      <c r="U852" s="5" t="s">
        <v>17867</v>
      </c>
    </row>
    <row r="853" customFormat="false" ht="14.25" hidden="false" customHeight="false" outlineLevel="0" collapsed="false">
      <c r="A853" s="4" t="s">
        <v>17868</v>
      </c>
      <c r="B853" s="4" t="s">
        <v>17869</v>
      </c>
      <c r="C853" s="4" t="s">
        <v>17870</v>
      </c>
      <c r="D853" s="4" t="s">
        <v>17871</v>
      </c>
      <c r="E853" s="4" t="s">
        <v>17872</v>
      </c>
      <c r="F853" s="3" t="s">
        <v>17873</v>
      </c>
      <c r="G853" s="3" t="s">
        <v>17874</v>
      </c>
      <c r="H853" s="3" t="s">
        <v>17875</v>
      </c>
      <c r="I853" s="3" t="s">
        <v>17876</v>
      </c>
      <c r="J853" s="3" t="s">
        <v>17877</v>
      </c>
      <c r="K853" s="4" t="s">
        <v>17878</v>
      </c>
      <c r="L853" s="3" t="s">
        <v>17879</v>
      </c>
      <c r="M853" s="3" t="s">
        <v>17880</v>
      </c>
      <c r="N853" s="3" t="s">
        <v>17881</v>
      </c>
      <c r="O853" s="3" t="s">
        <v>17882</v>
      </c>
      <c r="P853" s="3" t="s">
        <v>17883</v>
      </c>
      <c r="Q853" s="3" t="s">
        <v>17884</v>
      </c>
      <c r="R853" s="3" t="s">
        <v>17885</v>
      </c>
      <c r="S853" s="3" t="s">
        <v>17886</v>
      </c>
      <c r="T853" s="5" t="s">
        <v>17887</v>
      </c>
      <c r="U853" s="5" t="s">
        <v>17888</v>
      </c>
    </row>
    <row r="854" customFormat="false" ht="14.25" hidden="false" customHeight="false" outlineLevel="0" collapsed="false">
      <c r="A854" s="4" t="s">
        <v>17889</v>
      </c>
      <c r="B854" s="4" t="s">
        <v>17890</v>
      </c>
      <c r="C854" s="4" t="s">
        <v>17891</v>
      </c>
      <c r="D854" s="4" t="s">
        <v>17892</v>
      </c>
      <c r="E854" s="4" t="s">
        <v>17893</v>
      </c>
      <c r="F854" s="3" t="s">
        <v>17894</v>
      </c>
      <c r="G854" s="3" t="s">
        <v>17895</v>
      </c>
      <c r="H854" s="3" t="s">
        <v>17896</v>
      </c>
      <c r="I854" s="3" t="s">
        <v>17897</v>
      </c>
      <c r="J854" s="3" t="s">
        <v>17898</v>
      </c>
      <c r="K854" s="4" t="s">
        <v>17899</v>
      </c>
      <c r="L854" s="3" t="s">
        <v>17900</v>
      </c>
      <c r="M854" s="3" t="s">
        <v>17901</v>
      </c>
      <c r="N854" s="3" t="s">
        <v>17902</v>
      </c>
      <c r="O854" s="3" t="s">
        <v>17903</v>
      </c>
      <c r="P854" s="3" t="s">
        <v>17904</v>
      </c>
      <c r="Q854" s="3" t="s">
        <v>17905</v>
      </c>
      <c r="R854" s="3" t="s">
        <v>17906</v>
      </c>
      <c r="S854" s="3" t="s">
        <v>17907</v>
      </c>
      <c r="T854" s="5" t="s">
        <v>17908</v>
      </c>
      <c r="U854" s="5" t="s">
        <v>17909</v>
      </c>
    </row>
    <row r="855" customFormat="false" ht="14.25" hidden="false" customHeight="false" outlineLevel="0" collapsed="false">
      <c r="A855" s="4" t="s">
        <v>17910</v>
      </c>
      <c r="B855" s="4" t="s">
        <v>17911</v>
      </c>
      <c r="C855" s="4" t="s">
        <v>17912</v>
      </c>
      <c r="D855" s="4" t="s">
        <v>17913</v>
      </c>
      <c r="E855" s="4" t="s">
        <v>17914</v>
      </c>
      <c r="F855" s="3" t="s">
        <v>17915</v>
      </c>
      <c r="G855" s="3" t="s">
        <v>17916</v>
      </c>
      <c r="H855" s="3" t="s">
        <v>17917</v>
      </c>
      <c r="I855" s="3" t="s">
        <v>17918</v>
      </c>
      <c r="J855" s="3" t="s">
        <v>17919</v>
      </c>
      <c r="K855" s="4" t="s">
        <v>17920</v>
      </c>
      <c r="L855" s="3" t="s">
        <v>17921</v>
      </c>
      <c r="M855" s="3" t="s">
        <v>17922</v>
      </c>
      <c r="N855" s="3" t="s">
        <v>17923</v>
      </c>
      <c r="O855" s="3" t="s">
        <v>17924</v>
      </c>
      <c r="P855" s="3" t="s">
        <v>17925</v>
      </c>
      <c r="Q855" s="3" t="s">
        <v>17926</v>
      </c>
      <c r="R855" s="3" t="s">
        <v>17927</v>
      </c>
      <c r="S855" s="3" t="s">
        <v>17928</v>
      </c>
      <c r="T855" s="5" t="s">
        <v>17929</v>
      </c>
      <c r="U855" s="5" t="s">
        <v>17930</v>
      </c>
    </row>
    <row r="856" customFormat="false" ht="14.25" hidden="false" customHeight="false" outlineLevel="0" collapsed="false">
      <c r="A856" s="4" t="s">
        <v>17931</v>
      </c>
      <c r="B856" s="4" t="s">
        <v>17932</v>
      </c>
      <c r="C856" s="4" t="s">
        <v>17933</v>
      </c>
      <c r="D856" s="4" t="s">
        <v>17934</v>
      </c>
      <c r="E856" s="4" t="s">
        <v>17935</v>
      </c>
      <c r="F856" s="3" t="s">
        <v>17936</v>
      </c>
      <c r="G856" s="3" t="s">
        <v>17937</v>
      </c>
      <c r="H856" s="3" t="s">
        <v>17938</v>
      </c>
      <c r="I856" s="3" t="s">
        <v>17939</v>
      </c>
      <c r="J856" s="3" t="s">
        <v>17940</v>
      </c>
      <c r="K856" s="4" t="s">
        <v>17941</v>
      </c>
      <c r="L856" s="3" t="s">
        <v>17942</v>
      </c>
      <c r="M856" s="3" t="s">
        <v>17943</v>
      </c>
      <c r="N856" s="3" t="s">
        <v>17944</v>
      </c>
      <c r="O856" s="3" t="s">
        <v>17945</v>
      </c>
      <c r="P856" s="3" t="s">
        <v>17946</v>
      </c>
      <c r="Q856" s="3" t="s">
        <v>17947</v>
      </c>
      <c r="R856" s="3" t="s">
        <v>17948</v>
      </c>
      <c r="S856" s="3" t="s">
        <v>17949</v>
      </c>
      <c r="T856" s="5" t="s">
        <v>17950</v>
      </c>
      <c r="U856" s="5" t="s">
        <v>17951</v>
      </c>
    </row>
    <row r="857" customFormat="false" ht="14.25" hidden="false" customHeight="false" outlineLevel="0" collapsed="false">
      <c r="A857" s="4" t="s">
        <v>17952</v>
      </c>
      <c r="B857" s="4" t="s">
        <v>17953</v>
      </c>
      <c r="C857" s="4" t="s">
        <v>17954</v>
      </c>
      <c r="D857" s="4" t="s">
        <v>17955</v>
      </c>
      <c r="E857" s="4" t="s">
        <v>17956</v>
      </c>
      <c r="F857" s="3" t="s">
        <v>17957</v>
      </c>
      <c r="G857" s="3" t="s">
        <v>17958</v>
      </c>
      <c r="H857" s="3" t="s">
        <v>17959</v>
      </c>
      <c r="I857" s="3" t="s">
        <v>17960</v>
      </c>
      <c r="J857" s="3" t="s">
        <v>17961</v>
      </c>
      <c r="K857" s="4" t="s">
        <v>17962</v>
      </c>
      <c r="L857" s="3" t="s">
        <v>17963</v>
      </c>
      <c r="M857" s="3" t="s">
        <v>17964</v>
      </c>
      <c r="N857" s="3" t="s">
        <v>17965</v>
      </c>
      <c r="O857" s="3" t="s">
        <v>17966</v>
      </c>
      <c r="P857" s="3" t="s">
        <v>17967</v>
      </c>
      <c r="Q857" s="3" t="s">
        <v>17968</v>
      </c>
      <c r="R857" s="3" t="s">
        <v>17969</v>
      </c>
      <c r="S857" s="3" t="s">
        <v>17970</v>
      </c>
      <c r="T857" s="5" t="s">
        <v>17971</v>
      </c>
      <c r="U857" s="5" t="s">
        <v>17972</v>
      </c>
    </row>
    <row r="858" customFormat="false" ht="14.25" hidden="false" customHeight="false" outlineLevel="0" collapsed="false">
      <c r="A858" s="4" t="s">
        <v>17973</v>
      </c>
      <c r="B858" s="4" t="s">
        <v>17974</v>
      </c>
      <c r="C858" s="4" t="s">
        <v>17975</v>
      </c>
      <c r="D858" s="4" t="s">
        <v>17976</v>
      </c>
      <c r="E858" s="4" t="s">
        <v>17977</v>
      </c>
      <c r="F858" s="3" t="s">
        <v>17978</v>
      </c>
      <c r="G858" s="3" t="s">
        <v>17979</v>
      </c>
      <c r="H858" s="3" t="s">
        <v>17980</v>
      </c>
      <c r="I858" s="3" t="s">
        <v>17981</v>
      </c>
      <c r="J858" s="3" t="s">
        <v>17982</v>
      </c>
      <c r="K858" s="4" t="s">
        <v>17983</v>
      </c>
      <c r="L858" s="3" t="s">
        <v>17984</v>
      </c>
      <c r="M858" s="3" t="s">
        <v>17985</v>
      </c>
      <c r="N858" s="3" t="s">
        <v>17986</v>
      </c>
      <c r="O858" s="3" t="s">
        <v>17987</v>
      </c>
      <c r="P858" s="3" t="s">
        <v>17988</v>
      </c>
      <c r="Q858" s="3" t="s">
        <v>17989</v>
      </c>
      <c r="R858" s="3" t="s">
        <v>17990</v>
      </c>
      <c r="S858" s="3" t="s">
        <v>17991</v>
      </c>
      <c r="T858" s="5" t="s">
        <v>17992</v>
      </c>
      <c r="U858" s="5" t="s">
        <v>17993</v>
      </c>
    </row>
    <row r="859" customFormat="false" ht="14.25" hidden="false" customHeight="false" outlineLevel="0" collapsed="false">
      <c r="A859" s="4" t="s">
        <v>17994</v>
      </c>
      <c r="B859" s="4" t="s">
        <v>17995</v>
      </c>
      <c r="C859" s="4" t="s">
        <v>17996</v>
      </c>
      <c r="D859" s="4" t="s">
        <v>17997</v>
      </c>
      <c r="E859" s="4" t="s">
        <v>17998</v>
      </c>
      <c r="F859" s="3" t="s">
        <v>17999</v>
      </c>
      <c r="G859" s="3" t="s">
        <v>18000</v>
      </c>
      <c r="H859" s="3" t="s">
        <v>18001</v>
      </c>
      <c r="I859" s="3" t="s">
        <v>18002</v>
      </c>
      <c r="J859" s="3" t="s">
        <v>18003</v>
      </c>
      <c r="K859" s="4" t="s">
        <v>18004</v>
      </c>
      <c r="L859" s="3" t="s">
        <v>18005</v>
      </c>
      <c r="M859" s="3" t="s">
        <v>18006</v>
      </c>
      <c r="N859" s="3" t="s">
        <v>18007</v>
      </c>
      <c r="O859" s="3" t="s">
        <v>18008</v>
      </c>
      <c r="P859" s="3" t="s">
        <v>18009</v>
      </c>
      <c r="Q859" s="3" t="s">
        <v>18010</v>
      </c>
      <c r="R859" s="3" t="s">
        <v>18011</v>
      </c>
      <c r="S859" s="3" t="s">
        <v>18012</v>
      </c>
      <c r="T859" s="5" t="s">
        <v>18013</v>
      </c>
      <c r="U859" s="5" t="s">
        <v>18014</v>
      </c>
    </row>
    <row r="860" customFormat="false" ht="14.25" hidden="false" customHeight="false" outlineLevel="0" collapsed="false">
      <c r="A860" s="4" t="s">
        <v>18015</v>
      </c>
      <c r="B860" s="4" t="s">
        <v>18016</v>
      </c>
      <c r="C860" s="4" t="s">
        <v>18017</v>
      </c>
      <c r="D860" s="4" t="s">
        <v>18018</v>
      </c>
      <c r="E860" s="4" t="s">
        <v>18019</v>
      </c>
      <c r="F860" s="3" t="s">
        <v>18020</v>
      </c>
      <c r="G860" s="3" t="s">
        <v>18021</v>
      </c>
      <c r="H860" s="3" t="s">
        <v>18022</v>
      </c>
      <c r="I860" s="3" t="s">
        <v>18023</v>
      </c>
      <c r="J860" s="3" t="s">
        <v>18024</v>
      </c>
      <c r="K860" s="4" t="s">
        <v>18025</v>
      </c>
      <c r="L860" s="3" t="s">
        <v>18026</v>
      </c>
      <c r="M860" s="3" t="s">
        <v>18027</v>
      </c>
      <c r="N860" s="3" t="s">
        <v>18028</v>
      </c>
      <c r="O860" s="3" t="s">
        <v>18029</v>
      </c>
      <c r="P860" s="3" t="s">
        <v>18030</v>
      </c>
      <c r="Q860" s="3" t="s">
        <v>18031</v>
      </c>
      <c r="R860" s="3" t="s">
        <v>18032</v>
      </c>
      <c r="S860" s="3" t="s">
        <v>18033</v>
      </c>
      <c r="T860" s="5" t="s">
        <v>18034</v>
      </c>
      <c r="U860" s="5" t="s">
        <v>18035</v>
      </c>
    </row>
    <row r="861" customFormat="false" ht="14.25" hidden="false" customHeight="false" outlineLevel="0" collapsed="false">
      <c r="A861" s="4" t="s">
        <v>18036</v>
      </c>
      <c r="B861" s="4" t="s">
        <v>18037</v>
      </c>
      <c r="C861" s="4" t="s">
        <v>18038</v>
      </c>
      <c r="D861" s="4" t="s">
        <v>18039</v>
      </c>
      <c r="E861" s="4" t="s">
        <v>18040</v>
      </c>
      <c r="F861" s="3" t="s">
        <v>18041</v>
      </c>
      <c r="G861" s="3" t="s">
        <v>18042</v>
      </c>
      <c r="H861" s="3" t="s">
        <v>18043</v>
      </c>
      <c r="I861" s="3" t="s">
        <v>18044</v>
      </c>
      <c r="J861" s="3" t="s">
        <v>18045</v>
      </c>
      <c r="K861" s="4" t="s">
        <v>18046</v>
      </c>
      <c r="L861" s="3" t="s">
        <v>18047</v>
      </c>
      <c r="M861" s="3" t="s">
        <v>18048</v>
      </c>
      <c r="N861" s="3" t="s">
        <v>18049</v>
      </c>
      <c r="O861" s="3" t="s">
        <v>18050</v>
      </c>
      <c r="P861" s="3" t="s">
        <v>18051</v>
      </c>
      <c r="Q861" s="3" t="s">
        <v>18052</v>
      </c>
      <c r="R861" s="3" t="s">
        <v>18053</v>
      </c>
      <c r="S861" s="3" t="s">
        <v>18054</v>
      </c>
      <c r="T861" s="5" t="s">
        <v>18055</v>
      </c>
      <c r="U861" s="5" t="s">
        <v>18056</v>
      </c>
    </row>
    <row r="862" customFormat="false" ht="14.25" hidden="false" customHeight="false" outlineLevel="0" collapsed="false">
      <c r="A862" s="4" t="s">
        <v>18057</v>
      </c>
      <c r="B862" s="4" t="s">
        <v>18058</v>
      </c>
      <c r="C862" s="4" t="s">
        <v>18059</v>
      </c>
      <c r="D862" s="4" t="s">
        <v>18060</v>
      </c>
      <c r="E862" s="4" t="s">
        <v>18061</v>
      </c>
      <c r="F862" s="3" t="s">
        <v>18062</v>
      </c>
      <c r="G862" s="3" t="s">
        <v>18063</v>
      </c>
      <c r="H862" s="3" t="s">
        <v>18064</v>
      </c>
      <c r="I862" s="3" t="s">
        <v>18065</v>
      </c>
      <c r="J862" s="3" t="s">
        <v>18066</v>
      </c>
      <c r="K862" s="4" t="s">
        <v>18067</v>
      </c>
      <c r="L862" s="3" t="s">
        <v>18068</v>
      </c>
      <c r="M862" s="3" t="s">
        <v>18069</v>
      </c>
      <c r="N862" s="3" t="s">
        <v>18070</v>
      </c>
      <c r="O862" s="3" t="s">
        <v>18071</v>
      </c>
      <c r="P862" s="3" t="s">
        <v>18072</v>
      </c>
      <c r="Q862" s="3" t="s">
        <v>18073</v>
      </c>
      <c r="R862" s="3" t="s">
        <v>18074</v>
      </c>
      <c r="S862" s="3" t="s">
        <v>18075</v>
      </c>
      <c r="T862" s="5" t="s">
        <v>18076</v>
      </c>
      <c r="U862" s="5" t="s">
        <v>18077</v>
      </c>
    </row>
    <row r="863" customFormat="false" ht="14.25" hidden="false" customHeight="false" outlineLevel="0" collapsed="false">
      <c r="A863" s="4" t="s">
        <v>18078</v>
      </c>
      <c r="B863" s="4" t="s">
        <v>18079</v>
      </c>
      <c r="C863" s="4" t="s">
        <v>18080</v>
      </c>
      <c r="D863" s="4" t="s">
        <v>18081</v>
      </c>
      <c r="E863" s="4" t="s">
        <v>18082</v>
      </c>
      <c r="F863" s="3" t="s">
        <v>18083</v>
      </c>
      <c r="G863" s="3" t="s">
        <v>18084</v>
      </c>
      <c r="H863" s="3" t="s">
        <v>18085</v>
      </c>
      <c r="I863" s="3" t="s">
        <v>18086</v>
      </c>
      <c r="J863" s="3" t="s">
        <v>18087</v>
      </c>
      <c r="K863" s="4" t="s">
        <v>18088</v>
      </c>
      <c r="L863" s="3" t="s">
        <v>18089</v>
      </c>
      <c r="M863" s="3" t="s">
        <v>18090</v>
      </c>
      <c r="N863" s="3" t="s">
        <v>18091</v>
      </c>
      <c r="O863" s="3" t="s">
        <v>18092</v>
      </c>
      <c r="P863" s="3" t="s">
        <v>18093</v>
      </c>
      <c r="Q863" s="3" t="s">
        <v>18094</v>
      </c>
      <c r="R863" s="3" t="s">
        <v>18095</v>
      </c>
      <c r="S863" s="3" t="s">
        <v>18096</v>
      </c>
      <c r="T863" s="5" t="s">
        <v>18097</v>
      </c>
      <c r="U863" s="5" t="s">
        <v>18098</v>
      </c>
    </row>
    <row r="864" customFormat="false" ht="14.25" hidden="false" customHeight="false" outlineLevel="0" collapsed="false">
      <c r="A864" s="4" t="s">
        <v>18099</v>
      </c>
      <c r="B864" s="4" t="s">
        <v>18100</v>
      </c>
      <c r="C864" s="4" t="s">
        <v>18101</v>
      </c>
      <c r="D864" s="4" t="s">
        <v>18102</v>
      </c>
      <c r="E864" s="4" t="s">
        <v>18103</v>
      </c>
      <c r="F864" s="3" t="s">
        <v>18104</v>
      </c>
      <c r="G864" s="3" t="s">
        <v>18105</v>
      </c>
      <c r="H864" s="3" t="s">
        <v>18106</v>
      </c>
      <c r="I864" s="3" t="s">
        <v>18107</v>
      </c>
      <c r="J864" s="3" t="s">
        <v>18108</v>
      </c>
      <c r="K864" s="4" t="s">
        <v>18109</v>
      </c>
      <c r="L864" s="3" t="s">
        <v>18110</v>
      </c>
      <c r="M864" s="3" t="s">
        <v>18111</v>
      </c>
      <c r="N864" s="3" t="s">
        <v>18112</v>
      </c>
      <c r="O864" s="3" t="s">
        <v>18113</v>
      </c>
      <c r="P864" s="3" t="s">
        <v>18114</v>
      </c>
      <c r="Q864" s="3" t="s">
        <v>18115</v>
      </c>
      <c r="R864" s="3" t="s">
        <v>18116</v>
      </c>
      <c r="S864" s="3" t="s">
        <v>18117</v>
      </c>
      <c r="T864" s="5" t="s">
        <v>18118</v>
      </c>
      <c r="U864" s="5" t="s">
        <v>18119</v>
      </c>
    </row>
    <row r="865" customFormat="false" ht="14.25" hidden="false" customHeight="false" outlineLevel="0" collapsed="false">
      <c r="A865" s="4" t="s">
        <v>18120</v>
      </c>
      <c r="B865" s="4" t="s">
        <v>18121</v>
      </c>
      <c r="C865" s="4" t="s">
        <v>18122</v>
      </c>
      <c r="D865" s="4" t="s">
        <v>18123</v>
      </c>
      <c r="E865" s="4" t="s">
        <v>18124</v>
      </c>
      <c r="F865" s="3" t="s">
        <v>18125</v>
      </c>
      <c r="G865" s="3" t="s">
        <v>18126</v>
      </c>
      <c r="H865" s="3" t="s">
        <v>18127</v>
      </c>
      <c r="I865" s="3" t="s">
        <v>18128</v>
      </c>
      <c r="J865" s="3" t="s">
        <v>18129</v>
      </c>
      <c r="K865" s="4" t="s">
        <v>18130</v>
      </c>
      <c r="L865" s="3" t="s">
        <v>18131</v>
      </c>
      <c r="M865" s="3" t="s">
        <v>18132</v>
      </c>
      <c r="N865" s="3" t="s">
        <v>18133</v>
      </c>
      <c r="O865" s="3" t="s">
        <v>18134</v>
      </c>
      <c r="P865" s="3" t="s">
        <v>18135</v>
      </c>
      <c r="Q865" s="3" t="s">
        <v>18136</v>
      </c>
      <c r="R865" s="3" t="s">
        <v>18137</v>
      </c>
      <c r="S865" s="3" t="s">
        <v>18138</v>
      </c>
      <c r="T865" s="5" t="s">
        <v>18139</v>
      </c>
      <c r="U865" s="5" t="s">
        <v>18140</v>
      </c>
    </row>
    <row r="866" customFormat="false" ht="14.25" hidden="false" customHeight="false" outlineLevel="0" collapsed="false">
      <c r="A866" s="4" t="s">
        <v>18141</v>
      </c>
      <c r="B866" s="4" t="s">
        <v>18142</v>
      </c>
      <c r="C866" s="4" t="s">
        <v>18143</v>
      </c>
      <c r="D866" s="4" t="s">
        <v>18144</v>
      </c>
      <c r="E866" s="4" t="s">
        <v>18145</v>
      </c>
      <c r="F866" s="3" t="s">
        <v>18146</v>
      </c>
      <c r="G866" s="3" t="s">
        <v>18147</v>
      </c>
      <c r="H866" s="3" t="s">
        <v>18148</v>
      </c>
      <c r="I866" s="3" t="s">
        <v>18149</v>
      </c>
      <c r="J866" s="3" t="s">
        <v>18150</v>
      </c>
      <c r="K866" s="4" t="s">
        <v>18151</v>
      </c>
      <c r="L866" s="3" t="s">
        <v>18152</v>
      </c>
      <c r="M866" s="3" t="s">
        <v>18153</v>
      </c>
      <c r="N866" s="3" t="s">
        <v>18154</v>
      </c>
      <c r="O866" s="3" t="s">
        <v>18155</v>
      </c>
      <c r="P866" s="3" t="s">
        <v>18156</v>
      </c>
      <c r="Q866" s="3" t="s">
        <v>18157</v>
      </c>
      <c r="R866" s="3" t="s">
        <v>18158</v>
      </c>
      <c r="S866" s="3" t="s">
        <v>18159</v>
      </c>
      <c r="T866" s="5" t="s">
        <v>18160</v>
      </c>
      <c r="U866" s="5" t="s">
        <v>18161</v>
      </c>
    </row>
    <row r="867" customFormat="false" ht="14.25" hidden="false" customHeight="false" outlineLevel="0" collapsed="false">
      <c r="A867" s="4" t="s">
        <v>18162</v>
      </c>
      <c r="B867" s="4" t="s">
        <v>18163</v>
      </c>
      <c r="C867" s="4" t="s">
        <v>18164</v>
      </c>
      <c r="D867" s="4" t="s">
        <v>18165</v>
      </c>
      <c r="E867" s="4" t="s">
        <v>18166</v>
      </c>
      <c r="F867" s="3" t="s">
        <v>18167</v>
      </c>
      <c r="G867" s="3" t="s">
        <v>18168</v>
      </c>
      <c r="H867" s="3" t="s">
        <v>18169</v>
      </c>
      <c r="I867" s="3" t="s">
        <v>18170</v>
      </c>
      <c r="J867" s="3" t="s">
        <v>18171</v>
      </c>
      <c r="K867" s="4" t="s">
        <v>18172</v>
      </c>
      <c r="L867" s="3" t="s">
        <v>18173</v>
      </c>
      <c r="M867" s="3" t="s">
        <v>18174</v>
      </c>
      <c r="N867" s="3" t="s">
        <v>18175</v>
      </c>
      <c r="O867" s="3" t="s">
        <v>18176</v>
      </c>
      <c r="P867" s="3" t="s">
        <v>18177</v>
      </c>
      <c r="Q867" s="3" t="s">
        <v>18178</v>
      </c>
      <c r="R867" s="3" t="s">
        <v>18179</v>
      </c>
      <c r="S867" s="3" t="s">
        <v>18180</v>
      </c>
      <c r="T867" s="5" t="s">
        <v>18181</v>
      </c>
      <c r="U867" s="5" t="s">
        <v>18182</v>
      </c>
    </row>
    <row r="868" customFormat="false" ht="14.25" hidden="false" customHeight="false" outlineLevel="0" collapsed="false">
      <c r="A868" s="4" t="s">
        <v>18183</v>
      </c>
      <c r="B868" s="4" t="s">
        <v>18184</v>
      </c>
      <c r="C868" s="4" t="s">
        <v>18185</v>
      </c>
      <c r="D868" s="4" t="s">
        <v>18186</v>
      </c>
      <c r="E868" s="4" t="s">
        <v>18187</v>
      </c>
      <c r="F868" s="3" t="s">
        <v>18188</v>
      </c>
      <c r="G868" s="3" t="s">
        <v>18189</v>
      </c>
      <c r="H868" s="3" t="s">
        <v>18190</v>
      </c>
      <c r="I868" s="3" t="s">
        <v>18191</v>
      </c>
      <c r="J868" s="3" t="s">
        <v>18192</v>
      </c>
      <c r="K868" s="4" t="s">
        <v>18193</v>
      </c>
      <c r="L868" s="3" t="s">
        <v>18194</v>
      </c>
      <c r="M868" s="3" t="s">
        <v>18195</v>
      </c>
      <c r="N868" s="3" t="s">
        <v>18196</v>
      </c>
      <c r="O868" s="3" t="s">
        <v>18197</v>
      </c>
      <c r="P868" s="3" t="s">
        <v>18198</v>
      </c>
      <c r="Q868" s="3" t="s">
        <v>18199</v>
      </c>
      <c r="R868" s="3" t="s">
        <v>18200</v>
      </c>
      <c r="S868" s="3" t="s">
        <v>18201</v>
      </c>
      <c r="T868" s="5" t="s">
        <v>18202</v>
      </c>
      <c r="U868" s="5" t="s">
        <v>18203</v>
      </c>
    </row>
    <row r="869" customFormat="false" ht="14.25" hidden="false" customHeight="false" outlineLevel="0" collapsed="false">
      <c r="A869" s="4" t="s">
        <v>18204</v>
      </c>
      <c r="B869" s="4" t="s">
        <v>18205</v>
      </c>
      <c r="C869" s="4" t="s">
        <v>18206</v>
      </c>
      <c r="D869" s="4" t="s">
        <v>18207</v>
      </c>
      <c r="E869" s="4" t="s">
        <v>18208</v>
      </c>
      <c r="F869" s="3" t="s">
        <v>18209</v>
      </c>
      <c r="G869" s="3" t="s">
        <v>18210</v>
      </c>
      <c r="H869" s="3" t="s">
        <v>18211</v>
      </c>
      <c r="I869" s="3" t="s">
        <v>18212</v>
      </c>
      <c r="J869" s="3" t="s">
        <v>18213</v>
      </c>
      <c r="K869" s="4" t="s">
        <v>18214</v>
      </c>
      <c r="L869" s="3" t="s">
        <v>18215</v>
      </c>
      <c r="M869" s="3" t="s">
        <v>18216</v>
      </c>
      <c r="N869" s="3" t="s">
        <v>18217</v>
      </c>
      <c r="O869" s="3" t="s">
        <v>18218</v>
      </c>
      <c r="P869" s="3" t="s">
        <v>18219</v>
      </c>
      <c r="Q869" s="3" t="s">
        <v>18220</v>
      </c>
      <c r="R869" s="3" t="s">
        <v>18221</v>
      </c>
      <c r="S869" s="3" t="s">
        <v>18222</v>
      </c>
      <c r="T869" s="5" t="s">
        <v>18223</v>
      </c>
      <c r="U869" s="5" t="s">
        <v>18224</v>
      </c>
    </row>
    <row r="870" customFormat="false" ht="14.25" hidden="false" customHeight="false" outlineLevel="0" collapsed="false">
      <c r="A870" s="4" t="s">
        <v>18225</v>
      </c>
      <c r="B870" s="4" t="s">
        <v>18226</v>
      </c>
      <c r="C870" s="4" t="s">
        <v>18227</v>
      </c>
      <c r="D870" s="4" t="s">
        <v>18228</v>
      </c>
      <c r="E870" s="4" t="s">
        <v>18229</v>
      </c>
      <c r="F870" s="3" t="s">
        <v>18230</v>
      </c>
      <c r="G870" s="3" t="s">
        <v>18231</v>
      </c>
      <c r="H870" s="3" t="s">
        <v>18232</v>
      </c>
      <c r="I870" s="3" t="s">
        <v>18233</v>
      </c>
      <c r="J870" s="3" t="s">
        <v>18234</v>
      </c>
      <c r="K870" s="4" t="s">
        <v>18235</v>
      </c>
      <c r="L870" s="3" t="s">
        <v>18236</v>
      </c>
      <c r="M870" s="3" t="s">
        <v>18237</v>
      </c>
      <c r="N870" s="3" t="s">
        <v>18238</v>
      </c>
      <c r="O870" s="3" t="s">
        <v>18239</v>
      </c>
      <c r="P870" s="3" t="s">
        <v>18240</v>
      </c>
      <c r="Q870" s="3" t="s">
        <v>18241</v>
      </c>
      <c r="R870" s="3" t="s">
        <v>18242</v>
      </c>
      <c r="S870" s="3" t="s">
        <v>18243</v>
      </c>
      <c r="T870" s="5" t="s">
        <v>18244</v>
      </c>
      <c r="U870" s="5" t="s">
        <v>18245</v>
      </c>
    </row>
    <row r="871" customFormat="false" ht="14.25" hidden="false" customHeight="false" outlineLevel="0" collapsed="false">
      <c r="A871" s="4" t="s">
        <v>18246</v>
      </c>
      <c r="B871" s="4" t="s">
        <v>18247</v>
      </c>
      <c r="C871" s="4" t="s">
        <v>18248</v>
      </c>
      <c r="D871" s="4" t="s">
        <v>18249</v>
      </c>
      <c r="E871" s="4" t="s">
        <v>18250</v>
      </c>
      <c r="F871" s="3" t="s">
        <v>18251</v>
      </c>
      <c r="G871" s="3" t="s">
        <v>18252</v>
      </c>
      <c r="H871" s="3" t="s">
        <v>18253</v>
      </c>
      <c r="I871" s="3" t="s">
        <v>18254</v>
      </c>
      <c r="J871" s="3" t="s">
        <v>18255</v>
      </c>
      <c r="K871" s="4" t="s">
        <v>18256</v>
      </c>
      <c r="L871" s="3" t="s">
        <v>18257</v>
      </c>
      <c r="M871" s="3" t="s">
        <v>18258</v>
      </c>
      <c r="N871" s="3" t="s">
        <v>18259</v>
      </c>
      <c r="O871" s="3" t="s">
        <v>18260</v>
      </c>
      <c r="P871" s="3" t="s">
        <v>18261</v>
      </c>
      <c r="Q871" s="3" t="s">
        <v>18262</v>
      </c>
      <c r="R871" s="3" t="s">
        <v>18263</v>
      </c>
      <c r="S871" s="3" t="s">
        <v>18264</v>
      </c>
      <c r="T871" s="5" t="s">
        <v>18265</v>
      </c>
      <c r="U871" s="5" t="s">
        <v>18266</v>
      </c>
    </row>
    <row r="872" customFormat="false" ht="14.25" hidden="false" customHeight="false" outlineLevel="0" collapsed="false">
      <c r="A872" s="4" t="s">
        <v>18267</v>
      </c>
      <c r="B872" s="4" t="s">
        <v>18268</v>
      </c>
      <c r="C872" s="4" t="s">
        <v>18269</v>
      </c>
      <c r="D872" s="4" t="s">
        <v>18270</v>
      </c>
      <c r="E872" s="4" t="s">
        <v>18271</v>
      </c>
      <c r="F872" s="3" t="s">
        <v>18272</v>
      </c>
      <c r="G872" s="3" t="s">
        <v>18273</v>
      </c>
      <c r="H872" s="3" t="s">
        <v>18274</v>
      </c>
      <c r="I872" s="3" t="s">
        <v>18275</v>
      </c>
      <c r="J872" s="3" t="s">
        <v>18276</v>
      </c>
      <c r="K872" s="4" t="s">
        <v>18277</v>
      </c>
      <c r="L872" s="3" t="s">
        <v>18278</v>
      </c>
      <c r="M872" s="3" t="s">
        <v>18279</v>
      </c>
      <c r="N872" s="3" t="s">
        <v>18280</v>
      </c>
      <c r="O872" s="3" t="s">
        <v>18281</v>
      </c>
      <c r="P872" s="3" t="s">
        <v>18282</v>
      </c>
      <c r="Q872" s="3" t="s">
        <v>18283</v>
      </c>
      <c r="R872" s="3" t="s">
        <v>18284</v>
      </c>
      <c r="S872" s="3" t="s">
        <v>18285</v>
      </c>
      <c r="T872" s="5" t="s">
        <v>18286</v>
      </c>
      <c r="U872" s="5" t="s">
        <v>18287</v>
      </c>
    </row>
    <row r="873" customFormat="false" ht="14.25" hidden="false" customHeight="false" outlineLevel="0" collapsed="false">
      <c r="A873" s="4" t="s">
        <v>18288</v>
      </c>
      <c r="B873" s="4" t="s">
        <v>18289</v>
      </c>
      <c r="C873" s="4" t="s">
        <v>18290</v>
      </c>
      <c r="D873" s="4" t="s">
        <v>18291</v>
      </c>
      <c r="E873" s="4" t="s">
        <v>18292</v>
      </c>
      <c r="F873" s="3" t="s">
        <v>18293</v>
      </c>
      <c r="G873" s="3" t="s">
        <v>18294</v>
      </c>
      <c r="H873" s="3" t="s">
        <v>18295</v>
      </c>
      <c r="I873" s="3" t="s">
        <v>18296</v>
      </c>
      <c r="J873" s="3" t="s">
        <v>18297</v>
      </c>
      <c r="K873" s="4" t="s">
        <v>18298</v>
      </c>
      <c r="L873" s="3" t="s">
        <v>18299</v>
      </c>
      <c r="M873" s="3" t="s">
        <v>18300</v>
      </c>
      <c r="N873" s="3" t="s">
        <v>18301</v>
      </c>
      <c r="O873" s="3" t="s">
        <v>18302</v>
      </c>
      <c r="P873" s="3" t="s">
        <v>18303</v>
      </c>
      <c r="Q873" s="3" t="s">
        <v>18304</v>
      </c>
      <c r="R873" s="3" t="s">
        <v>18305</v>
      </c>
      <c r="S873" s="3" t="s">
        <v>18306</v>
      </c>
      <c r="T873" s="5" t="s">
        <v>18307</v>
      </c>
      <c r="U873" s="5" t="s">
        <v>18308</v>
      </c>
    </row>
    <row r="874" customFormat="false" ht="14.25" hidden="false" customHeight="false" outlineLevel="0" collapsed="false">
      <c r="A874" s="4" t="s">
        <v>18309</v>
      </c>
      <c r="B874" s="4" t="s">
        <v>18310</v>
      </c>
      <c r="C874" s="4" t="s">
        <v>18311</v>
      </c>
      <c r="D874" s="4" t="s">
        <v>18312</v>
      </c>
      <c r="E874" s="4" t="s">
        <v>18313</v>
      </c>
      <c r="F874" s="3" t="s">
        <v>18314</v>
      </c>
      <c r="G874" s="3" t="s">
        <v>18315</v>
      </c>
      <c r="H874" s="3" t="s">
        <v>18316</v>
      </c>
      <c r="I874" s="3" t="s">
        <v>18317</v>
      </c>
      <c r="J874" s="3" t="s">
        <v>18318</v>
      </c>
      <c r="K874" s="4" t="s">
        <v>18319</v>
      </c>
      <c r="L874" s="3" t="s">
        <v>18320</v>
      </c>
      <c r="M874" s="3" t="s">
        <v>18321</v>
      </c>
      <c r="N874" s="3" t="s">
        <v>18322</v>
      </c>
      <c r="O874" s="3" t="s">
        <v>18323</v>
      </c>
      <c r="P874" s="3" t="s">
        <v>18324</v>
      </c>
      <c r="Q874" s="3" t="s">
        <v>18325</v>
      </c>
      <c r="R874" s="3" t="s">
        <v>18326</v>
      </c>
      <c r="S874" s="3" t="s">
        <v>18327</v>
      </c>
      <c r="T874" s="5" t="s">
        <v>18328</v>
      </c>
      <c r="U874" s="5" t="s">
        <v>18329</v>
      </c>
    </row>
    <row r="875" customFormat="false" ht="14.25" hidden="false" customHeight="false" outlineLevel="0" collapsed="false">
      <c r="A875" s="4" t="s">
        <v>18330</v>
      </c>
      <c r="B875" s="4" t="s">
        <v>18331</v>
      </c>
      <c r="C875" s="4" t="s">
        <v>18332</v>
      </c>
      <c r="D875" s="4" t="s">
        <v>18333</v>
      </c>
      <c r="E875" s="4" t="s">
        <v>18334</v>
      </c>
      <c r="F875" s="3" t="s">
        <v>18335</v>
      </c>
      <c r="G875" s="3" t="s">
        <v>18336</v>
      </c>
      <c r="H875" s="3" t="s">
        <v>18337</v>
      </c>
      <c r="I875" s="3" t="s">
        <v>18338</v>
      </c>
      <c r="J875" s="3" t="s">
        <v>18339</v>
      </c>
      <c r="K875" s="4" t="s">
        <v>18340</v>
      </c>
      <c r="L875" s="3" t="s">
        <v>18341</v>
      </c>
      <c r="M875" s="3" t="s">
        <v>18342</v>
      </c>
      <c r="N875" s="3" t="s">
        <v>18343</v>
      </c>
      <c r="O875" s="3" t="s">
        <v>18344</v>
      </c>
      <c r="P875" s="3" t="s">
        <v>18345</v>
      </c>
      <c r="Q875" s="3" t="s">
        <v>18346</v>
      </c>
      <c r="R875" s="3" t="s">
        <v>18347</v>
      </c>
      <c r="S875" s="3" t="s">
        <v>18348</v>
      </c>
      <c r="T875" s="5" t="s">
        <v>18349</v>
      </c>
      <c r="U875" s="5" t="s">
        <v>18350</v>
      </c>
    </row>
    <row r="876" customFormat="false" ht="14.25" hidden="false" customHeight="false" outlineLevel="0" collapsed="false">
      <c r="A876" s="4" t="s">
        <v>18351</v>
      </c>
      <c r="B876" s="4" t="s">
        <v>18352</v>
      </c>
      <c r="C876" s="4" t="s">
        <v>18353</v>
      </c>
      <c r="D876" s="4" t="s">
        <v>18354</v>
      </c>
      <c r="E876" s="4" t="s">
        <v>18355</v>
      </c>
      <c r="F876" s="3" t="s">
        <v>18356</v>
      </c>
      <c r="G876" s="3" t="s">
        <v>18357</v>
      </c>
      <c r="H876" s="3" t="s">
        <v>18358</v>
      </c>
      <c r="I876" s="3" t="s">
        <v>18359</v>
      </c>
      <c r="J876" s="3" t="s">
        <v>18360</v>
      </c>
      <c r="K876" s="4" t="s">
        <v>18361</v>
      </c>
      <c r="L876" s="3" t="s">
        <v>18362</v>
      </c>
      <c r="M876" s="3" t="s">
        <v>18363</v>
      </c>
      <c r="N876" s="3" t="s">
        <v>18364</v>
      </c>
      <c r="O876" s="3" t="s">
        <v>18365</v>
      </c>
      <c r="P876" s="3" t="s">
        <v>18366</v>
      </c>
      <c r="Q876" s="3" t="s">
        <v>18367</v>
      </c>
      <c r="R876" s="3" t="s">
        <v>18368</v>
      </c>
      <c r="S876" s="3" t="s">
        <v>18369</v>
      </c>
      <c r="T876" s="5" t="s">
        <v>18370</v>
      </c>
      <c r="U876" s="5" t="s">
        <v>18371</v>
      </c>
    </row>
    <row r="877" customFormat="false" ht="14.25" hidden="false" customHeight="false" outlineLevel="0" collapsed="false">
      <c r="A877" s="4" t="s">
        <v>18372</v>
      </c>
      <c r="B877" s="4" t="s">
        <v>18373</v>
      </c>
      <c r="C877" s="4" t="s">
        <v>18374</v>
      </c>
      <c r="D877" s="4" t="s">
        <v>18375</v>
      </c>
      <c r="E877" s="4" t="s">
        <v>18376</v>
      </c>
      <c r="F877" s="3" t="s">
        <v>18377</v>
      </c>
      <c r="G877" s="3" t="s">
        <v>18378</v>
      </c>
      <c r="H877" s="3" t="s">
        <v>18379</v>
      </c>
      <c r="I877" s="3" t="s">
        <v>18380</v>
      </c>
      <c r="J877" s="3" t="s">
        <v>18381</v>
      </c>
      <c r="K877" s="4" t="s">
        <v>18382</v>
      </c>
      <c r="L877" s="3" t="s">
        <v>18383</v>
      </c>
      <c r="M877" s="3" t="s">
        <v>18384</v>
      </c>
      <c r="N877" s="3" t="s">
        <v>18385</v>
      </c>
      <c r="O877" s="3" t="s">
        <v>18386</v>
      </c>
      <c r="P877" s="3" t="s">
        <v>18387</v>
      </c>
      <c r="Q877" s="3" t="s">
        <v>18388</v>
      </c>
      <c r="R877" s="3" t="s">
        <v>18389</v>
      </c>
      <c r="S877" s="3" t="s">
        <v>18390</v>
      </c>
      <c r="T877" s="5" t="s">
        <v>18391</v>
      </c>
      <c r="U877" s="5" t="s">
        <v>18392</v>
      </c>
    </row>
    <row r="878" customFormat="false" ht="14.25" hidden="false" customHeight="false" outlineLevel="0" collapsed="false">
      <c r="A878" s="4" t="s">
        <v>18393</v>
      </c>
      <c r="B878" s="4" t="s">
        <v>18394</v>
      </c>
      <c r="C878" s="4" t="s">
        <v>18395</v>
      </c>
      <c r="D878" s="4" t="s">
        <v>18396</v>
      </c>
      <c r="E878" s="4" t="s">
        <v>18397</v>
      </c>
      <c r="F878" s="3" t="s">
        <v>18398</v>
      </c>
      <c r="G878" s="3" t="s">
        <v>18399</v>
      </c>
      <c r="H878" s="3" t="s">
        <v>18400</v>
      </c>
      <c r="I878" s="3" t="s">
        <v>18401</v>
      </c>
      <c r="J878" s="3" t="s">
        <v>18402</v>
      </c>
      <c r="K878" s="4" t="s">
        <v>18403</v>
      </c>
      <c r="L878" s="3" t="s">
        <v>18404</v>
      </c>
      <c r="M878" s="3" t="s">
        <v>18405</v>
      </c>
      <c r="N878" s="3" t="s">
        <v>18406</v>
      </c>
      <c r="O878" s="3" t="s">
        <v>18407</v>
      </c>
      <c r="P878" s="3" t="s">
        <v>18408</v>
      </c>
      <c r="Q878" s="3" t="s">
        <v>18409</v>
      </c>
      <c r="R878" s="3" t="s">
        <v>18410</v>
      </c>
      <c r="S878" s="3" t="s">
        <v>18411</v>
      </c>
      <c r="T878" s="5" t="s">
        <v>18412</v>
      </c>
      <c r="U878" s="5" t="s">
        <v>18413</v>
      </c>
    </row>
    <row r="879" customFormat="false" ht="14.25" hidden="false" customHeight="false" outlineLevel="0" collapsed="false">
      <c r="A879" s="4" t="s">
        <v>18414</v>
      </c>
      <c r="B879" s="4" t="s">
        <v>18415</v>
      </c>
      <c r="C879" s="4" t="s">
        <v>18416</v>
      </c>
      <c r="D879" s="4" t="s">
        <v>18417</v>
      </c>
      <c r="E879" s="4" t="s">
        <v>18418</v>
      </c>
      <c r="F879" s="3" t="s">
        <v>18419</v>
      </c>
      <c r="G879" s="3" t="s">
        <v>18420</v>
      </c>
      <c r="H879" s="3" t="s">
        <v>18421</v>
      </c>
      <c r="I879" s="3" t="s">
        <v>18422</v>
      </c>
      <c r="J879" s="3" t="s">
        <v>18423</v>
      </c>
      <c r="K879" s="4" t="s">
        <v>18424</v>
      </c>
      <c r="L879" s="3" t="s">
        <v>18425</v>
      </c>
      <c r="M879" s="3" t="s">
        <v>18426</v>
      </c>
      <c r="N879" s="3" t="s">
        <v>18427</v>
      </c>
      <c r="O879" s="3" t="s">
        <v>18428</v>
      </c>
      <c r="P879" s="3" t="s">
        <v>18429</v>
      </c>
      <c r="Q879" s="3" t="s">
        <v>18430</v>
      </c>
      <c r="R879" s="3" t="s">
        <v>18431</v>
      </c>
      <c r="S879" s="3" t="s">
        <v>18432</v>
      </c>
      <c r="T879" s="5" t="s">
        <v>18433</v>
      </c>
      <c r="U879" s="5" t="s">
        <v>18434</v>
      </c>
    </row>
    <row r="880" customFormat="false" ht="14.25" hidden="false" customHeight="false" outlineLevel="0" collapsed="false">
      <c r="A880" s="4" t="s">
        <v>18435</v>
      </c>
      <c r="B880" s="4" t="s">
        <v>18436</v>
      </c>
      <c r="C880" s="4" t="s">
        <v>18437</v>
      </c>
      <c r="D880" s="4" t="s">
        <v>18438</v>
      </c>
      <c r="E880" s="4" t="s">
        <v>18439</v>
      </c>
      <c r="F880" s="3" t="s">
        <v>18440</v>
      </c>
      <c r="G880" s="3" t="s">
        <v>18441</v>
      </c>
      <c r="H880" s="3" t="s">
        <v>18442</v>
      </c>
      <c r="I880" s="3" t="s">
        <v>18443</v>
      </c>
      <c r="J880" s="3" t="s">
        <v>18444</v>
      </c>
      <c r="K880" s="4" t="s">
        <v>18445</v>
      </c>
      <c r="L880" s="3" t="s">
        <v>18446</v>
      </c>
      <c r="M880" s="3" t="s">
        <v>18447</v>
      </c>
      <c r="N880" s="3" t="s">
        <v>18448</v>
      </c>
      <c r="O880" s="3" t="s">
        <v>18449</v>
      </c>
      <c r="P880" s="3" t="s">
        <v>18450</v>
      </c>
      <c r="Q880" s="3" t="s">
        <v>18451</v>
      </c>
      <c r="R880" s="3" t="s">
        <v>18452</v>
      </c>
      <c r="S880" s="3" t="s">
        <v>18453</v>
      </c>
      <c r="T880" s="5" t="s">
        <v>18454</v>
      </c>
      <c r="U880" s="5" t="s">
        <v>18455</v>
      </c>
    </row>
    <row r="881" customFormat="false" ht="14.25" hidden="false" customHeight="false" outlineLevel="0" collapsed="false">
      <c r="A881" s="4" t="s">
        <v>18456</v>
      </c>
      <c r="B881" s="4" t="s">
        <v>18457</v>
      </c>
      <c r="C881" s="4" t="s">
        <v>18458</v>
      </c>
      <c r="D881" s="4" t="s">
        <v>18459</v>
      </c>
      <c r="E881" s="4" t="s">
        <v>18460</v>
      </c>
      <c r="F881" s="3" t="s">
        <v>18461</v>
      </c>
      <c r="G881" s="3" t="s">
        <v>18462</v>
      </c>
      <c r="H881" s="3" t="s">
        <v>18463</v>
      </c>
      <c r="I881" s="3" t="s">
        <v>18464</v>
      </c>
      <c r="J881" s="3" t="s">
        <v>18465</v>
      </c>
      <c r="K881" s="4" t="s">
        <v>18466</v>
      </c>
      <c r="L881" s="3" t="s">
        <v>18467</v>
      </c>
      <c r="M881" s="3" t="s">
        <v>18468</v>
      </c>
      <c r="N881" s="3" t="s">
        <v>18469</v>
      </c>
      <c r="O881" s="3" t="s">
        <v>18470</v>
      </c>
      <c r="P881" s="3" t="s">
        <v>18471</v>
      </c>
      <c r="Q881" s="3" t="s">
        <v>18472</v>
      </c>
      <c r="R881" s="3" t="s">
        <v>18473</v>
      </c>
      <c r="S881" s="3" t="s">
        <v>18474</v>
      </c>
      <c r="T881" s="5" t="s">
        <v>18475</v>
      </c>
      <c r="U881" s="5" t="s">
        <v>18476</v>
      </c>
    </row>
    <row r="882" customFormat="false" ht="14.25" hidden="false" customHeight="false" outlineLevel="0" collapsed="false">
      <c r="A882" s="4" t="s">
        <v>18477</v>
      </c>
      <c r="B882" s="4" t="s">
        <v>18478</v>
      </c>
      <c r="C882" s="4" t="s">
        <v>18479</v>
      </c>
      <c r="D882" s="4" t="s">
        <v>18480</v>
      </c>
      <c r="E882" s="4" t="s">
        <v>18481</v>
      </c>
      <c r="F882" s="3" t="s">
        <v>18482</v>
      </c>
      <c r="G882" s="3" t="s">
        <v>18483</v>
      </c>
      <c r="H882" s="3" t="s">
        <v>18484</v>
      </c>
      <c r="I882" s="3" t="s">
        <v>18485</v>
      </c>
      <c r="J882" s="3" t="s">
        <v>18486</v>
      </c>
      <c r="K882" s="4" t="s">
        <v>18487</v>
      </c>
      <c r="L882" s="3" t="s">
        <v>18488</v>
      </c>
      <c r="M882" s="3" t="s">
        <v>18489</v>
      </c>
      <c r="N882" s="3" t="s">
        <v>18490</v>
      </c>
      <c r="O882" s="3" t="s">
        <v>18491</v>
      </c>
      <c r="P882" s="3" t="s">
        <v>18492</v>
      </c>
      <c r="Q882" s="3" t="s">
        <v>18493</v>
      </c>
      <c r="R882" s="3" t="s">
        <v>18494</v>
      </c>
      <c r="S882" s="3" t="s">
        <v>18495</v>
      </c>
      <c r="T882" s="5" t="s">
        <v>18496</v>
      </c>
      <c r="U882" s="5" t="s">
        <v>18497</v>
      </c>
    </row>
    <row r="883" customFormat="false" ht="14.25" hidden="false" customHeight="false" outlineLevel="0" collapsed="false">
      <c r="A883" s="4" t="s">
        <v>18498</v>
      </c>
      <c r="B883" s="4" t="s">
        <v>18499</v>
      </c>
      <c r="C883" s="4" t="s">
        <v>18500</v>
      </c>
      <c r="D883" s="4" t="s">
        <v>18501</v>
      </c>
      <c r="E883" s="4" t="s">
        <v>18502</v>
      </c>
      <c r="F883" s="3" t="s">
        <v>18503</v>
      </c>
      <c r="G883" s="3" t="s">
        <v>18504</v>
      </c>
      <c r="H883" s="3" t="s">
        <v>18505</v>
      </c>
      <c r="I883" s="3" t="s">
        <v>18506</v>
      </c>
      <c r="J883" s="3" t="s">
        <v>18507</v>
      </c>
      <c r="K883" s="4" t="s">
        <v>18508</v>
      </c>
      <c r="L883" s="3" t="s">
        <v>18509</v>
      </c>
      <c r="M883" s="3" t="s">
        <v>18510</v>
      </c>
      <c r="N883" s="3" t="s">
        <v>18511</v>
      </c>
      <c r="O883" s="3" t="s">
        <v>18512</v>
      </c>
      <c r="P883" s="3" t="s">
        <v>18513</v>
      </c>
      <c r="Q883" s="3" t="s">
        <v>18514</v>
      </c>
      <c r="R883" s="3" t="s">
        <v>18515</v>
      </c>
      <c r="S883" s="3" t="s">
        <v>18516</v>
      </c>
      <c r="T883" s="5" t="s">
        <v>18517</v>
      </c>
      <c r="U883" s="5" t="s">
        <v>18518</v>
      </c>
    </row>
    <row r="884" customFormat="false" ht="14.25" hidden="false" customHeight="false" outlineLevel="0" collapsed="false">
      <c r="A884" s="4" t="s">
        <v>18519</v>
      </c>
      <c r="B884" s="4" t="s">
        <v>18520</v>
      </c>
      <c r="C884" s="4" t="s">
        <v>18521</v>
      </c>
      <c r="D884" s="4" t="s">
        <v>18522</v>
      </c>
      <c r="E884" s="4" t="s">
        <v>18523</v>
      </c>
      <c r="F884" s="3" t="s">
        <v>18524</v>
      </c>
      <c r="G884" s="3" t="s">
        <v>18525</v>
      </c>
      <c r="H884" s="3" t="s">
        <v>18526</v>
      </c>
      <c r="I884" s="3" t="s">
        <v>18527</v>
      </c>
      <c r="J884" s="3" t="s">
        <v>18528</v>
      </c>
      <c r="K884" s="4" t="s">
        <v>18529</v>
      </c>
      <c r="L884" s="3" t="s">
        <v>18530</v>
      </c>
      <c r="M884" s="3" t="s">
        <v>18531</v>
      </c>
      <c r="N884" s="3" t="s">
        <v>18532</v>
      </c>
      <c r="O884" s="3" t="s">
        <v>18533</v>
      </c>
      <c r="P884" s="3" t="s">
        <v>18534</v>
      </c>
      <c r="Q884" s="3" t="s">
        <v>18535</v>
      </c>
      <c r="R884" s="3" t="s">
        <v>18536</v>
      </c>
      <c r="S884" s="3" t="s">
        <v>18537</v>
      </c>
      <c r="T884" s="5" t="s">
        <v>18538</v>
      </c>
      <c r="U884" s="5" t="s">
        <v>18539</v>
      </c>
    </row>
    <row r="885" customFormat="false" ht="14.25" hidden="false" customHeight="false" outlineLevel="0" collapsed="false">
      <c r="A885" s="4" t="s">
        <v>18540</v>
      </c>
      <c r="B885" s="4" t="s">
        <v>18541</v>
      </c>
      <c r="C885" s="4" t="s">
        <v>18542</v>
      </c>
      <c r="D885" s="4" t="s">
        <v>18543</v>
      </c>
      <c r="E885" s="4" t="s">
        <v>18544</v>
      </c>
      <c r="F885" s="3" t="s">
        <v>18545</v>
      </c>
      <c r="G885" s="3" t="s">
        <v>18546</v>
      </c>
      <c r="H885" s="3" t="s">
        <v>18547</v>
      </c>
      <c r="I885" s="3" t="s">
        <v>18548</v>
      </c>
      <c r="J885" s="3" t="s">
        <v>18549</v>
      </c>
      <c r="K885" s="4" t="s">
        <v>18550</v>
      </c>
      <c r="L885" s="3" t="s">
        <v>18551</v>
      </c>
      <c r="M885" s="3" t="s">
        <v>18552</v>
      </c>
      <c r="N885" s="3" t="s">
        <v>18553</v>
      </c>
      <c r="O885" s="3" t="s">
        <v>18554</v>
      </c>
      <c r="P885" s="3" t="s">
        <v>18555</v>
      </c>
      <c r="Q885" s="3" t="s">
        <v>18556</v>
      </c>
      <c r="R885" s="3" t="s">
        <v>18557</v>
      </c>
      <c r="S885" s="3" t="s">
        <v>18558</v>
      </c>
      <c r="T885" s="5" t="s">
        <v>18559</v>
      </c>
      <c r="U885" s="5" t="s">
        <v>18560</v>
      </c>
    </row>
    <row r="886" customFormat="false" ht="14.25" hidden="false" customHeight="false" outlineLevel="0" collapsed="false">
      <c r="A886" s="4" t="s">
        <v>18561</v>
      </c>
      <c r="B886" s="4" t="s">
        <v>18562</v>
      </c>
      <c r="C886" s="4" t="s">
        <v>18563</v>
      </c>
      <c r="D886" s="4" t="s">
        <v>18564</v>
      </c>
      <c r="E886" s="4" t="s">
        <v>18565</v>
      </c>
      <c r="F886" s="3" t="s">
        <v>18566</v>
      </c>
      <c r="G886" s="3" t="s">
        <v>18567</v>
      </c>
      <c r="H886" s="3" t="s">
        <v>18568</v>
      </c>
      <c r="I886" s="3" t="s">
        <v>18569</v>
      </c>
      <c r="J886" s="3" t="s">
        <v>18570</v>
      </c>
      <c r="K886" s="4" t="s">
        <v>18571</v>
      </c>
      <c r="L886" s="3" t="s">
        <v>18572</v>
      </c>
      <c r="M886" s="3" t="s">
        <v>18573</v>
      </c>
      <c r="N886" s="3" t="s">
        <v>18574</v>
      </c>
      <c r="O886" s="3" t="s">
        <v>18575</v>
      </c>
      <c r="P886" s="3" t="s">
        <v>18576</v>
      </c>
      <c r="Q886" s="3" t="s">
        <v>18577</v>
      </c>
      <c r="R886" s="3" t="s">
        <v>18578</v>
      </c>
      <c r="S886" s="3" t="s">
        <v>18579</v>
      </c>
      <c r="T886" s="5" t="s">
        <v>18580</v>
      </c>
      <c r="U886" s="5" t="s">
        <v>18581</v>
      </c>
    </row>
    <row r="887" customFormat="false" ht="14.25" hidden="false" customHeight="false" outlineLevel="0" collapsed="false">
      <c r="A887" s="4" t="s">
        <v>18582</v>
      </c>
      <c r="B887" s="4" t="s">
        <v>18583</v>
      </c>
      <c r="C887" s="4" t="s">
        <v>18584</v>
      </c>
      <c r="D887" s="4" t="s">
        <v>18585</v>
      </c>
      <c r="E887" s="4" t="s">
        <v>18586</v>
      </c>
      <c r="F887" s="3" t="s">
        <v>18587</v>
      </c>
      <c r="G887" s="3" t="s">
        <v>18588</v>
      </c>
      <c r="H887" s="3" t="s">
        <v>18589</v>
      </c>
      <c r="I887" s="3" t="s">
        <v>18590</v>
      </c>
      <c r="J887" s="3" t="s">
        <v>18591</v>
      </c>
      <c r="K887" s="4" t="s">
        <v>18592</v>
      </c>
      <c r="L887" s="3" t="s">
        <v>18593</v>
      </c>
      <c r="M887" s="3" t="s">
        <v>18594</v>
      </c>
      <c r="N887" s="3" t="s">
        <v>18595</v>
      </c>
      <c r="O887" s="3" t="s">
        <v>18596</v>
      </c>
      <c r="P887" s="3" t="s">
        <v>18597</v>
      </c>
      <c r="Q887" s="3" t="s">
        <v>18598</v>
      </c>
      <c r="R887" s="3" t="s">
        <v>18599</v>
      </c>
      <c r="S887" s="3" t="s">
        <v>18600</v>
      </c>
      <c r="T887" s="5" t="s">
        <v>18601</v>
      </c>
      <c r="U887" s="5" t="s">
        <v>18602</v>
      </c>
    </row>
    <row r="888" customFormat="false" ht="14.25" hidden="false" customHeight="false" outlineLevel="0" collapsed="false">
      <c r="A888" s="4" t="s">
        <v>18603</v>
      </c>
      <c r="B888" s="4" t="s">
        <v>18604</v>
      </c>
      <c r="C888" s="4" t="s">
        <v>18605</v>
      </c>
      <c r="D888" s="4" t="s">
        <v>18606</v>
      </c>
      <c r="E888" s="4" t="s">
        <v>18607</v>
      </c>
      <c r="F888" s="3" t="s">
        <v>18608</v>
      </c>
      <c r="G888" s="3" t="s">
        <v>18609</v>
      </c>
      <c r="H888" s="3" t="s">
        <v>18610</v>
      </c>
      <c r="I888" s="3" t="s">
        <v>18611</v>
      </c>
      <c r="J888" s="3" t="s">
        <v>18612</v>
      </c>
      <c r="K888" s="4" t="s">
        <v>18613</v>
      </c>
      <c r="L888" s="3" t="s">
        <v>18614</v>
      </c>
      <c r="M888" s="3" t="s">
        <v>18615</v>
      </c>
      <c r="N888" s="3" t="s">
        <v>18616</v>
      </c>
      <c r="O888" s="3" t="s">
        <v>18617</v>
      </c>
      <c r="P888" s="3" t="s">
        <v>18618</v>
      </c>
      <c r="Q888" s="3" t="s">
        <v>18619</v>
      </c>
      <c r="R888" s="3" t="s">
        <v>18620</v>
      </c>
      <c r="S888" s="3" t="s">
        <v>18621</v>
      </c>
      <c r="T888" s="5" t="s">
        <v>18622</v>
      </c>
      <c r="U888" s="5" t="s">
        <v>18623</v>
      </c>
    </row>
    <row r="889" customFormat="false" ht="14.25" hidden="false" customHeight="false" outlineLevel="0" collapsed="false">
      <c r="A889" s="4" t="s">
        <v>18624</v>
      </c>
      <c r="B889" s="4" t="s">
        <v>18625</v>
      </c>
      <c r="C889" s="4" t="s">
        <v>18626</v>
      </c>
      <c r="D889" s="4" t="s">
        <v>18627</v>
      </c>
      <c r="E889" s="4" t="s">
        <v>18628</v>
      </c>
      <c r="F889" s="3" t="s">
        <v>18629</v>
      </c>
      <c r="G889" s="3" t="s">
        <v>18630</v>
      </c>
      <c r="H889" s="3" t="s">
        <v>18631</v>
      </c>
      <c r="I889" s="3" t="s">
        <v>18632</v>
      </c>
      <c r="J889" s="3" t="s">
        <v>18633</v>
      </c>
      <c r="K889" s="4" t="s">
        <v>18634</v>
      </c>
      <c r="L889" s="3" t="s">
        <v>18635</v>
      </c>
      <c r="M889" s="3" t="s">
        <v>18636</v>
      </c>
      <c r="N889" s="3" t="s">
        <v>18637</v>
      </c>
      <c r="O889" s="3" t="s">
        <v>18638</v>
      </c>
      <c r="P889" s="3" t="s">
        <v>18639</v>
      </c>
      <c r="Q889" s="3" t="s">
        <v>18640</v>
      </c>
      <c r="R889" s="3" t="s">
        <v>18641</v>
      </c>
      <c r="S889" s="3" t="s">
        <v>18642</v>
      </c>
      <c r="T889" s="5" t="s">
        <v>18643</v>
      </c>
      <c r="U889" s="5" t="s">
        <v>18644</v>
      </c>
    </row>
    <row r="890" customFormat="false" ht="14.25" hidden="false" customHeight="false" outlineLevel="0" collapsed="false">
      <c r="A890" s="4" t="s">
        <v>18645</v>
      </c>
      <c r="B890" s="4" t="s">
        <v>18646</v>
      </c>
      <c r="C890" s="4" t="s">
        <v>18647</v>
      </c>
      <c r="D890" s="4" t="s">
        <v>18648</v>
      </c>
      <c r="E890" s="4" t="s">
        <v>18649</v>
      </c>
      <c r="F890" s="3" t="s">
        <v>18650</v>
      </c>
      <c r="G890" s="3" t="s">
        <v>18651</v>
      </c>
      <c r="H890" s="3" t="s">
        <v>18652</v>
      </c>
      <c r="I890" s="3" t="s">
        <v>18653</v>
      </c>
      <c r="J890" s="3" t="s">
        <v>18654</v>
      </c>
      <c r="K890" s="4" t="s">
        <v>18655</v>
      </c>
      <c r="L890" s="3" t="s">
        <v>18656</v>
      </c>
      <c r="M890" s="3" t="s">
        <v>18657</v>
      </c>
      <c r="N890" s="3" t="s">
        <v>18658</v>
      </c>
      <c r="O890" s="3" t="s">
        <v>18659</v>
      </c>
      <c r="P890" s="3" t="s">
        <v>18660</v>
      </c>
      <c r="Q890" s="3" t="s">
        <v>18661</v>
      </c>
      <c r="R890" s="3" t="s">
        <v>18662</v>
      </c>
      <c r="S890" s="3" t="s">
        <v>18663</v>
      </c>
      <c r="T890" s="5" t="s">
        <v>18664</v>
      </c>
      <c r="U890" s="5" t="s">
        <v>18665</v>
      </c>
    </row>
    <row r="891" customFormat="false" ht="14.25" hidden="false" customHeight="false" outlineLevel="0" collapsed="false">
      <c r="A891" s="4" t="s">
        <v>18666</v>
      </c>
      <c r="B891" s="4" t="s">
        <v>18667</v>
      </c>
      <c r="C891" s="4" t="s">
        <v>18668</v>
      </c>
      <c r="D891" s="4" t="s">
        <v>18669</v>
      </c>
      <c r="E891" s="4" t="s">
        <v>18670</v>
      </c>
      <c r="F891" s="3" t="s">
        <v>18671</v>
      </c>
      <c r="G891" s="3" t="s">
        <v>18672</v>
      </c>
      <c r="H891" s="3" t="s">
        <v>18673</v>
      </c>
      <c r="I891" s="3" t="s">
        <v>18674</v>
      </c>
      <c r="J891" s="3" t="s">
        <v>18675</v>
      </c>
      <c r="K891" s="4" t="s">
        <v>18676</v>
      </c>
      <c r="L891" s="3" t="s">
        <v>18677</v>
      </c>
      <c r="M891" s="3" t="s">
        <v>18678</v>
      </c>
      <c r="N891" s="3" t="s">
        <v>18679</v>
      </c>
      <c r="O891" s="3" t="s">
        <v>18680</v>
      </c>
      <c r="P891" s="3" t="s">
        <v>18681</v>
      </c>
      <c r="Q891" s="3" t="s">
        <v>18682</v>
      </c>
      <c r="R891" s="3" t="s">
        <v>18683</v>
      </c>
      <c r="S891" s="3" t="s">
        <v>18684</v>
      </c>
      <c r="T891" s="5" t="s">
        <v>18685</v>
      </c>
      <c r="U891" s="5" t="s">
        <v>18686</v>
      </c>
    </row>
    <row r="892" customFormat="false" ht="14.25" hidden="false" customHeight="false" outlineLevel="0" collapsed="false">
      <c r="A892" s="4" t="s">
        <v>18687</v>
      </c>
      <c r="B892" s="4" t="s">
        <v>18688</v>
      </c>
      <c r="C892" s="4" t="s">
        <v>18689</v>
      </c>
      <c r="D892" s="4" t="s">
        <v>18690</v>
      </c>
      <c r="E892" s="4" t="s">
        <v>18691</v>
      </c>
      <c r="F892" s="3" t="s">
        <v>18692</v>
      </c>
      <c r="G892" s="3" t="s">
        <v>18693</v>
      </c>
      <c r="H892" s="3" t="s">
        <v>18694</v>
      </c>
      <c r="I892" s="3" t="s">
        <v>18695</v>
      </c>
      <c r="J892" s="3" t="s">
        <v>18696</v>
      </c>
      <c r="K892" s="4" t="s">
        <v>18697</v>
      </c>
      <c r="L892" s="3" t="s">
        <v>18698</v>
      </c>
      <c r="M892" s="3" t="s">
        <v>18699</v>
      </c>
      <c r="N892" s="3" t="s">
        <v>18700</v>
      </c>
      <c r="O892" s="3" t="s">
        <v>18701</v>
      </c>
      <c r="P892" s="3" t="s">
        <v>18702</v>
      </c>
      <c r="Q892" s="3" t="s">
        <v>18703</v>
      </c>
      <c r="R892" s="3" t="s">
        <v>18704</v>
      </c>
      <c r="S892" s="3" t="s">
        <v>18705</v>
      </c>
      <c r="T892" s="5" t="s">
        <v>18706</v>
      </c>
      <c r="U892" s="5" t="s">
        <v>18707</v>
      </c>
    </row>
    <row r="893" customFormat="false" ht="14.25" hidden="false" customHeight="false" outlineLevel="0" collapsed="false">
      <c r="A893" s="4" t="s">
        <v>18708</v>
      </c>
      <c r="B893" s="4" t="s">
        <v>18709</v>
      </c>
      <c r="C893" s="4" t="s">
        <v>18710</v>
      </c>
      <c r="D893" s="4" t="s">
        <v>18711</v>
      </c>
      <c r="E893" s="4" t="s">
        <v>18712</v>
      </c>
      <c r="F893" s="3" t="s">
        <v>18713</v>
      </c>
      <c r="G893" s="3" t="s">
        <v>18714</v>
      </c>
      <c r="H893" s="3" t="s">
        <v>18715</v>
      </c>
      <c r="I893" s="3" t="s">
        <v>18716</v>
      </c>
      <c r="J893" s="3" t="s">
        <v>18717</v>
      </c>
      <c r="K893" s="4" t="s">
        <v>18718</v>
      </c>
      <c r="L893" s="3" t="s">
        <v>18719</v>
      </c>
      <c r="M893" s="3" t="s">
        <v>18720</v>
      </c>
      <c r="N893" s="3" t="s">
        <v>18721</v>
      </c>
      <c r="O893" s="3" t="s">
        <v>18722</v>
      </c>
      <c r="P893" s="3" t="s">
        <v>18723</v>
      </c>
      <c r="Q893" s="3" t="s">
        <v>18724</v>
      </c>
      <c r="R893" s="3" t="s">
        <v>18725</v>
      </c>
      <c r="S893" s="3" t="s">
        <v>18726</v>
      </c>
      <c r="T893" s="5" t="s">
        <v>18727</v>
      </c>
      <c r="U893" s="5" t="s">
        <v>18728</v>
      </c>
    </row>
    <row r="894" customFormat="false" ht="14.25" hidden="false" customHeight="false" outlineLevel="0" collapsed="false">
      <c r="A894" s="4" t="s">
        <v>18729</v>
      </c>
      <c r="B894" s="4" t="s">
        <v>18730</v>
      </c>
      <c r="C894" s="4" t="s">
        <v>18731</v>
      </c>
      <c r="D894" s="4" t="s">
        <v>18732</v>
      </c>
      <c r="E894" s="4" t="s">
        <v>18733</v>
      </c>
      <c r="F894" s="3" t="s">
        <v>18734</v>
      </c>
      <c r="G894" s="3" t="s">
        <v>18735</v>
      </c>
      <c r="H894" s="3" t="s">
        <v>18736</v>
      </c>
      <c r="I894" s="3" t="s">
        <v>18737</v>
      </c>
      <c r="J894" s="3" t="s">
        <v>18738</v>
      </c>
      <c r="K894" s="4" t="s">
        <v>18739</v>
      </c>
      <c r="L894" s="3" t="s">
        <v>18740</v>
      </c>
      <c r="M894" s="3" t="s">
        <v>18741</v>
      </c>
      <c r="N894" s="3" t="s">
        <v>18742</v>
      </c>
      <c r="O894" s="3" t="s">
        <v>18743</v>
      </c>
      <c r="P894" s="3" t="s">
        <v>18744</v>
      </c>
      <c r="Q894" s="3" t="s">
        <v>18745</v>
      </c>
      <c r="R894" s="3" t="s">
        <v>18746</v>
      </c>
      <c r="S894" s="3" t="s">
        <v>18747</v>
      </c>
      <c r="T894" s="5" t="s">
        <v>18748</v>
      </c>
      <c r="U894" s="5" t="s">
        <v>18749</v>
      </c>
    </row>
    <row r="895" customFormat="false" ht="14.25" hidden="false" customHeight="false" outlineLevel="0" collapsed="false">
      <c r="A895" s="4" t="s">
        <v>18750</v>
      </c>
      <c r="B895" s="4" t="s">
        <v>18751</v>
      </c>
      <c r="C895" s="4" t="s">
        <v>18752</v>
      </c>
      <c r="D895" s="4" t="s">
        <v>18753</v>
      </c>
      <c r="E895" s="4" t="s">
        <v>18754</v>
      </c>
      <c r="F895" s="3" t="s">
        <v>18755</v>
      </c>
      <c r="G895" s="3" t="s">
        <v>18756</v>
      </c>
      <c r="H895" s="3" t="s">
        <v>18757</v>
      </c>
      <c r="I895" s="3" t="s">
        <v>18758</v>
      </c>
      <c r="J895" s="3" t="s">
        <v>18759</v>
      </c>
      <c r="K895" s="4" t="s">
        <v>18760</v>
      </c>
      <c r="L895" s="3" t="s">
        <v>18761</v>
      </c>
      <c r="M895" s="3" t="s">
        <v>18762</v>
      </c>
      <c r="N895" s="3" t="s">
        <v>18763</v>
      </c>
      <c r="O895" s="3" t="s">
        <v>18764</v>
      </c>
      <c r="P895" s="3" t="s">
        <v>18765</v>
      </c>
      <c r="Q895" s="3" t="s">
        <v>18766</v>
      </c>
      <c r="R895" s="3" t="s">
        <v>18767</v>
      </c>
      <c r="S895" s="3" t="s">
        <v>18768</v>
      </c>
      <c r="T895" s="5" t="s">
        <v>18769</v>
      </c>
      <c r="U895" s="5" t="s">
        <v>18770</v>
      </c>
    </row>
    <row r="896" customFormat="false" ht="14.25" hidden="false" customHeight="false" outlineLevel="0" collapsed="false">
      <c r="A896" s="4" t="s">
        <v>18771</v>
      </c>
      <c r="B896" s="4" t="s">
        <v>18772</v>
      </c>
      <c r="C896" s="4" t="s">
        <v>18773</v>
      </c>
      <c r="D896" s="4" t="s">
        <v>18774</v>
      </c>
      <c r="E896" s="4" t="s">
        <v>18775</v>
      </c>
      <c r="F896" s="3" t="s">
        <v>18776</v>
      </c>
      <c r="G896" s="3" t="s">
        <v>18777</v>
      </c>
      <c r="H896" s="3" t="s">
        <v>18778</v>
      </c>
      <c r="I896" s="3" t="s">
        <v>18779</v>
      </c>
      <c r="J896" s="3" t="s">
        <v>18780</v>
      </c>
      <c r="K896" s="4" t="s">
        <v>18781</v>
      </c>
      <c r="L896" s="3" t="s">
        <v>18782</v>
      </c>
      <c r="M896" s="3" t="s">
        <v>18783</v>
      </c>
      <c r="N896" s="3" t="s">
        <v>18784</v>
      </c>
      <c r="O896" s="3" t="s">
        <v>18785</v>
      </c>
      <c r="P896" s="3" t="s">
        <v>18786</v>
      </c>
      <c r="Q896" s="3" t="s">
        <v>18787</v>
      </c>
      <c r="R896" s="3" t="s">
        <v>18788</v>
      </c>
      <c r="S896" s="3" t="s">
        <v>18789</v>
      </c>
      <c r="T896" s="5" t="s">
        <v>18790</v>
      </c>
      <c r="U896" s="5" t="s">
        <v>18791</v>
      </c>
    </row>
    <row r="897" customFormat="false" ht="14.25" hidden="false" customHeight="false" outlineLevel="0" collapsed="false">
      <c r="A897" s="4" t="s">
        <v>18792</v>
      </c>
      <c r="B897" s="4" t="s">
        <v>18793</v>
      </c>
      <c r="C897" s="4" t="s">
        <v>18794</v>
      </c>
      <c r="D897" s="4" t="s">
        <v>18795</v>
      </c>
      <c r="E897" s="4" t="s">
        <v>18796</v>
      </c>
      <c r="F897" s="3" t="s">
        <v>18797</v>
      </c>
      <c r="G897" s="3" t="s">
        <v>18798</v>
      </c>
      <c r="H897" s="3" t="s">
        <v>18799</v>
      </c>
      <c r="I897" s="3" t="s">
        <v>18800</v>
      </c>
      <c r="J897" s="3" t="s">
        <v>18801</v>
      </c>
      <c r="K897" s="4" t="s">
        <v>18802</v>
      </c>
      <c r="L897" s="3" t="s">
        <v>18803</v>
      </c>
      <c r="M897" s="3" t="s">
        <v>18804</v>
      </c>
      <c r="N897" s="3" t="s">
        <v>18805</v>
      </c>
      <c r="O897" s="3" t="s">
        <v>18806</v>
      </c>
      <c r="P897" s="3" t="s">
        <v>18807</v>
      </c>
      <c r="Q897" s="3" t="s">
        <v>18808</v>
      </c>
      <c r="R897" s="3" t="s">
        <v>18809</v>
      </c>
      <c r="S897" s="3" t="s">
        <v>18810</v>
      </c>
      <c r="T897" s="5" t="s">
        <v>18811</v>
      </c>
      <c r="U897" s="5" t="s">
        <v>18812</v>
      </c>
    </row>
    <row r="898" customFormat="false" ht="14.25" hidden="false" customHeight="false" outlineLevel="0" collapsed="false">
      <c r="A898" s="4" t="s">
        <v>18813</v>
      </c>
      <c r="B898" s="4" t="s">
        <v>18814</v>
      </c>
      <c r="C898" s="4" t="s">
        <v>18815</v>
      </c>
      <c r="D898" s="4" t="s">
        <v>18816</v>
      </c>
      <c r="E898" s="4" t="s">
        <v>18817</v>
      </c>
      <c r="F898" s="3" t="s">
        <v>18818</v>
      </c>
      <c r="G898" s="3" t="s">
        <v>18819</v>
      </c>
      <c r="H898" s="3" t="s">
        <v>18820</v>
      </c>
      <c r="I898" s="3" t="s">
        <v>18821</v>
      </c>
      <c r="J898" s="3" t="s">
        <v>18822</v>
      </c>
      <c r="K898" s="4" t="s">
        <v>18823</v>
      </c>
      <c r="L898" s="3" t="s">
        <v>18824</v>
      </c>
      <c r="M898" s="3" t="s">
        <v>18825</v>
      </c>
      <c r="N898" s="3" t="s">
        <v>18826</v>
      </c>
      <c r="O898" s="3" t="s">
        <v>18827</v>
      </c>
      <c r="P898" s="3" t="s">
        <v>18828</v>
      </c>
      <c r="Q898" s="3" t="s">
        <v>18829</v>
      </c>
      <c r="R898" s="3" t="s">
        <v>18830</v>
      </c>
      <c r="S898" s="3" t="s">
        <v>18831</v>
      </c>
      <c r="T898" s="5" t="s">
        <v>18832</v>
      </c>
      <c r="U898" s="5" t="s">
        <v>18833</v>
      </c>
    </row>
    <row r="899" customFormat="false" ht="14.25" hidden="false" customHeight="false" outlineLevel="0" collapsed="false">
      <c r="A899" s="4" t="s">
        <v>18834</v>
      </c>
      <c r="B899" s="4" t="s">
        <v>18835</v>
      </c>
      <c r="C899" s="4" t="s">
        <v>18836</v>
      </c>
      <c r="D899" s="4" t="s">
        <v>18837</v>
      </c>
      <c r="E899" s="4" t="s">
        <v>18838</v>
      </c>
      <c r="F899" s="3" t="s">
        <v>18839</v>
      </c>
      <c r="G899" s="3" t="s">
        <v>18840</v>
      </c>
      <c r="H899" s="3" t="s">
        <v>18841</v>
      </c>
      <c r="I899" s="3" t="s">
        <v>18842</v>
      </c>
      <c r="J899" s="3" t="s">
        <v>18843</v>
      </c>
      <c r="K899" s="4" t="s">
        <v>18844</v>
      </c>
      <c r="L899" s="3" t="s">
        <v>18845</v>
      </c>
      <c r="M899" s="3" t="s">
        <v>18846</v>
      </c>
      <c r="N899" s="3" t="s">
        <v>18847</v>
      </c>
      <c r="O899" s="3" t="s">
        <v>18848</v>
      </c>
      <c r="P899" s="3" t="s">
        <v>18849</v>
      </c>
      <c r="Q899" s="3" t="s">
        <v>18850</v>
      </c>
      <c r="R899" s="3" t="s">
        <v>18851</v>
      </c>
      <c r="S899" s="3" t="s">
        <v>18852</v>
      </c>
      <c r="T899" s="5" t="s">
        <v>18853</v>
      </c>
      <c r="U899" s="5" t="s">
        <v>18854</v>
      </c>
    </row>
    <row r="900" customFormat="false" ht="14.25" hidden="false" customHeight="false" outlineLevel="0" collapsed="false">
      <c r="A900" s="4" t="s">
        <v>18855</v>
      </c>
      <c r="B900" s="4" t="s">
        <v>18856</v>
      </c>
      <c r="C900" s="4" t="s">
        <v>18857</v>
      </c>
      <c r="D900" s="4" t="s">
        <v>18858</v>
      </c>
      <c r="E900" s="4" t="s">
        <v>18859</v>
      </c>
      <c r="F900" s="3" t="s">
        <v>18860</v>
      </c>
      <c r="G900" s="3" t="s">
        <v>18861</v>
      </c>
      <c r="H900" s="3" t="s">
        <v>18862</v>
      </c>
      <c r="I900" s="3" t="s">
        <v>18863</v>
      </c>
      <c r="J900" s="3" t="s">
        <v>18864</v>
      </c>
      <c r="K900" s="4" t="s">
        <v>18865</v>
      </c>
      <c r="L900" s="3" t="s">
        <v>18866</v>
      </c>
      <c r="M900" s="3" t="s">
        <v>18867</v>
      </c>
      <c r="N900" s="3" t="s">
        <v>18868</v>
      </c>
      <c r="O900" s="3" t="s">
        <v>18869</v>
      </c>
      <c r="P900" s="3" t="s">
        <v>18870</v>
      </c>
      <c r="Q900" s="3" t="s">
        <v>18871</v>
      </c>
      <c r="R900" s="3" t="s">
        <v>18872</v>
      </c>
      <c r="S900" s="3" t="s">
        <v>18873</v>
      </c>
      <c r="T900" s="5" t="s">
        <v>18874</v>
      </c>
      <c r="U900" s="5" t="s">
        <v>18875</v>
      </c>
    </row>
    <row r="901" customFormat="false" ht="14.25" hidden="false" customHeight="false" outlineLevel="0" collapsed="false">
      <c r="A901" s="4" t="s">
        <v>18876</v>
      </c>
      <c r="B901" s="4" t="s">
        <v>18877</v>
      </c>
      <c r="C901" s="4" t="s">
        <v>18878</v>
      </c>
      <c r="D901" s="4" t="s">
        <v>18879</v>
      </c>
      <c r="E901" s="4" t="s">
        <v>18880</v>
      </c>
      <c r="F901" s="3" t="s">
        <v>18881</v>
      </c>
      <c r="G901" s="3" t="s">
        <v>18882</v>
      </c>
      <c r="H901" s="3" t="s">
        <v>18883</v>
      </c>
      <c r="I901" s="3" t="s">
        <v>18884</v>
      </c>
      <c r="J901" s="3" t="s">
        <v>18885</v>
      </c>
      <c r="K901" s="4" t="s">
        <v>18886</v>
      </c>
      <c r="L901" s="3" t="s">
        <v>18887</v>
      </c>
      <c r="M901" s="3" t="s">
        <v>18888</v>
      </c>
      <c r="N901" s="3" t="s">
        <v>18889</v>
      </c>
      <c r="O901" s="3" t="s">
        <v>18890</v>
      </c>
      <c r="P901" s="3" t="s">
        <v>18891</v>
      </c>
      <c r="Q901" s="3" t="s">
        <v>18892</v>
      </c>
      <c r="R901" s="3" t="s">
        <v>18893</v>
      </c>
      <c r="S901" s="3" t="s">
        <v>18894</v>
      </c>
      <c r="T901" s="5" t="s">
        <v>18895</v>
      </c>
      <c r="U901" s="5" t="s">
        <v>18896</v>
      </c>
    </row>
    <row r="902" customFormat="false" ht="14.25" hidden="false" customHeight="false" outlineLevel="0" collapsed="false">
      <c r="A902" s="4" t="s">
        <v>18897</v>
      </c>
      <c r="B902" s="4" t="s">
        <v>18898</v>
      </c>
      <c r="C902" s="4" t="s">
        <v>18899</v>
      </c>
      <c r="D902" s="4" t="s">
        <v>18900</v>
      </c>
      <c r="E902" s="4" t="s">
        <v>18901</v>
      </c>
      <c r="F902" s="3" t="s">
        <v>18902</v>
      </c>
      <c r="G902" s="3" t="s">
        <v>18903</v>
      </c>
      <c r="H902" s="3" t="s">
        <v>18904</v>
      </c>
      <c r="I902" s="3" t="s">
        <v>18905</v>
      </c>
      <c r="J902" s="3" t="s">
        <v>18906</v>
      </c>
      <c r="K902" s="4" t="s">
        <v>18907</v>
      </c>
      <c r="L902" s="3" t="s">
        <v>18908</v>
      </c>
      <c r="M902" s="3" t="s">
        <v>18909</v>
      </c>
      <c r="N902" s="3" t="s">
        <v>18910</v>
      </c>
      <c r="O902" s="3" t="s">
        <v>18911</v>
      </c>
      <c r="P902" s="3" t="s">
        <v>18912</v>
      </c>
      <c r="Q902" s="3" t="s">
        <v>18913</v>
      </c>
      <c r="R902" s="3" t="s">
        <v>18914</v>
      </c>
      <c r="S902" s="3" t="s">
        <v>18915</v>
      </c>
      <c r="T902" s="5" t="s">
        <v>18916</v>
      </c>
      <c r="U902" s="5" t="s">
        <v>18917</v>
      </c>
    </row>
    <row r="903" customFormat="false" ht="14.25" hidden="false" customHeight="false" outlineLevel="0" collapsed="false">
      <c r="A903" s="4" t="s">
        <v>18918</v>
      </c>
      <c r="B903" s="4" t="s">
        <v>18919</v>
      </c>
      <c r="C903" s="4" t="s">
        <v>18920</v>
      </c>
      <c r="D903" s="4" t="s">
        <v>18921</v>
      </c>
      <c r="E903" s="4" t="s">
        <v>18922</v>
      </c>
      <c r="F903" s="3" t="s">
        <v>18923</v>
      </c>
      <c r="G903" s="3" t="s">
        <v>18924</v>
      </c>
      <c r="H903" s="3" t="s">
        <v>18925</v>
      </c>
      <c r="I903" s="3" t="s">
        <v>18926</v>
      </c>
      <c r="J903" s="3" t="s">
        <v>18927</v>
      </c>
      <c r="K903" s="4" t="s">
        <v>18928</v>
      </c>
      <c r="L903" s="3" t="s">
        <v>18929</v>
      </c>
      <c r="M903" s="3" t="s">
        <v>18930</v>
      </c>
      <c r="N903" s="3" t="s">
        <v>18931</v>
      </c>
      <c r="O903" s="3" t="s">
        <v>18932</v>
      </c>
      <c r="P903" s="3" t="s">
        <v>18933</v>
      </c>
      <c r="Q903" s="3" t="s">
        <v>18934</v>
      </c>
      <c r="R903" s="3" t="s">
        <v>18935</v>
      </c>
      <c r="S903" s="3" t="s">
        <v>18936</v>
      </c>
      <c r="T903" s="5" t="s">
        <v>18937</v>
      </c>
      <c r="U903" s="5" t="s">
        <v>18938</v>
      </c>
    </row>
    <row r="904" customFormat="false" ht="14.25" hidden="false" customHeight="false" outlineLevel="0" collapsed="false">
      <c r="A904" s="4" t="s">
        <v>18939</v>
      </c>
      <c r="B904" s="4" t="s">
        <v>18940</v>
      </c>
      <c r="C904" s="4" t="s">
        <v>18941</v>
      </c>
      <c r="D904" s="4" t="s">
        <v>18942</v>
      </c>
      <c r="E904" s="4" t="s">
        <v>18943</v>
      </c>
      <c r="F904" s="3" t="s">
        <v>18944</v>
      </c>
      <c r="G904" s="3" t="s">
        <v>18945</v>
      </c>
      <c r="H904" s="3" t="s">
        <v>18946</v>
      </c>
      <c r="I904" s="3" t="s">
        <v>18947</v>
      </c>
      <c r="J904" s="3" t="s">
        <v>18948</v>
      </c>
      <c r="K904" s="4" t="s">
        <v>18949</v>
      </c>
      <c r="L904" s="3" t="s">
        <v>18950</v>
      </c>
      <c r="M904" s="3" t="s">
        <v>18951</v>
      </c>
      <c r="N904" s="3" t="s">
        <v>18952</v>
      </c>
      <c r="O904" s="3" t="s">
        <v>18953</v>
      </c>
      <c r="P904" s="3" t="s">
        <v>18954</v>
      </c>
      <c r="Q904" s="3" t="s">
        <v>18955</v>
      </c>
      <c r="R904" s="3" t="s">
        <v>18956</v>
      </c>
      <c r="S904" s="3" t="s">
        <v>18957</v>
      </c>
      <c r="T904" s="5" t="s">
        <v>18958</v>
      </c>
      <c r="U904" s="5" t="s">
        <v>18959</v>
      </c>
    </row>
    <row r="905" customFormat="false" ht="14.25" hidden="false" customHeight="false" outlineLevel="0" collapsed="false">
      <c r="A905" s="4" t="s">
        <v>18960</v>
      </c>
      <c r="B905" s="4" t="s">
        <v>18961</v>
      </c>
      <c r="C905" s="4" t="s">
        <v>18962</v>
      </c>
      <c r="D905" s="4" t="s">
        <v>18963</v>
      </c>
      <c r="E905" s="4" t="s">
        <v>18964</v>
      </c>
      <c r="F905" s="3" t="s">
        <v>18965</v>
      </c>
      <c r="G905" s="3" t="s">
        <v>18966</v>
      </c>
      <c r="H905" s="3" t="s">
        <v>18967</v>
      </c>
      <c r="I905" s="3" t="s">
        <v>18968</v>
      </c>
      <c r="J905" s="3" t="s">
        <v>18969</v>
      </c>
      <c r="K905" s="4" t="s">
        <v>18970</v>
      </c>
      <c r="L905" s="3" t="s">
        <v>18971</v>
      </c>
      <c r="M905" s="3" t="s">
        <v>18972</v>
      </c>
      <c r="N905" s="3" t="s">
        <v>18973</v>
      </c>
      <c r="O905" s="3" t="s">
        <v>18974</v>
      </c>
      <c r="P905" s="3" t="s">
        <v>18975</v>
      </c>
      <c r="Q905" s="3" t="s">
        <v>18976</v>
      </c>
      <c r="R905" s="3" t="s">
        <v>18977</v>
      </c>
      <c r="S905" s="3" t="s">
        <v>18978</v>
      </c>
      <c r="T905" s="5" t="s">
        <v>18979</v>
      </c>
      <c r="U905" s="5" t="s">
        <v>18980</v>
      </c>
    </row>
    <row r="906" customFormat="false" ht="14.25" hidden="false" customHeight="false" outlineLevel="0" collapsed="false">
      <c r="A906" s="4" t="s">
        <v>18981</v>
      </c>
      <c r="B906" s="4" t="s">
        <v>18982</v>
      </c>
      <c r="C906" s="4" t="s">
        <v>18983</v>
      </c>
      <c r="D906" s="4" t="s">
        <v>18984</v>
      </c>
      <c r="E906" s="4" t="s">
        <v>18985</v>
      </c>
      <c r="F906" s="3" t="s">
        <v>18986</v>
      </c>
      <c r="G906" s="3" t="s">
        <v>18987</v>
      </c>
      <c r="H906" s="3" t="s">
        <v>18988</v>
      </c>
      <c r="I906" s="3" t="s">
        <v>18989</v>
      </c>
      <c r="J906" s="3" t="s">
        <v>18990</v>
      </c>
      <c r="K906" s="4" t="s">
        <v>18991</v>
      </c>
      <c r="L906" s="3" t="s">
        <v>18992</v>
      </c>
      <c r="M906" s="3" t="s">
        <v>18993</v>
      </c>
      <c r="N906" s="3" t="s">
        <v>18994</v>
      </c>
      <c r="O906" s="3" t="s">
        <v>18995</v>
      </c>
      <c r="P906" s="3" t="s">
        <v>18996</v>
      </c>
      <c r="Q906" s="3" t="s">
        <v>18997</v>
      </c>
      <c r="R906" s="3" t="s">
        <v>18998</v>
      </c>
      <c r="S906" s="3" t="s">
        <v>18999</v>
      </c>
      <c r="T906" s="5" t="s">
        <v>19000</v>
      </c>
      <c r="U906" s="5" t="s">
        <v>19001</v>
      </c>
    </row>
    <row r="907" customFormat="false" ht="14.25" hidden="false" customHeight="false" outlineLevel="0" collapsed="false">
      <c r="A907" s="4" t="s">
        <v>19002</v>
      </c>
      <c r="B907" s="4" t="s">
        <v>19003</v>
      </c>
      <c r="C907" s="4" t="s">
        <v>19004</v>
      </c>
      <c r="D907" s="4" t="s">
        <v>19005</v>
      </c>
      <c r="E907" s="4" t="s">
        <v>19006</v>
      </c>
      <c r="F907" s="3" t="s">
        <v>19007</v>
      </c>
      <c r="G907" s="3" t="s">
        <v>19008</v>
      </c>
      <c r="H907" s="3" t="s">
        <v>19009</v>
      </c>
      <c r="I907" s="3" t="s">
        <v>19010</v>
      </c>
      <c r="J907" s="3" t="s">
        <v>19011</v>
      </c>
      <c r="K907" s="4" t="s">
        <v>19012</v>
      </c>
      <c r="L907" s="3" t="s">
        <v>19013</v>
      </c>
      <c r="M907" s="3" t="s">
        <v>19014</v>
      </c>
      <c r="N907" s="3" t="s">
        <v>19015</v>
      </c>
      <c r="O907" s="3" t="s">
        <v>19016</v>
      </c>
      <c r="P907" s="3" t="s">
        <v>19017</v>
      </c>
      <c r="Q907" s="3" t="s">
        <v>19018</v>
      </c>
      <c r="R907" s="3" t="s">
        <v>19019</v>
      </c>
      <c r="S907" s="3" t="s">
        <v>19020</v>
      </c>
      <c r="T907" s="5" t="s">
        <v>19021</v>
      </c>
      <c r="U907" s="5" t="s">
        <v>19022</v>
      </c>
    </row>
    <row r="908" customFormat="false" ht="14.25" hidden="false" customHeight="false" outlineLevel="0" collapsed="false">
      <c r="A908" s="4" t="s">
        <v>19023</v>
      </c>
      <c r="B908" s="4" t="s">
        <v>19024</v>
      </c>
      <c r="C908" s="4" t="s">
        <v>19025</v>
      </c>
      <c r="D908" s="4" t="s">
        <v>19026</v>
      </c>
      <c r="E908" s="4" t="s">
        <v>19027</v>
      </c>
      <c r="F908" s="3" t="s">
        <v>19028</v>
      </c>
      <c r="G908" s="3" t="s">
        <v>19029</v>
      </c>
      <c r="H908" s="3" t="s">
        <v>19030</v>
      </c>
      <c r="I908" s="3" t="s">
        <v>19031</v>
      </c>
      <c r="J908" s="3" t="s">
        <v>19032</v>
      </c>
      <c r="K908" s="4" t="s">
        <v>19033</v>
      </c>
      <c r="L908" s="3" t="s">
        <v>19034</v>
      </c>
      <c r="M908" s="3" t="s">
        <v>19035</v>
      </c>
      <c r="N908" s="3" t="s">
        <v>19036</v>
      </c>
      <c r="O908" s="3" t="s">
        <v>19037</v>
      </c>
      <c r="P908" s="3" t="s">
        <v>19038</v>
      </c>
      <c r="Q908" s="3" t="s">
        <v>19039</v>
      </c>
      <c r="R908" s="3" t="s">
        <v>19040</v>
      </c>
      <c r="S908" s="3" t="s">
        <v>19041</v>
      </c>
      <c r="T908" s="5" t="s">
        <v>19042</v>
      </c>
      <c r="U908" s="5" t="s">
        <v>19043</v>
      </c>
    </row>
    <row r="909" customFormat="false" ht="14.25" hidden="false" customHeight="false" outlineLevel="0" collapsed="false">
      <c r="A909" s="4" t="s">
        <v>19044</v>
      </c>
      <c r="B909" s="4" t="s">
        <v>19045</v>
      </c>
      <c r="C909" s="4" t="s">
        <v>19046</v>
      </c>
      <c r="D909" s="4" t="s">
        <v>19047</v>
      </c>
      <c r="E909" s="4" t="s">
        <v>19048</v>
      </c>
      <c r="F909" s="3" t="s">
        <v>19049</v>
      </c>
      <c r="G909" s="3" t="s">
        <v>19050</v>
      </c>
      <c r="H909" s="3" t="s">
        <v>19051</v>
      </c>
      <c r="I909" s="3" t="s">
        <v>19052</v>
      </c>
      <c r="J909" s="3" t="s">
        <v>19053</v>
      </c>
      <c r="K909" s="4" t="s">
        <v>19054</v>
      </c>
      <c r="L909" s="3" t="s">
        <v>19055</v>
      </c>
      <c r="M909" s="3" t="s">
        <v>19056</v>
      </c>
      <c r="N909" s="3" t="s">
        <v>19057</v>
      </c>
      <c r="O909" s="3" t="s">
        <v>19058</v>
      </c>
      <c r="P909" s="3" t="s">
        <v>19059</v>
      </c>
      <c r="Q909" s="3" t="s">
        <v>19060</v>
      </c>
      <c r="R909" s="3" t="s">
        <v>19061</v>
      </c>
      <c r="S909" s="3" t="s">
        <v>19062</v>
      </c>
      <c r="T909" s="5" t="s">
        <v>19063</v>
      </c>
      <c r="U909" s="5" t="s">
        <v>19064</v>
      </c>
    </row>
    <row r="910" customFormat="false" ht="14.25" hidden="false" customHeight="false" outlineLevel="0" collapsed="false">
      <c r="A910" s="4" t="s">
        <v>19065</v>
      </c>
      <c r="B910" s="4" t="s">
        <v>19066</v>
      </c>
      <c r="C910" s="4" t="s">
        <v>19067</v>
      </c>
      <c r="D910" s="4" t="s">
        <v>19068</v>
      </c>
      <c r="E910" s="4" t="s">
        <v>19069</v>
      </c>
      <c r="F910" s="3" t="s">
        <v>19070</v>
      </c>
      <c r="G910" s="3" t="s">
        <v>19071</v>
      </c>
      <c r="H910" s="3" t="s">
        <v>19072</v>
      </c>
      <c r="I910" s="3" t="s">
        <v>19073</v>
      </c>
      <c r="J910" s="3" t="s">
        <v>19074</v>
      </c>
      <c r="K910" s="4" t="s">
        <v>19075</v>
      </c>
      <c r="L910" s="3" t="s">
        <v>19076</v>
      </c>
      <c r="M910" s="3" t="s">
        <v>19077</v>
      </c>
      <c r="N910" s="3" t="s">
        <v>19078</v>
      </c>
      <c r="O910" s="3" t="s">
        <v>19079</v>
      </c>
      <c r="P910" s="3" t="s">
        <v>19080</v>
      </c>
      <c r="Q910" s="3" t="s">
        <v>19081</v>
      </c>
      <c r="R910" s="3" t="s">
        <v>19082</v>
      </c>
      <c r="S910" s="3" t="s">
        <v>19083</v>
      </c>
      <c r="T910" s="5" t="s">
        <v>19084</v>
      </c>
      <c r="U910" s="5" t="s">
        <v>19085</v>
      </c>
    </row>
    <row r="911" customFormat="false" ht="14.25" hidden="false" customHeight="false" outlineLevel="0" collapsed="false">
      <c r="A911" s="4" t="s">
        <v>19086</v>
      </c>
      <c r="B911" s="4" t="s">
        <v>19087</v>
      </c>
      <c r="C911" s="4" t="s">
        <v>19088</v>
      </c>
      <c r="D911" s="4" t="s">
        <v>19089</v>
      </c>
      <c r="E911" s="4" t="s">
        <v>19090</v>
      </c>
      <c r="F911" s="3" t="s">
        <v>19091</v>
      </c>
      <c r="G911" s="3" t="s">
        <v>19092</v>
      </c>
      <c r="H911" s="3" t="s">
        <v>19093</v>
      </c>
      <c r="I911" s="3" t="s">
        <v>19094</v>
      </c>
      <c r="J911" s="3" t="s">
        <v>19095</v>
      </c>
      <c r="K911" s="4" t="s">
        <v>19096</v>
      </c>
      <c r="L911" s="3" t="s">
        <v>19097</v>
      </c>
      <c r="M911" s="3" t="s">
        <v>19098</v>
      </c>
      <c r="N911" s="3" t="s">
        <v>19099</v>
      </c>
      <c r="O911" s="3" t="s">
        <v>19100</v>
      </c>
      <c r="P911" s="3" t="s">
        <v>19101</v>
      </c>
      <c r="Q911" s="3" t="s">
        <v>19102</v>
      </c>
      <c r="R911" s="3" t="s">
        <v>19103</v>
      </c>
      <c r="S911" s="3" t="s">
        <v>19104</v>
      </c>
      <c r="T911" s="5" t="s">
        <v>19105</v>
      </c>
      <c r="U911" s="5" t="s">
        <v>19106</v>
      </c>
    </row>
    <row r="912" customFormat="false" ht="14.25" hidden="false" customHeight="false" outlineLevel="0" collapsed="false">
      <c r="A912" s="4" t="s">
        <v>19107</v>
      </c>
      <c r="B912" s="4" t="s">
        <v>19108</v>
      </c>
      <c r="C912" s="4" t="s">
        <v>19109</v>
      </c>
      <c r="D912" s="4" t="s">
        <v>19110</v>
      </c>
      <c r="E912" s="4" t="s">
        <v>19111</v>
      </c>
      <c r="F912" s="3" t="s">
        <v>19112</v>
      </c>
      <c r="G912" s="3" t="s">
        <v>19113</v>
      </c>
      <c r="H912" s="3" t="s">
        <v>19114</v>
      </c>
      <c r="I912" s="3" t="s">
        <v>19115</v>
      </c>
      <c r="J912" s="3" t="s">
        <v>19116</v>
      </c>
      <c r="K912" s="4" t="s">
        <v>19117</v>
      </c>
      <c r="L912" s="3" t="s">
        <v>19118</v>
      </c>
      <c r="M912" s="3" t="s">
        <v>19119</v>
      </c>
      <c r="N912" s="3" t="s">
        <v>19120</v>
      </c>
      <c r="O912" s="3" t="s">
        <v>19121</v>
      </c>
      <c r="P912" s="3" t="s">
        <v>19122</v>
      </c>
      <c r="Q912" s="3" t="s">
        <v>19123</v>
      </c>
      <c r="R912" s="3" t="s">
        <v>19124</v>
      </c>
      <c r="S912" s="3" t="s">
        <v>19125</v>
      </c>
      <c r="T912" s="5" t="s">
        <v>19126</v>
      </c>
      <c r="U912" s="5" t="s">
        <v>19127</v>
      </c>
    </row>
    <row r="913" customFormat="false" ht="14.25" hidden="false" customHeight="false" outlineLevel="0" collapsed="false">
      <c r="A913" s="4" t="s">
        <v>19128</v>
      </c>
      <c r="B913" s="4" t="s">
        <v>19129</v>
      </c>
      <c r="C913" s="4" t="s">
        <v>19130</v>
      </c>
      <c r="D913" s="4" t="s">
        <v>19131</v>
      </c>
      <c r="E913" s="4" t="s">
        <v>19132</v>
      </c>
      <c r="F913" s="3" t="s">
        <v>19133</v>
      </c>
      <c r="G913" s="3" t="s">
        <v>19134</v>
      </c>
      <c r="H913" s="3" t="s">
        <v>19135</v>
      </c>
      <c r="I913" s="3" t="s">
        <v>19136</v>
      </c>
      <c r="J913" s="3" t="s">
        <v>19137</v>
      </c>
      <c r="K913" s="4" t="s">
        <v>19138</v>
      </c>
      <c r="L913" s="3" t="s">
        <v>19139</v>
      </c>
      <c r="M913" s="3" t="s">
        <v>19140</v>
      </c>
      <c r="N913" s="3" t="s">
        <v>19141</v>
      </c>
      <c r="O913" s="3" t="s">
        <v>19142</v>
      </c>
      <c r="P913" s="3" t="s">
        <v>19143</v>
      </c>
      <c r="Q913" s="3" t="s">
        <v>19144</v>
      </c>
      <c r="R913" s="3" t="s">
        <v>19145</v>
      </c>
      <c r="S913" s="3" t="s">
        <v>19146</v>
      </c>
      <c r="T913" s="5" t="s">
        <v>19147</v>
      </c>
      <c r="U913" s="5" t="s">
        <v>19148</v>
      </c>
    </row>
    <row r="914" customFormat="false" ht="14.25" hidden="false" customHeight="false" outlineLevel="0" collapsed="false">
      <c r="A914" s="4" t="s">
        <v>19149</v>
      </c>
      <c r="B914" s="4" t="s">
        <v>19150</v>
      </c>
      <c r="C914" s="4" t="s">
        <v>19151</v>
      </c>
      <c r="D914" s="4" t="s">
        <v>19152</v>
      </c>
      <c r="E914" s="4" t="s">
        <v>19153</v>
      </c>
      <c r="F914" s="3" t="s">
        <v>19154</v>
      </c>
      <c r="G914" s="3" t="s">
        <v>19155</v>
      </c>
      <c r="H914" s="3" t="s">
        <v>19156</v>
      </c>
      <c r="I914" s="3" t="s">
        <v>19157</v>
      </c>
      <c r="J914" s="3" t="s">
        <v>19158</v>
      </c>
      <c r="K914" s="4" t="s">
        <v>19159</v>
      </c>
      <c r="L914" s="3" t="s">
        <v>19160</v>
      </c>
      <c r="M914" s="3" t="s">
        <v>19161</v>
      </c>
      <c r="N914" s="3" t="s">
        <v>19162</v>
      </c>
      <c r="O914" s="3" t="s">
        <v>19163</v>
      </c>
      <c r="P914" s="3" t="s">
        <v>19164</v>
      </c>
      <c r="Q914" s="3" t="s">
        <v>19165</v>
      </c>
      <c r="R914" s="3" t="s">
        <v>19166</v>
      </c>
      <c r="S914" s="3" t="s">
        <v>19167</v>
      </c>
      <c r="T914" s="5" t="s">
        <v>19168</v>
      </c>
      <c r="U914" s="5" t="s">
        <v>19169</v>
      </c>
    </row>
    <row r="915" customFormat="false" ht="14.25" hidden="false" customHeight="false" outlineLevel="0" collapsed="false">
      <c r="A915" s="4" t="s">
        <v>19170</v>
      </c>
      <c r="B915" s="4" t="s">
        <v>19171</v>
      </c>
      <c r="C915" s="4" t="s">
        <v>19172</v>
      </c>
      <c r="D915" s="4" t="s">
        <v>19173</v>
      </c>
      <c r="E915" s="4" t="s">
        <v>19174</v>
      </c>
      <c r="F915" s="3" t="s">
        <v>19175</v>
      </c>
      <c r="G915" s="3" t="s">
        <v>19176</v>
      </c>
      <c r="H915" s="3" t="s">
        <v>19177</v>
      </c>
      <c r="I915" s="3" t="s">
        <v>19178</v>
      </c>
      <c r="J915" s="3" t="s">
        <v>19179</v>
      </c>
      <c r="K915" s="4" t="s">
        <v>19180</v>
      </c>
      <c r="L915" s="3" t="s">
        <v>19181</v>
      </c>
      <c r="M915" s="3" t="s">
        <v>19182</v>
      </c>
      <c r="N915" s="3" t="s">
        <v>19183</v>
      </c>
      <c r="O915" s="3" t="s">
        <v>19184</v>
      </c>
      <c r="P915" s="3" t="s">
        <v>19185</v>
      </c>
      <c r="Q915" s="3" t="s">
        <v>19186</v>
      </c>
      <c r="R915" s="3" t="s">
        <v>19187</v>
      </c>
      <c r="S915" s="3" t="s">
        <v>19188</v>
      </c>
      <c r="T915" s="5" t="s">
        <v>19189</v>
      </c>
      <c r="U915" s="5" t="s">
        <v>19190</v>
      </c>
    </row>
    <row r="916" customFormat="false" ht="14.25" hidden="false" customHeight="false" outlineLevel="0" collapsed="false">
      <c r="A916" s="4" t="s">
        <v>19191</v>
      </c>
      <c r="B916" s="4" t="s">
        <v>19192</v>
      </c>
      <c r="C916" s="4" t="s">
        <v>19193</v>
      </c>
      <c r="D916" s="4" t="s">
        <v>19194</v>
      </c>
      <c r="E916" s="4" t="s">
        <v>19195</v>
      </c>
      <c r="F916" s="3" t="s">
        <v>19196</v>
      </c>
      <c r="G916" s="3" t="s">
        <v>19197</v>
      </c>
      <c r="H916" s="3" t="s">
        <v>19198</v>
      </c>
      <c r="I916" s="3" t="s">
        <v>19199</v>
      </c>
      <c r="J916" s="3" t="s">
        <v>19200</v>
      </c>
      <c r="K916" s="4" t="s">
        <v>19201</v>
      </c>
      <c r="L916" s="3" t="s">
        <v>19202</v>
      </c>
      <c r="M916" s="3" t="s">
        <v>19203</v>
      </c>
      <c r="N916" s="3" t="s">
        <v>19204</v>
      </c>
      <c r="O916" s="3" t="s">
        <v>19205</v>
      </c>
      <c r="P916" s="3" t="s">
        <v>19206</v>
      </c>
      <c r="Q916" s="3" t="s">
        <v>19207</v>
      </c>
      <c r="R916" s="3" t="s">
        <v>19208</v>
      </c>
      <c r="S916" s="3" t="s">
        <v>19209</v>
      </c>
      <c r="T916" s="5" t="s">
        <v>19210</v>
      </c>
      <c r="U916" s="5" t="s">
        <v>19211</v>
      </c>
    </row>
    <row r="917" customFormat="false" ht="14.25" hidden="false" customHeight="false" outlineLevel="0" collapsed="false">
      <c r="A917" s="4" t="s">
        <v>19212</v>
      </c>
      <c r="B917" s="4" t="s">
        <v>19213</v>
      </c>
      <c r="C917" s="4" t="s">
        <v>19214</v>
      </c>
      <c r="D917" s="4" t="s">
        <v>19215</v>
      </c>
      <c r="E917" s="4" t="s">
        <v>19216</v>
      </c>
      <c r="F917" s="3" t="s">
        <v>19217</v>
      </c>
      <c r="G917" s="3" t="s">
        <v>19218</v>
      </c>
      <c r="H917" s="3" t="s">
        <v>19219</v>
      </c>
      <c r="I917" s="3" t="s">
        <v>19220</v>
      </c>
      <c r="J917" s="3" t="s">
        <v>19221</v>
      </c>
      <c r="K917" s="4" t="s">
        <v>19222</v>
      </c>
      <c r="L917" s="3" t="s">
        <v>19223</v>
      </c>
      <c r="M917" s="3" t="s">
        <v>19224</v>
      </c>
      <c r="N917" s="3" t="s">
        <v>19225</v>
      </c>
      <c r="O917" s="3" t="s">
        <v>19226</v>
      </c>
      <c r="P917" s="3" t="s">
        <v>19227</v>
      </c>
      <c r="Q917" s="3" t="s">
        <v>19228</v>
      </c>
      <c r="R917" s="3" t="s">
        <v>19229</v>
      </c>
      <c r="S917" s="3" t="s">
        <v>19230</v>
      </c>
      <c r="T917" s="5" t="s">
        <v>19231</v>
      </c>
      <c r="U917" s="5" t="s">
        <v>19232</v>
      </c>
    </row>
    <row r="918" customFormat="false" ht="14.25" hidden="false" customHeight="false" outlineLevel="0" collapsed="false">
      <c r="A918" s="4" t="s">
        <v>19233</v>
      </c>
      <c r="B918" s="4" t="s">
        <v>19234</v>
      </c>
      <c r="C918" s="4" t="s">
        <v>19235</v>
      </c>
      <c r="D918" s="4" t="s">
        <v>19236</v>
      </c>
      <c r="E918" s="4" t="s">
        <v>19237</v>
      </c>
      <c r="F918" s="3" t="s">
        <v>19238</v>
      </c>
      <c r="G918" s="3" t="s">
        <v>19239</v>
      </c>
      <c r="H918" s="3" t="s">
        <v>19240</v>
      </c>
      <c r="I918" s="3" t="s">
        <v>19241</v>
      </c>
      <c r="J918" s="3" t="s">
        <v>19242</v>
      </c>
      <c r="K918" s="4" t="s">
        <v>19243</v>
      </c>
      <c r="L918" s="3" t="s">
        <v>19244</v>
      </c>
      <c r="M918" s="3" t="s">
        <v>19245</v>
      </c>
      <c r="N918" s="3" t="s">
        <v>19246</v>
      </c>
      <c r="O918" s="3" t="s">
        <v>19247</v>
      </c>
      <c r="P918" s="3" t="s">
        <v>19248</v>
      </c>
      <c r="Q918" s="3" t="s">
        <v>19249</v>
      </c>
      <c r="R918" s="3" t="s">
        <v>19250</v>
      </c>
      <c r="S918" s="3" t="s">
        <v>19251</v>
      </c>
      <c r="T918" s="5" t="s">
        <v>19252</v>
      </c>
      <c r="U918" s="5" t="s">
        <v>19253</v>
      </c>
    </row>
    <row r="919" customFormat="false" ht="14.25" hidden="false" customHeight="false" outlineLevel="0" collapsed="false">
      <c r="A919" s="4" t="s">
        <v>19254</v>
      </c>
      <c r="B919" s="4" t="s">
        <v>19255</v>
      </c>
      <c r="C919" s="4" t="s">
        <v>19256</v>
      </c>
      <c r="D919" s="4" t="s">
        <v>19257</v>
      </c>
      <c r="E919" s="4" t="s">
        <v>19258</v>
      </c>
      <c r="F919" s="3" t="s">
        <v>19259</v>
      </c>
      <c r="G919" s="3" t="s">
        <v>19260</v>
      </c>
      <c r="H919" s="3" t="s">
        <v>19261</v>
      </c>
      <c r="I919" s="3" t="s">
        <v>19262</v>
      </c>
      <c r="J919" s="3" t="s">
        <v>19263</v>
      </c>
      <c r="K919" s="4" t="s">
        <v>19264</v>
      </c>
      <c r="L919" s="3" t="s">
        <v>19265</v>
      </c>
      <c r="M919" s="3" t="s">
        <v>19266</v>
      </c>
      <c r="N919" s="3" t="s">
        <v>19267</v>
      </c>
      <c r="O919" s="3" t="s">
        <v>19268</v>
      </c>
      <c r="P919" s="3" t="s">
        <v>19269</v>
      </c>
      <c r="Q919" s="3" t="s">
        <v>19270</v>
      </c>
      <c r="R919" s="3" t="s">
        <v>19271</v>
      </c>
      <c r="S919" s="3" t="s">
        <v>19272</v>
      </c>
      <c r="T919" s="5" t="s">
        <v>19273</v>
      </c>
      <c r="U919" s="5" t="s">
        <v>19274</v>
      </c>
    </row>
    <row r="920" customFormat="false" ht="14.25" hidden="false" customHeight="false" outlineLevel="0" collapsed="false">
      <c r="A920" s="4" t="s">
        <v>19275</v>
      </c>
      <c r="B920" s="4" t="s">
        <v>19276</v>
      </c>
      <c r="C920" s="4" t="s">
        <v>19277</v>
      </c>
      <c r="D920" s="4" t="s">
        <v>19278</v>
      </c>
      <c r="E920" s="4" t="s">
        <v>19279</v>
      </c>
      <c r="F920" s="3" t="s">
        <v>19280</v>
      </c>
      <c r="G920" s="3" t="s">
        <v>19281</v>
      </c>
      <c r="H920" s="3" t="s">
        <v>19282</v>
      </c>
      <c r="I920" s="3" t="s">
        <v>19283</v>
      </c>
      <c r="J920" s="3" t="s">
        <v>19284</v>
      </c>
      <c r="K920" s="4" t="s">
        <v>19285</v>
      </c>
      <c r="L920" s="3" t="s">
        <v>19286</v>
      </c>
      <c r="M920" s="3" t="s">
        <v>19287</v>
      </c>
      <c r="N920" s="3" t="s">
        <v>19288</v>
      </c>
      <c r="O920" s="3" t="s">
        <v>19289</v>
      </c>
      <c r="P920" s="3" t="s">
        <v>19290</v>
      </c>
      <c r="Q920" s="3" t="s">
        <v>19291</v>
      </c>
      <c r="R920" s="3" t="s">
        <v>19292</v>
      </c>
      <c r="S920" s="3" t="s">
        <v>19293</v>
      </c>
      <c r="T920" s="5" t="s">
        <v>19294</v>
      </c>
      <c r="U920" s="5" t="s">
        <v>19295</v>
      </c>
    </row>
    <row r="921" customFormat="false" ht="14.25" hidden="false" customHeight="false" outlineLevel="0" collapsed="false">
      <c r="A921" s="4" t="s">
        <v>19296</v>
      </c>
      <c r="B921" s="4" t="s">
        <v>19297</v>
      </c>
      <c r="C921" s="4" t="s">
        <v>19298</v>
      </c>
      <c r="D921" s="4" t="s">
        <v>19299</v>
      </c>
      <c r="E921" s="4" t="s">
        <v>19300</v>
      </c>
      <c r="F921" s="3" t="s">
        <v>19301</v>
      </c>
      <c r="G921" s="3" t="s">
        <v>19302</v>
      </c>
      <c r="H921" s="3" t="s">
        <v>19303</v>
      </c>
      <c r="I921" s="3" t="s">
        <v>19304</v>
      </c>
      <c r="J921" s="3" t="s">
        <v>19305</v>
      </c>
      <c r="K921" s="4" t="s">
        <v>19306</v>
      </c>
      <c r="L921" s="3" t="s">
        <v>19307</v>
      </c>
      <c r="M921" s="3" t="s">
        <v>19308</v>
      </c>
      <c r="N921" s="3" t="s">
        <v>19309</v>
      </c>
      <c r="O921" s="3" t="s">
        <v>19310</v>
      </c>
      <c r="P921" s="3" t="s">
        <v>19311</v>
      </c>
      <c r="Q921" s="3" t="s">
        <v>19312</v>
      </c>
      <c r="R921" s="3" t="s">
        <v>19313</v>
      </c>
      <c r="S921" s="3" t="s">
        <v>19314</v>
      </c>
      <c r="T921" s="5" t="s">
        <v>19315</v>
      </c>
      <c r="U921" s="5" t="s">
        <v>19316</v>
      </c>
    </row>
    <row r="922" customFormat="false" ht="14.25" hidden="false" customHeight="false" outlineLevel="0" collapsed="false">
      <c r="A922" s="4" t="s">
        <v>19317</v>
      </c>
      <c r="B922" s="4" t="s">
        <v>19318</v>
      </c>
      <c r="C922" s="4" t="s">
        <v>19319</v>
      </c>
      <c r="D922" s="4" t="s">
        <v>19320</v>
      </c>
      <c r="E922" s="4" t="s">
        <v>19321</v>
      </c>
      <c r="F922" s="3" t="s">
        <v>19322</v>
      </c>
      <c r="G922" s="3" t="s">
        <v>19323</v>
      </c>
      <c r="H922" s="3" t="s">
        <v>19324</v>
      </c>
      <c r="I922" s="3" t="s">
        <v>19325</v>
      </c>
      <c r="J922" s="3" t="s">
        <v>19326</v>
      </c>
      <c r="K922" s="4" t="s">
        <v>19327</v>
      </c>
      <c r="L922" s="3" t="s">
        <v>19328</v>
      </c>
      <c r="M922" s="3" t="s">
        <v>19329</v>
      </c>
      <c r="N922" s="3" t="s">
        <v>19330</v>
      </c>
      <c r="O922" s="3" t="s">
        <v>19331</v>
      </c>
      <c r="P922" s="3" t="s">
        <v>19332</v>
      </c>
      <c r="Q922" s="3" t="s">
        <v>19333</v>
      </c>
      <c r="R922" s="3" t="s">
        <v>19334</v>
      </c>
      <c r="S922" s="3" t="s">
        <v>19335</v>
      </c>
      <c r="T922" s="5" t="s">
        <v>19336</v>
      </c>
      <c r="U922" s="5" t="s">
        <v>19337</v>
      </c>
    </row>
    <row r="923" customFormat="false" ht="14.25" hidden="false" customHeight="false" outlineLevel="0" collapsed="false">
      <c r="A923" s="4" t="s">
        <v>19338</v>
      </c>
      <c r="B923" s="4" t="s">
        <v>19339</v>
      </c>
      <c r="C923" s="4" t="s">
        <v>19340</v>
      </c>
      <c r="D923" s="4" t="s">
        <v>19341</v>
      </c>
      <c r="E923" s="4" t="s">
        <v>19342</v>
      </c>
      <c r="F923" s="3" t="s">
        <v>19343</v>
      </c>
      <c r="G923" s="3" t="s">
        <v>19344</v>
      </c>
      <c r="H923" s="3" t="s">
        <v>19345</v>
      </c>
      <c r="I923" s="3" t="s">
        <v>19346</v>
      </c>
      <c r="J923" s="3" t="s">
        <v>19347</v>
      </c>
      <c r="K923" s="4" t="s">
        <v>19348</v>
      </c>
      <c r="L923" s="3" t="s">
        <v>19349</v>
      </c>
      <c r="M923" s="3" t="s">
        <v>19350</v>
      </c>
      <c r="N923" s="3" t="s">
        <v>19351</v>
      </c>
      <c r="O923" s="3" t="s">
        <v>19352</v>
      </c>
      <c r="P923" s="3" t="s">
        <v>19353</v>
      </c>
      <c r="Q923" s="3" t="s">
        <v>19354</v>
      </c>
      <c r="R923" s="3" t="s">
        <v>19355</v>
      </c>
      <c r="S923" s="3" t="s">
        <v>19356</v>
      </c>
      <c r="T923" s="5" t="s">
        <v>19357</v>
      </c>
      <c r="U923" s="5" t="s">
        <v>19358</v>
      </c>
    </row>
    <row r="924" customFormat="false" ht="14.25" hidden="false" customHeight="false" outlineLevel="0" collapsed="false">
      <c r="A924" s="4" t="s">
        <v>19359</v>
      </c>
      <c r="B924" s="4" t="s">
        <v>19360</v>
      </c>
      <c r="C924" s="4" t="s">
        <v>19361</v>
      </c>
      <c r="D924" s="4" t="s">
        <v>19362</v>
      </c>
      <c r="E924" s="4" t="s">
        <v>19363</v>
      </c>
      <c r="F924" s="3" t="s">
        <v>19364</v>
      </c>
      <c r="G924" s="3" t="s">
        <v>19365</v>
      </c>
      <c r="H924" s="3" t="s">
        <v>19366</v>
      </c>
      <c r="I924" s="3" t="s">
        <v>19367</v>
      </c>
      <c r="J924" s="3" t="s">
        <v>19368</v>
      </c>
      <c r="K924" s="4" t="s">
        <v>19369</v>
      </c>
      <c r="L924" s="3" t="s">
        <v>19370</v>
      </c>
      <c r="M924" s="3" t="s">
        <v>19371</v>
      </c>
      <c r="N924" s="3" t="s">
        <v>19372</v>
      </c>
      <c r="O924" s="3" t="s">
        <v>19373</v>
      </c>
      <c r="P924" s="3" t="s">
        <v>19374</v>
      </c>
      <c r="Q924" s="3" t="s">
        <v>19375</v>
      </c>
      <c r="R924" s="3" t="s">
        <v>19376</v>
      </c>
      <c r="S924" s="3" t="s">
        <v>19377</v>
      </c>
      <c r="T924" s="5" t="s">
        <v>19378</v>
      </c>
      <c r="U924" s="5" t="s">
        <v>19379</v>
      </c>
    </row>
    <row r="925" customFormat="false" ht="14.25" hidden="false" customHeight="false" outlineLevel="0" collapsed="false">
      <c r="A925" s="4" t="s">
        <v>19380</v>
      </c>
      <c r="B925" s="4" t="s">
        <v>19381</v>
      </c>
      <c r="C925" s="4" t="s">
        <v>19382</v>
      </c>
      <c r="D925" s="4" t="s">
        <v>19383</v>
      </c>
      <c r="E925" s="4" t="s">
        <v>19384</v>
      </c>
      <c r="F925" s="3" t="s">
        <v>19385</v>
      </c>
      <c r="G925" s="3" t="s">
        <v>19386</v>
      </c>
      <c r="H925" s="3" t="s">
        <v>19387</v>
      </c>
      <c r="I925" s="3" t="s">
        <v>19388</v>
      </c>
      <c r="J925" s="3" t="s">
        <v>19389</v>
      </c>
      <c r="K925" s="4" t="s">
        <v>19390</v>
      </c>
      <c r="L925" s="3" t="s">
        <v>19391</v>
      </c>
      <c r="M925" s="3" t="s">
        <v>19392</v>
      </c>
      <c r="N925" s="3" t="s">
        <v>19393</v>
      </c>
      <c r="O925" s="3" t="s">
        <v>19394</v>
      </c>
      <c r="P925" s="3" t="s">
        <v>19395</v>
      </c>
      <c r="Q925" s="3" t="s">
        <v>19396</v>
      </c>
      <c r="R925" s="3" t="s">
        <v>19397</v>
      </c>
      <c r="S925" s="3" t="s">
        <v>19398</v>
      </c>
      <c r="T925" s="5" t="s">
        <v>19399</v>
      </c>
      <c r="U925" s="5" t="s">
        <v>19400</v>
      </c>
    </row>
    <row r="926" customFormat="false" ht="14.25" hidden="false" customHeight="false" outlineLevel="0" collapsed="false">
      <c r="A926" s="4" t="s">
        <v>19401</v>
      </c>
      <c r="B926" s="4" t="s">
        <v>19402</v>
      </c>
      <c r="C926" s="4" t="s">
        <v>19403</v>
      </c>
      <c r="D926" s="4" t="s">
        <v>19404</v>
      </c>
      <c r="E926" s="4" t="s">
        <v>19405</v>
      </c>
      <c r="F926" s="3" t="s">
        <v>19406</v>
      </c>
      <c r="G926" s="3" t="s">
        <v>19407</v>
      </c>
      <c r="H926" s="3" t="s">
        <v>19408</v>
      </c>
      <c r="I926" s="3" t="s">
        <v>19409</v>
      </c>
      <c r="J926" s="3" t="s">
        <v>19410</v>
      </c>
      <c r="K926" s="4" t="s">
        <v>19411</v>
      </c>
      <c r="L926" s="3" t="s">
        <v>19412</v>
      </c>
      <c r="M926" s="3" t="s">
        <v>19413</v>
      </c>
      <c r="N926" s="3" t="s">
        <v>19414</v>
      </c>
      <c r="O926" s="3" t="s">
        <v>19415</v>
      </c>
      <c r="P926" s="3" t="s">
        <v>19416</v>
      </c>
      <c r="Q926" s="3" t="s">
        <v>19417</v>
      </c>
      <c r="R926" s="3" t="s">
        <v>19418</v>
      </c>
      <c r="S926" s="3" t="s">
        <v>19419</v>
      </c>
      <c r="T926" s="5" t="s">
        <v>19420</v>
      </c>
      <c r="U926" s="5" t="s">
        <v>19421</v>
      </c>
    </row>
    <row r="927" customFormat="false" ht="14.25" hidden="false" customHeight="false" outlineLevel="0" collapsed="false">
      <c r="A927" s="4" t="s">
        <v>19422</v>
      </c>
      <c r="B927" s="4" t="s">
        <v>19423</v>
      </c>
      <c r="C927" s="4" t="s">
        <v>19424</v>
      </c>
      <c r="D927" s="4" t="s">
        <v>19425</v>
      </c>
      <c r="E927" s="4" t="s">
        <v>19426</v>
      </c>
      <c r="F927" s="3" t="s">
        <v>19427</v>
      </c>
      <c r="G927" s="3" t="s">
        <v>19428</v>
      </c>
      <c r="H927" s="3" t="s">
        <v>19429</v>
      </c>
      <c r="I927" s="3" t="s">
        <v>19430</v>
      </c>
      <c r="J927" s="3" t="s">
        <v>19431</v>
      </c>
      <c r="K927" s="4" t="s">
        <v>19432</v>
      </c>
      <c r="L927" s="3" t="s">
        <v>19433</v>
      </c>
      <c r="M927" s="3" t="s">
        <v>19434</v>
      </c>
      <c r="N927" s="3" t="s">
        <v>19435</v>
      </c>
      <c r="O927" s="3" t="s">
        <v>19436</v>
      </c>
      <c r="P927" s="3" t="s">
        <v>19437</v>
      </c>
      <c r="Q927" s="3" t="s">
        <v>19438</v>
      </c>
      <c r="R927" s="3" t="s">
        <v>19439</v>
      </c>
      <c r="S927" s="3" t="s">
        <v>19440</v>
      </c>
      <c r="T927" s="5" t="s">
        <v>19441</v>
      </c>
      <c r="U927" s="5" t="s">
        <v>19442</v>
      </c>
    </row>
    <row r="928" customFormat="false" ht="14.25" hidden="false" customHeight="false" outlineLevel="0" collapsed="false">
      <c r="A928" s="4" t="s">
        <v>19443</v>
      </c>
      <c r="B928" s="4" t="s">
        <v>19444</v>
      </c>
      <c r="C928" s="4" t="s">
        <v>19445</v>
      </c>
      <c r="D928" s="4" t="s">
        <v>19446</v>
      </c>
      <c r="E928" s="4" t="s">
        <v>19447</v>
      </c>
      <c r="F928" s="3" t="s">
        <v>19448</v>
      </c>
      <c r="G928" s="3" t="s">
        <v>19449</v>
      </c>
      <c r="H928" s="3" t="s">
        <v>19450</v>
      </c>
      <c r="I928" s="3" t="s">
        <v>19451</v>
      </c>
      <c r="J928" s="3" t="s">
        <v>19452</v>
      </c>
      <c r="K928" s="4" t="s">
        <v>19453</v>
      </c>
      <c r="L928" s="3" t="s">
        <v>19454</v>
      </c>
      <c r="M928" s="3" t="s">
        <v>19455</v>
      </c>
      <c r="N928" s="3" t="s">
        <v>19456</v>
      </c>
      <c r="O928" s="3" t="s">
        <v>19457</v>
      </c>
      <c r="P928" s="3" t="s">
        <v>19458</v>
      </c>
      <c r="Q928" s="3" t="s">
        <v>19459</v>
      </c>
      <c r="R928" s="3" t="s">
        <v>19460</v>
      </c>
      <c r="S928" s="3" t="s">
        <v>19461</v>
      </c>
      <c r="T928" s="5" t="s">
        <v>19462</v>
      </c>
      <c r="U928" s="5" t="s">
        <v>19463</v>
      </c>
    </row>
    <row r="929" customFormat="false" ht="14.25" hidden="false" customHeight="false" outlineLevel="0" collapsed="false">
      <c r="A929" s="4" t="s">
        <v>19464</v>
      </c>
      <c r="B929" s="4" t="s">
        <v>19465</v>
      </c>
      <c r="C929" s="4" t="s">
        <v>19466</v>
      </c>
      <c r="D929" s="4" t="s">
        <v>19467</v>
      </c>
      <c r="E929" s="4" t="s">
        <v>19468</v>
      </c>
      <c r="F929" s="3" t="s">
        <v>19469</v>
      </c>
      <c r="G929" s="3" t="s">
        <v>19470</v>
      </c>
      <c r="H929" s="3" t="s">
        <v>19471</v>
      </c>
      <c r="I929" s="3" t="s">
        <v>19472</v>
      </c>
      <c r="J929" s="3" t="s">
        <v>19473</v>
      </c>
      <c r="K929" s="4" t="s">
        <v>19474</v>
      </c>
      <c r="L929" s="3" t="s">
        <v>19475</v>
      </c>
      <c r="M929" s="3" t="s">
        <v>19476</v>
      </c>
      <c r="N929" s="3" t="s">
        <v>19477</v>
      </c>
      <c r="O929" s="3" t="s">
        <v>19478</v>
      </c>
      <c r="P929" s="3" t="s">
        <v>19479</v>
      </c>
      <c r="Q929" s="3" t="s">
        <v>19480</v>
      </c>
      <c r="R929" s="3" t="s">
        <v>19481</v>
      </c>
      <c r="S929" s="3" t="s">
        <v>19482</v>
      </c>
      <c r="T929" s="5" t="s">
        <v>19483</v>
      </c>
      <c r="U929" s="5" t="s">
        <v>19484</v>
      </c>
    </row>
    <row r="930" customFormat="false" ht="14.25" hidden="false" customHeight="false" outlineLevel="0" collapsed="false">
      <c r="A930" s="4" t="s">
        <v>19485</v>
      </c>
      <c r="B930" s="4" t="s">
        <v>19486</v>
      </c>
      <c r="C930" s="4" t="s">
        <v>19487</v>
      </c>
      <c r="D930" s="4" t="s">
        <v>19488</v>
      </c>
      <c r="E930" s="4" t="s">
        <v>19489</v>
      </c>
      <c r="F930" s="3" t="s">
        <v>19490</v>
      </c>
      <c r="G930" s="3" t="s">
        <v>19491</v>
      </c>
      <c r="H930" s="3" t="s">
        <v>19492</v>
      </c>
      <c r="I930" s="3" t="s">
        <v>19493</v>
      </c>
      <c r="J930" s="3" t="s">
        <v>19494</v>
      </c>
      <c r="K930" s="4" t="s">
        <v>19495</v>
      </c>
      <c r="L930" s="3" t="s">
        <v>19496</v>
      </c>
      <c r="M930" s="3" t="s">
        <v>19497</v>
      </c>
      <c r="N930" s="3" t="s">
        <v>19498</v>
      </c>
      <c r="O930" s="3" t="s">
        <v>19499</v>
      </c>
      <c r="P930" s="3" t="s">
        <v>19500</v>
      </c>
      <c r="Q930" s="3" t="s">
        <v>19501</v>
      </c>
      <c r="R930" s="3" t="s">
        <v>19502</v>
      </c>
      <c r="S930" s="3" t="s">
        <v>19503</v>
      </c>
      <c r="T930" s="5" t="s">
        <v>19504</v>
      </c>
      <c r="U930" s="5" t="s">
        <v>19505</v>
      </c>
    </row>
    <row r="931" customFormat="false" ht="14.25" hidden="false" customHeight="false" outlineLevel="0" collapsed="false">
      <c r="A931" s="4" t="s">
        <v>19506</v>
      </c>
      <c r="B931" s="4" t="s">
        <v>19507</v>
      </c>
      <c r="C931" s="4" t="s">
        <v>19508</v>
      </c>
      <c r="D931" s="4" t="s">
        <v>19509</v>
      </c>
      <c r="E931" s="4" t="s">
        <v>19510</v>
      </c>
      <c r="F931" s="3" t="s">
        <v>19511</v>
      </c>
      <c r="G931" s="3" t="s">
        <v>19512</v>
      </c>
      <c r="H931" s="3" t="s">
        <v>19513</v>
      </c>
      <c r="I931" s="3" t="s">
        <v>19514</v>
      </c>
      <c r="J931" s="3" t="s">
        <v>19515</v>
      </c>
      <c r="K931" s="4" t="s">
        <v>19516</v>
      </c>
      <c r="L931" s="3" t="s">
        <v>19517</v>
      </c>
      <c r="M931" s="3" t="s">
        <v>19518</v>
      </c>
      <c r="N931" s="3" t="s">
        <v>19519</v>
      </c>
      <c r="O931" s="3" t="s">
        <v>19520</v>
      </c>
      <c r="P931" s="3" t="s">
        <v>19521</v>
      </c>
      <c r="Q931" s="3" t="s">
        <v>19522</v>
      </c>
      <c r="R931" s="3" t="s">
        <v>19523</v>
      </c>
      <c r="S931" s="3" t="s">
        <v>19524</v>
      </c>
      <c r="T931" s="5" t="s">
        <v>19525</v>
      </c>
      <c r="U931" s="5" t="s">
        <v>19526</v>
      </c>
    </row>
    <row r="932" customFormat="false" ht="14.25" hidden="false" customHeight="false" outlineLevel="0" collapsed="false">
      <c r="A932" s="4" t="s">
        <v>19527</v>
      </c>
      <c r="B932" s="4" t="s">
        <v>19528</v>
      </c>
      <c r="C932" s="4" t="s">
        <v>19529</v>
      </c>
      <c r="D932" s="4" t="s">
        <v>19530</v>
      </c>
      <c r="E932" s="4" t="s">
        <v>19531</v>
      </c>
      <c r="F932" s="3" t="s">
        <v>19532</v>
      </c>
      <c r="G932" s="3" t="s">
        <v>19533</v>
      </c>
      <c r="H932" s="3" t="s">
        <v>19534</v>
      </c>
      <c r="I932" s="3" t="s">
        <v>19535</v>
      </c>
      <c r="J932" s="3" t="s">
        <v>19536</v>
      </c>
      <c r="K932" s="4" t="s">
        <v>19537</v>
      </c>
      <c r="L932" s="3" t="s">
        <v>19538</v>
      </c>
      <c r="M932" s="3" t="s">
        <v>19539</v>
      </c>
      <c r="N932" s="3" t="s">
        <v>19540</v>
      </c>
      <c r="O932" s="3" t="s">
        <v>19541</v>
      </c>
      <c r="P932" s="3" t="s">
        <v>19542</v>
      </c>
      <c r="Q932" s="3" t="s">
        <v>19543</v>
      </c>
      <c r="R932" s="3" t="s">
        <v>19544</v>
      </c>
      <c r="S932" s="3" t="s">
        <v>19545</v>
      </c>
      <c r="T932" s="5" t="s">
        <v>19546</v>
      </c>
      <c r="U932" s="5" t="s">
        <v>19547</v>
      </c>
    </row>
    <row r="933" customFormat="false" ht="14.25" hidden="false" customHeight="false" outlineLevel="0" collapsed="false">
      <c r="A933" s="4" t="s">
        <v>19548</v>
      </c>
      <c r="B933" s="4" t="s">
        <v>19549</v>
      </c>
      <c r="C933" s="4" t="s">
        <v>19550</v>
      </c>
      <c r="D933" s="4" t="s">
        <v>19551</v>
      </c>
      <c r="E933" s="4" t="s">
        <v>19552</v>
      </c>
      <c r="F933" s="3" t="s">
        <v>19553</v>
      </c>
      <c r="G933" s="3" t="s">
        <v>19554</v>
      </c>
      <c r="H933" s="3" t="s">
        <v>19555</v>
      </c>
      <c r="I933" s="3" t="s">
        <v>19556</v>
      </c>
      <c r="J933" s="3" t="s">
        <v>19557</v>
      </c>
      <c r="K933" s="4" t="s">
        <v>19558</v>
      </c>
      <c r="L933" s="3" t="s">
        <v>19559</v>
      </c>
      <c r="M933" s="3" t="s">
        <v>19560</v>
      </c>
      <c r="N933" s="3" t="s">
        <v>19561</v>
      </c>
      <c r="O933" s="3" t="s">
        <v>19562</v>
      </c>
      <c r="P933" s="3" t="s">
        <v>19563</v>
      </c>
      <c r="Q933" s="3" t="s">
        <v>19564</v>
      </c>
      <c r="R933" s="3" t="s">
        <v>19565</v>
      </c>
      <c r="S933" s="3" t="s">
        <v>19566</v>
      </c>
      <c r="T933" s="5" t="s">
        <v>19567</v>
      </c>
      <c r="U933" s="5" t="s">
        <v>19568</v>
      </c>
    </row>
    <row r="934" customFormat="false" ht="14.25" hidden="false" customHeight="false" outlineLevel="0" collapsed="false">
      <c r="A934" s="4" t="s">
        <v>19569</v>
      </c>
      <c r="B934" s="4" t="s">
        <v>19570</v>
      </c>
      <c r="C934" s="4" t="s">
        <v>19571</v>
      </c>
      <c r="D934" s="4" t="s">
        <v>19572</v>
      </c>
      <c r="E934" s="4" t="s">
        <v>19573</v>
      </c>
      <c r="F934" s="3" t="s">
        <v>19574</v>
      </c>
      <c r="G934" s="3" t="s">
        <v>19575</v>
      </c>
      <c r="H934" s="3" t="s">
        <v>19576</v>
      </c>
      <c r="I934" s="3" t="s">
        <v>19577</v>
      </c>
      <c r="J934" s="3" t="s">
        <v>19578</v>
      </c>
      <c r="K934" s="4" t="s">
        <v>19579</v>
      </c>
      <c r="L934" s="3" t="s">
        <v>19580</v>
      </c>
      <c r="M934" s="3" t="s">
        <v>19581</v>
      </c>
      <c r="N934" s="3" t="s">
        <v>19582</v>
      </c>
      <c r="O934" s="3" t="s">
        <v>19583</v>
      </c>
      <c r="P934" s="3" t="s">
        <v>19584</v>
      </c>
      <c r="Q934" s="3" t="s">
        <v>19585</v>
      </c>
      <c r="R934" s="3" t="s">
        <v>19586</v>
      </c>
      <c r="S934" s="3" t="s">
        <v>19587</v>
      </c>
      <c r="T934" s="5" t="s">
        <v>19588</v>
      </c>
      <c r="U934" s="5" t="s">
        <v>19589</v>
      </c>
    </row>
    <row r="935" customFormat="false" ht="14.25" hidden="false" customHeight="false" outlineLevel="0" collapsed="false">
      <c r="A935" s="4" t="s">
        <v>19590</v>
      </c>
      <c r="B935" s="4" t="s">
        <v>19591</v>
      </c>
      <c r="C935" s="4" t="s">
        <v>19592</v>
      </c>
      <c r="D935" s="4" t="s">
        <v>19593</v>
      </c>
      <c r="E935" s="4" t="s">
        <v>19594</v>
      </c>
      <c r="F935" s="3" t="s">
        <v>19595</v>
      </c>
      <c r="G935" s="3" t="s">
        <v>19596</v>
      </c>
      <c r="H935" s="3" t="s">
        <v>19597</v>
      </c>
      <c r="I935" s="3" t="s">
        <v>19598</v>
      </c>
      <c r="J935" s="3" t="s">
        <v>19599</v>
      </c>
      <c r="K935" s="4" t="s">
        <v>19600</v>
      </c>
      <c r="L935" s="3" t="s">
        <v>19601</v>
      </c>
      <c r="M935" s="3" t="s">
        <v>19602</v>
      </c>
      <c r="N935" s="3" t="s">
        <v>19603</v>
      </c>
      <c r="O935" s="3" t="s">
        <v>19604</v>
      </c>
      <c r="P935" s="3" t="s">
        <v>19605</v>
      </c>
      <c r="Q935" s="3" t="s">
        <v>19606</v>
      </c>
      <c r="R935" s="3" t="s">
        <v>19607</v>
      </c>
      <c r="S935" s="3" t="s">
        <v>19608</v>
      </c>
      <c r="T935" s="5" t="s">
        <v>19609</v>
      </c>
      <c r="U935" s="5" t="s">
        <v>19610</v>
      </c>
    </row>
    <row r="936" customFormat="false" ht="14.25" hidden="false" customHeight="false" outlineLevel="0" collapsed="false">
      <c r="A936" s="4" t="s">
        <v>19611</v>
      </c>
      <c r="B936" s="4" t="s">
        <v>19612</v>
      </c>
      <c r="C936" s="4" t="s">
        <v>19613</v>
      </c>
      <c r="D936" s="4" t="s">
        <v>19614</v>
      </c>
      <c r="E936" s="4" t="s">
        <v>19615</v>
      </c>
      <c r="F936" s="3" t="s">
        <v>19616</v>
      </c>
      <c r="G936" s="3" t="s">
        <v>19617</v>
      </c>
      <c r="H936" s="3" t="s">
        <v>19618</v>
      </c>
      <c r="I936" s="3" t="s">
        <v>19619</v>
      </c>
      <c r="J936" s="3" t="s">
        <v>19620</v>
      </c>
      <c r="K936" s="4" t="s">
        <v>19621</v>
      </c>
      <c r="L936" s="3" t="s">
        <v>19622</v>
      </c>
      <c r="M936" s="3" t="s">
        <v>19623</v>
      </c>
      <c r="N936" s="3" t="s">
        <v>19624</v>
      </c>
      <c r="O936" s="3" t="s">
        <v>19625</v>
      </c>
      <c r="P936" s="3" t="s">
        <v>19626</v>
      </c>
      <c r="Q936" s="3" t="s">
        <v>19627</v>
      </c>
      <c r="R936" s="3" t="s">
        <v>19628</v>
      </c>
      <c r="S936" s="3" t="s">
        <v>19629</v>
      </c>
      <c r="T936" s="5" t="s">
        <v>19630</v>
      </c>
      <c r="U936" s="5" t="s">
        <v>19631</v>
      </c>
    </row>
    <row r="937" customFormat="false" ht="14.25" hidden="false" customHeight="false" outlineLevel="0" collapsed="false">
      <c r="A937" s="4" t="s">
        <v>19632</v>
      </c>
      <c r="B937" s="4" t="s">
        <v>19633</v>
      </c>
      <c r="C937" s="4" t="s">
        <v>19634</v>
      </c>
      <c r="D937" s="4" t="s">
        <v>19635</v>
      </c>
      <c r="E937" s="4" t="s">
        <v>19636</v>
      </c>
      <c r="F937" s="3" t="s">
        <v>19637</v>
      </c>
      <c r="G937" s="3" t="s">
        <v>19638</v>
      </c>
      <c r="H937" s="3" t="s">
        <v>19639</v>
      </c>
      <c r="I937" s="3" t="s">
        <v>19640</v>
      </c>
      <c r="J937" s="3" t="s">
        <v>19641</v>
      </c>
      <c r="K937" s="4" t="s">
        <v>19642</v>
      </c>
      <c r="L937" s="3" t="s">
        <v>19643</v>
      </c>
      <c r="M937" s="3" t="s">
        <v>19644</v>
      </c>
      <c r="N937" s="3" t="s">
        <v>19645</v>
      </c>
      <c r="O937" s="3" t="s">
        <v>19646</v>
      </c>
      <c r="P937" s="3" t="s">
        <v>19647</v>
      </c>
      <c r="Q937" s="3" t="s">
        <v>19648</v>
      </c>
      <c r="R937" s="3" t="s">
        <v>19649</v>
      </c>
      <c r="S937" s="3" t="s">
        <v>19650</v>
      </c>
      <c r="T937" s="5" t="s">
        <v>19651</v>
      </c>
      <c r="U937" s="5" t="s">
        <v>19652</v>
      </c>
    </row>
    <row r="938" customFormat="false" ht="14.25" hidden="false" customHeight="false" outlineLevel="0" collapsed="false">
      <c r="A938" s="4" t="s">
        <v>19653</v>
      </c>
      <c r="B938" s="4" t="s">
        <v>19654</v>
      </c>
      <c r="C938" s="4" t="s">
        <v>19655</v>
      </c>
      <c r="D938" s="4" t="s">
        <v>19656</v>
      </c>
      <c r="E938" s="4" t="s">
        <v>19657</v>
      </c>
      <c r="F938" s="3" t="s">
        <v>19658</v>
      </c>
      <c r="G938" s="3" t="s">
        <v>19659</v>
      </c>
      <c r="H938" s="3" t="s">
        <v>19660</v>
      </c>
      <c r="I938" s="3" t="s">
        <v>19661</v>
      </c>
      <c r="J938" s="3" t="s">
        <v>19662</v>
      </c>
      <c r="K938" s="4" t="s">
        <v>19663</v>
      </c>
      <c r="L938" s="3" t="s">
        <v>19664</v>
      </c>
      <c r="M938" s="3" t="s">
        <v>19665</v>
      </c>
      <c r="N938" s="3" t="s">
        <v>19666</v>
      </c>
      <c r="O938" s="3" t="s">
        <v>19667</v>
      </c>
      <c r="P938" s="3" t="s">
        <v>19668</v>
      </c>
      <c r="Q938" s="3" t="s">
        <v>19669</v>
      </c>
      <c r="R938" s="3" t="s">
        <v>19670</v>
      </c>
      <c r="S938" s="3" t="s">
        <v>19671</v>
      </c>
      <c r="T938" s="5" t="s">
        <v>19672</v>
      </c>
      <c r="U938" s="5" t="s">
        <v>19673</v>
      </c>
    </row>
    <row r="939" customFormat="false" ht="14.25" hidden="false" customHeight="false" outlineLevel="0" collapsed="false">
      <c r="A939" s="4" t="s">
        <v>19674</v>
      </c>
      <c r="B939" s="4" t="s">
        <v>19675</v>
      </c>
      <c r="C939" s="4" t="s">
        <v>19676</v>
      </c>
      <c r="D939" s="4" t="s">
        <v>19677</v>
      </c>
      <c r="E939" s="4" t="s">
        <v>19678</v>
      </c>
      <c r="F939" s="3" t="s">
        <v>19679</v>
      </c>
      <c r="G939" s="3" t="s">
        <v>19680</v>
      </c>
      <c r="H939" s="3" t="s">
        <v>19681</v>
      </c>
      <c r="I939" s="3" t="s">
        <v>19682</v>
      </c>
      <c r="J939" s="3" t="s">
        <v>19683</v>
      </c>
      <c r="K939" s="4" t="s">
        <v>19684</v>
      </c>
      <c r="L939" s="3" t="s">
        <v>19685</v>
      </c>
      <c r="M939" s="3" t="s">
        <v>19686</v>
      </c>
      <c r="N939" s="3" t="s">
        <v>19687</v>
      </c>
      <c r="O939" s="3" t="s">
        <v>19688</v>
      </c>
      <c r="P939" s="3" t="s">
        <v>19689</v>
      </c>
      <c r="Q939" s="3" t="s">
        <v>19690</v>
      </c>
      <c r="R939" s="3" t="s">
        <v>19691</v>
      </c>
      <c r="S939" s="3" t="s">
        <v>19692</v>
      </c>
      <c r="T939" s="5" t="s">
        <v>19693</v>
      </c>
      <c r="U939" s="5" t="s">
        <v>19694</v>
      </c>
    </row>
    <row r="940" customFormat="false" ht="14.25" hidden="false" customHeight="false" outlineLevel="0" collapsed="false">
      <c r="A940" s="4" t="s">
        <v>19695</v>
      </c>
      <c r="B940" s="4" t="s">
        <v>19696</v>
      </c>
      <c r="C940" s="4" t="s">
        <v>19697</v>
      </c>
      <c r="D940" s="4" t="s">
        <v>19698</v>
      </c>
      <c r="E940" s="4" t="s">
        <v>19699</v>
      </c>
      <c r="F940" s="3" t="s">
        <v>19700</v>
      </c>
      <c r="G940" s="3" t="s">
        <v>19701</v>
      </c>
      <c r="H940" s="3" t="s">
        <v>19702</v>
      </c>
      <c r="I940" s="3" t="s">
        <v>19703</v>
      </c>
      <c r="J940" s="3" t="s">
        <v>19704</v>
      </c>
      <c r="K940" s="4" t="s">
        <v>19705</v>
      </c>
      <c r="L940" s="3" t="s">
        <v>19706</v>
      </c>
      <c r="M940" s="3" t="s">
        <v>19707</v>
      </c>
      <c r="N940" s="3" t="s">
        <v>19708</v>
      </c>
      <c r="O940" s="3" t="s">
        <v>19709</v>
      </c>
      <c r="P940" s="3" t="s">
        <v>19710</v>
      </c>
      <c r="Q940" s="3" t="s">
        <v>19711</v>
      </c>
      <c r="R940" s="3" t="s">
        <v>19712</v>
      </c>
      <c r="S940" s="3" t="s">
        <v>19713</v>
      </c>
      <c r="T940" s="5" t="s">
        <v>19714</v>
      </c>
      <c r="U940" s="5" t="s">
        <v>19715</v>
      </c>
    </row>
    <row r="941" customFormat="false" ht="14.25" hidden="false" customHeight="false" outlineLevel="0" collapsed="false">
      <c r="A941" s="4" t="s">
        <v>19716</v>
      </c>
      <c r="B941" s="4" t="s">
        <v>19717</v>
      </c>
      <c r="C941" s="4" t="s">
        <v>19718</v>
      </c>
      <c r="D941" s="4" t="s">
        <v>19719</v>
      </c>
      <c r="E941" s="4" t="s">
        <v>19720</v>
      </c>
      <c r="F941" s="3" t="s">
        <v>19721</v>
      </c>
      <c r="G941" s="3" t="s">
        <v>19722</v>
      </c>
      <c r="H941" s="3" t="s">
        <v>19723</v>
      </c>
      <c r="I941" s="3" t="s">
        <v>19724</v>
      </c>
      <c r="J941" s="3" t="s">
        <v>19725</v>
      </c>
      <c r="K941" s="4" t="s">
        <v>19726</v>
      </c>
      <c r="L941" s="3" t="s">
        <v>19727</v>
      </c>
      <c r="M941" s="3" t="s">
        <v>19728</v>
      </c>
      <c r="N941" s="3" t="s">
        <v>19729</v>
      </c>
      <c r="O941" s="3" t="s">
        <v>19730</v>
      </c>
      <c r="P941" s="3" t="s">
        <v>19731</v>
      </c>
      <c r="Q941" s="3" t="s">
        <v>19732</v>
      </c>
      <c r="R941" s="3" t="s">
        <v>19733</v>
      </c>
      <c r="S941" s="3" t="s">
        <v>19734</v>
      </c>
      <c r="T941" s="5" t="s">
        <v>19735</v>
      </c>
      <c r="U941" s="5" t="s">
        <v>19736</v>
      </c>
    </row>
    <row r="942" customFormat="false" ht="14.25" hidden="false" customHeight="false" outlineLevel="0" collapsed="false">
      <c r="A942" s="4" t="s">
        <v>19737</v>
      </c>
      <c r="B942" s="4" t="s">
        <v>19738</v>
      </c>
      <c r="C942" s="4" t="s">
        <v>19739</v>
      </c>
      <c r="D942" s="4" t="s">
        <v>19740</v>
      </c>
      <c r="E942" s="4" t="s">
        <v>19741</v>
      </c>
      <c r="F942" s="3" t="s">
        <v>19742</v>
      </c>
      <c r="G942" s="3" t="s">
        <v>19743</v>
      </c>
      <c r="H942" s="3" t="s">
        <v>19744</v>
      </c>
      <c r="I942" s="3" t="s">
        <v>19745</v>
      </c>
      <c r="J942" s="3" t="s">
        <v>19746</v>
      </c>
      <c r="K942" s="4" t="s">
        <v>19747</v>
      </c>
      <c r="L942" s="3" t="s">
        <v>19748</v>
      </c>
      <c r="M942" s="3" t="s">
        <v>19749</v>
      </c>
      <c r="N942" s="3" t="s">
        <v>19750</v>
      </c>
      <c r="O942" s="3" t="s">
        <v>19751</v>
      </c>
      <c r="P942" s="3" t="s">
        <v>19752</v>
      </c>
      <c r="Q942" s="3" t="s">
        <v>19753</v>
      </c>
      <c r="R942" s="3" t="s">
        <v>19754</v>
      </c>
      <c r="S942" s="3" t="s">
        <v>19755</v>
      </c>
      <c r="T942" s="5" t="s">
        <v>19756</v>
      </c>
      <c r="U942" s="5" t="s">
        <v>19757</v>
      </c>
    </row>
    <row r="943" customFormat="false" ht="14.25" hidden="false" customHeight="false" outlineLevel="0" collapsed="false">
      <c r="A943" s="4" t="s">
        <v>19758</v>
      </c>
      <c r="B943" s="4" t="s">
        <v>19759</v>
      </c>
      <c r="C943" s="4" t="s">
        <v>19760</v>
      </c>
      <c r="D943" s="4" t="s">
        <v>19761</v>
      </c>
      <c r="E943" s="4" t="s">
        <v>19762</v>
      </c>
      <c r="F943" s="3" t="s">
        <v>19763</v>
      </c>
      <c r="G943" s="3" t="s">
        <v>19764</v>
      </c>
      <c r="H943" s="3" t="s">
        <v>19765</v>
      </c>
      <c r="I943" s="3" t="s">
        <v>19766</v>
      </c>
      <c r="J943" s="3" t="s">
        <v>19767</v>
      </c>
      <c r="K943" s="4" t="s">
        <v>19768</v>
      </c>
      <c r="L943" s="3" t="s">
        <v>19769</v>
      </c>
      <c r="M943" s="3" t="s">
        <v>19770</v>
      </c>
      <c r="N943" s="3" t="s">
        <v>19771</v>
      </c>
      <c r="O943" s="3" t="s">
        <v>19772</v>
      </c>
      <c r="P943" s="3" t="s">
        <v>19773</v>
      </c>
      <c r="Q943" s="3" t="s">
        <v>19774</v>
      </c>
      <c r="R943" s="3" t="s">
        <v>19775</v>
      </c>
      <c r="S943" s="3" t="s">
        <v>19776</v>
      </c>
      <c r="T943" s="5" t="s">
        <v>19777</v>
      </c>
      <c r="U943" s="5" t="s">
        <v>19778</v>
      </c>
    </row>
    <row r="944" customFormat="false" ht="14.25" hidden="false" customHeight="false" outlineLevel="0" collapsed="false">
      <c r="A944" s="4" t="s">
        <v>19779</v>
      </c>
      <c r="B944" s="4" t="s">
        <v>19780</v>
      </c>
      <c r="C944" s="4" t="s">
        <v>19781</v>
      </c>
      <c r="D944" s="4" t="s">
        <v>19782</v>
      </c>
      <c r="E944" s="4" t="s">
        <v>19783</v>
      </c>
      <c r="F944" s="3" t="s">
        <v>19784</v>
      </c>
      <c r="G944" s="3" t="s">
        <v>19785</v>
      </c>
      <c r="H944" s="3" t="s">
        <v>19786</v>
      </c>
      <c r="I944" s="3" t="s">
        <v>19787</v>
      </c>
      <c r="J944" s="3" t="s">
        <v>19788</v>
      </c>
      <c r="K944" s="4" t="s">
        <v>19789</v>
      </c>
      <c r="L944" s="3" t="s">
        <v>19790</v>
      </c>
      <c r="M944" s="3" t="s">
        <v>19791</v>
      </c>
      <c r="N944" s="3" t="s">
        <v>19792</v>
      </c>
      <c r="O944" s="3" t="s">
        <v>19793</v>
      </c>
      <c r="P944" s="3" t="s">
        <v>19794</v>
      </c>
      <c r="Q944" s="3" t="s">
        <v>19795</v>
      </c>
      <c r="R944" s="3" t="s">
        <v>19796</v>
      </c>
      <c r="S944" s="3" t="s">
        <v>19797</v>
      </c>
      <c r="T944" s="5" t="s">
        <v>19798</v>
      </c>
      <c r="U944" s="5" t="s">
        <v>19799</v>
      </c>
    </row>
    <row r="945" customFormat="false" ht="14.25" hidden="false" customHeight="false" outlineLevel="0" collapsed="false">
      <c r="A945" s="4" t="s">
        <v>19800</v>
      </c>
      <c r="B945" s="4" t="s">
        <v>19801</v>
      </c>
      <c r="C945" s="4" t="s">
        <v>19802</v>
      </c>
      <c r="D945" s="4" t="s">
        <v>19803</v>
      </c>
      <c r="E945" s="4" t="s">
        <v>19804</v>
      </c>
      <c r="F945" s="3" t="s">
        <v>19805</v>
      </c>
      <c r="G945" s="3" t="s">
        <v>19806</v>
      </c>
      <c r="H945" s="3" t="s">
        <v>19807</v>
      </c>
      <c r="I945" s="3" t="s">
        <v>19808</v>
      </c>
      <c r="J945" s="3" t="s">
        <v>19809</v>
      </c>
      <c r="K945" s="4" t="s">
        <v>19810</v>
      </c>
      <c r="L945" s="3" t="s">
        <v>19811</v>
      </c>
      <c r="M945" s="3" t="s">
        <v>19812</v>
      </c>
      <c r="N945" s="3" t="s">
        <v>19813</v>
      </c>
      <c r="O945" s="3" t="s">
        <v>19814</v>
      </c>
      <c r="P945" s="3" t="s">
        <v>19815</v>
      </c>
      <c r="Q945" s="3" t="s">
        <v>19816</v>
      </c>
      <c r="R945" s="3" t="s">
        <v>19817</v>
      </c>
      <c r="S945" s="3" t="s">
        <v>19818</v>
      </c>
      <c r="T945" s="5" t="s">
        <v>19819</v>
      </c>
      <c r="U945" s="5" t="s">
        <v>19820</v>
      </c>
    </row>
    <row r="946" customFormat="false" ht="14.25" hidden="false" customHeight="false" outlineLevel="0" collapsed="false">
      <c r="A946" s="4" t="s">
        <v>19821</v>
      </c>
      <c r="B946" s="4" t="s">
        <v>19822</v>
      </c>
      <c r="C946" s="4" t="s">
        <v>19823</v>
      </c>
      <c r="D946" s="4" t="s">
        <v>19824</v>
      </c>
      <c r="E946" s="4" t="s">
        <v>19825</v>
      </c>
      <c r="F946" s="3" t="s">
        <v>19826</v>
      </c>
      <c r="G946" s="3" t="s">
        <v>19827</v>
      </c>
      <c r="H946" s="3" t="s">
        <v>19828</v>
      </c>
      <c r="I946" s="3" t="s">
        <v>19829</v>
      </c>
      <c r="J946" s="3" t="s">
        <v>19830</v>
      </c>
      <c r="K946" s="4" t="s">
        <v>19831</v>
      </c>
      <c r="L946" s="3" t="s">
        <v>19832</v>
      </c>
      <c r="M946" s="3" t="s">
        <v>19833</v>
      </c>
      <c r="N946" s="3" t="s">
        <v>19834</v>
      </c>
      <c r="O946" s="3" t="s">
        <v>19835</v>
      </c>
      <c r="P946" s="3" t="s">
        <v>19836</v>
      </c>
      <c r="Q946" s="3" t="s">
        <v>19837</v>
      </c>
      <c r="R946" s="3" t="s">
        <v>19838</v>
      </c>
      <c r="S946" s="3" t="s">
        <v>19839</v>
      </c>
      <c r="T946" s="5" t="s">
        <v>19840</v>
      </c>
      <c r="U946" s="5" t="s">
        <v>19841</v>
      </c>
    </row>
    <row r="947" customFormat="false" ht="14.25" hidden="false" customHeight="false" outlineLevel="0" collapsed="false">
      <c r="A947" s="4" t="s">
        <v>19842</v>
      </c>
      <c r="B947" s="4" t="s">
        <v>19843</v>
      </c>
      <c r="C947" s="4" t="s">
        <v>19844</v>
      </c>
      <c r="D947" s="4" t="s">
        <v>19845</v>
      </c>
      <c r="E947" s="4" t="s">
        <v>19846</v>
      </c>
      <c r="F947" s="3" t="s">
        <v>19847</v>
      </c>
      <c r="G947" s="3" t="s">
        <v>19848</v>
      </c>
      <c r="H947" s="3" t="s">
        <v>19849</v>
      </c>
      <c r="I947" s="3" t="s">
        <v>19850</v>
      </c>
      <c r="J947" s="3" t="s">
        <v>19851</v>
      </c>
      <c r="K947" s="4" t="s">
        <v>19852</v>
      </c>
      <c r="L947" s="3" t="s">
        <v>19853</v>
      </c>
      <c r="M947" s="3" t="s">
        <v>19854</v>
      </c>
      <c r="N947" s="3" t="s">
        <v>19855</v>
      </c>
      <c r="O947" s="3" t="s">
        <v>19856</v>
      </c>
      <c r="P947" s="3" t="s">
        <v>19857</v>
      </c>
      <c r="Q947" s="3" t="s">
        <v>19858</v>
      </c>
      <c r="R947" s="3" t="s">
        <v>19859</v>
      </c>
      <c r="S947" s="3" t="s">
        <v>19860</v>
      </c>
      <c r="T947" s="5" t="s">
        <v>19861</v>
      </c>
      <c r="U947" s="5" t="s">
        <v>19862</v>
      </c>
    </row>
    <row r="948" customFormat="false" ht="14.25" hidden="false" customHeight="false" outlineLevel="0" collapsed="false">
      <c r="A948" s="4" t="s">
        <v>19863</v>
      </c>
      <c r="B948" s="4" t="s">
        <v>19864</v>
      </c>
      <c r="C948" s="4" t="s">
        <v>19865</v>
      </c>
      <c r="D948" s="4" t="s">
        <v>19866</v>
      </c>
      <c r="E948" s="4" t="s">
        <v>19867</v>
      </c>
      <c r="F948" s="3" t="s">
        <v>19868</v>
      </c>
      <c r="G948" s="3" t="s">
        <v>19869</v>
      </c>
      <c r="H948" s="3" t="s">
        <v>19870</v>
      </c>
      <c r="I948" s="3" t="s">
        <v>19871</v>
      </c>
      <c r="J948" s="3" t="s">
        <v>19872</v>
      </c>
      <c r="K948" s="4" t="s">
        <v>19873</v>
      </c>
      <c r="L948" s="3" t="s">
        <v>19874</v>
      </c>
      <c r="M948" s="3" t="s">
        <v>19875</v>
      </c>
      <c r="N948" s="3" t="s">
        <v>19876</v>
      </c>
      <c r="O948" s="3" t="s">
        <v>19877</v>
      </c>
      <c r="P948" s="3" t="s">
        <v>19878</v>
      </c>
      <c r="Q948" s="3" t="s">
        <v>19879</v>
      </c>
      <c r="R948" s="3" t="s">
        <v>19880</v>
      </c>
      <c r="S948" s="3" t="s">
        <v>19881</v>
      </c>
      <c r="T948" s="5" t="s">
        <v>19882</v>
      </c>
      <c r="U948" s="5" t="s">
        <v>19883</v>
      </c>
    </row>
    <row r="949" customFormat="false" ht="14.25" hidden="false" customHeight="false" outlineLevel="0" collapsed="false">
      <c r="A949" s="4" t="s">
        <v>19884</v>
      </c>
      <c r="B949" s="4" t="s">
        <v>19885</v>
      </c>
      <c r="C949" s="4" t="s">
        <v>19886</v>
      </c>
      <c r="D949" s="4" t="s">
        <v>19887</v>
      </c>
      <c r="E949" s="4" t="s">
        <v>19888</v>
      </c>
      <c r="F949" s="3" t="s">
        <v>19889</v>
      </c>
      <c r="G949" s="3" t="s">
        <v>19890</v>
      </c>
      <c r="H949" s="3" t="s">
        <v>19891</v>
      </c>
      <c r="I949" s="3" t="s">
        <v>19892</v>
      </c>
      <c r="J949" s="3" t="s">
        <v>19893</v>
      </c>
      <c r="K949" s="4" t="s">
        <v>19894</v>
      </c>
      <c r="L949" s="3" t="s">
        <v>19895</v>
      </c>
      <c r="M949" s="3" t="s">
        <v>19896</v>
      </c>
      <c r="N949" s="3" t="s">
        <v>19897</v>
      </c>
      <c r="O949" s="3" t="s">
        <v>19898</v>
      </c>
      <c r="P949" s="3" t="s">
        <v>19899</v>
      </c>
      <c r="Q949" s="3" t="s">
        <v>19900</v>
      </c>
      <c r="R949" s="3" t="s">
        <v>19901</v>
      </c>
      <c r="S949" s="3" t="s">
        <v>19902</v>
      </c>
      <c r="T949" s="5" t="s">
        <v>19903</v>
      </c>
      <c r="U949" s="5" t="s">
        <v>19904</v>
      </c>
    </row>
    <row r="950" customFormat="false" ht="14.25" hidden="false" customHeight="false" outlineLevel="0" collapsed="false">
      <c r="A950" s="4" t="s">
        <v>19905</v>
      </c>
      <c r="B950" s="4" t="s">
        <v>19906</v>
      </c>
      <c r="C950" s="4" t="s">
        <v>19907</v>
      </c>
      <c r="D950" s="4" t="s">
        <v>19908</v>
      </c>
      <c r="E950" s="4" t="s">
        <v>19909</v>
      </c>
      <c r="F950" s="3" t="s">
        <v>19910</v>
      </c>
      <c r="G950" s="3" t="s">
        <v>19911</v>
      </c>
      <c r="H950" s="3" t="s">
        <v>19912</v>
      </c>
      <c r="I950" s="3" t="s">
        <v>19913</v>
      </c>
      <c r="J950" s="3" t="s">
        <v>19914</v>
      </c>
      <c r="K950" s="4" t="s">
        <v>19915</v>
      </c>
      <c r="L950" s="3" t="s">
        <v>19916</v>
      </c>
      <c r="M950" s="3" t="s">
        <v>19917</v>
      </c>
      <c r="N950" s="3" t="s">
        <v>19918</v>
      </c>
      <c r="O950" s="3" t="s">
        <v>19919</v>
      </c>
      <c r="P950" s="3" t="s">
        <v>19920</v>
      </c>
      <c r="Q950" s="3" t="s">
        <v>19921</v>
      </c>
      <c r="R950" s="3" t="s">
        <v>19922</v>
      </c>
      <c r="S950" s="3" t="s">
        <v>19923</v>
      </c>
      <c r="T950" s="5" t="s">
        <v>19924</v>
      </c>
      <c r="U950" s="5" t="s">
        <v>19925</v>
      </c>
    </row>
    <row r="951" customFormat="false" ht="14.25" hidden="false" customHeight="false" outlineLevel="0" collapsed="false">
      <c r="A951" s="4" t="s">
        <v>19926</v>
      </c>
      <c r="B951" s="4" t="s">
        <v>19927</v>
      </c>
      <c r="C951" s="4" t="s">
        <v>19928</v>
      </c>
      <c r="D951" s="4" t="s">
        <v>19929</v>
      </c>
      <c r="E951" s="4" t="s">
        <v>19930</v>
      </c>
      <c r="F951" s="3" t="s">
        <v>19931</v>
      </c>
      <c r="G951" s="3" t="s">
        <v>19932</v>
      </c>
      <c r="H951" s="3" t="s">
        <v>19933</v>
      </c>
      <c r="I951" s="3" t="s">
        <v>19934</v>
      </c>
      <c r="J951" s="3" t="s">
        <v>19935</v>
      </c>
      <c r="K951" s="4" t="s">
        <v>19936</v>
      </c>
      <c r="L951" s="3" t="s">
        <v>19937</v>
      </c>
      <c r="M951" s="3" t="s">
        <v>19938</v>
      </c>
      <c r="N951" s="3" t="s">
        <v>19939</v>
      </c>
      <c r="O951" s="3" t="s">
        <v>19940</v>
      </c>
      <c r="P951" s="3" t="s">
        <v>19941</v>
      </c>
      <c r="Q951" s="3" t="s">
        <v>19942</v>
      </c>
      <c r="R951" s="3" t="s">
        <v>19943</v>
      </c>
      <c r="S951" s="3" t="s">
        <v>19944</v>
      </c>
      <c r="T951" s="5" t="s">
        <v>19945</v>
      </c>
      <c r="U951" s="5" t="s">
        <v>19946</v>
      </c>
    </row>
    <row r="952" customFormat="false" ht="14.25" hidden="false" customHeight="false" outlineLevel="0" collapsed="false">
      <c r="A952" s="4" t="s">
        <v>19947</v>
      </c>
      <c r="B952" s="4" t="s">
        <v>19948</v>
      </c>
      <c r="C952" s="4" t="s">
        <v>19949</v>
      </c>
      <c r="D952" s="4" t="s">
        <v>19950</v>
      </c>
      <c r="E952" s="4" t="s">
        <v>19951</v>
      </c>
      <c r="F952" s="3" t="s">
        <v>19952</v>
      </c>
      <c r="G952" s="3" t="s">
        <v>19953</v>
      </c>
      <c r="H952" s="3" t="s">
        <v>19954</v>
      </c>
      <c r="I952" s="3" t="s">
        <v>19955</v>
      </c>
      <c r="J952" s="3" t="s">
        <v>19956</v>
      </c>
      <c r="K952" s="4" t="s">
        <v>19957</v>
      </c>
      <c r="L952" s="3" t="s">
        <v>19958</v>
      </c>
      <c r="M952" s="3" t="s">
        <v>19959</v>
      </c>
      <c r="N952" s="3" t="s">
        <v>19960</v>
      </c>
      <c r="O952" s="3" t="s">
        <v>19961</v>
      </c>
      <c r="P952" s="3" t="s">
        <v>19962</v>
      </c>
      <c r="Q952" s="3" t="s">
        <v>19963</v>
      </c>
      <c r="R952" s="3" t="s">
        <v>19964</v>
      </c>
      <c r="S952" s="3" t="s">
        <v>19965</v>
      </c>
      <c r="T952" s="5" t="s">
        <v>19966</v>
      </c>
      <c r="U952" s="5" t="s">
        <v>19967</v>
      </c>
    </row>
    <row r="953" customFormat="false" ht="14.25" hidden="false" customHeight="false" outlineLevel="0" collapsed="false">
      <c r="A953" s="4" t="s">
        <v>19968</v>
      </c>
      <c r="B953" s="4" t="s">
        <v>19969</v>
      </c>
      <c r="C953" s="4" t="s">
        <v>19970</v>
      </c>
      <c r="D953" s="4" t="s">
        <v>19971</v>
      </c>
      <c r="E953" s="4" t="s">
        <v>19972</v>
      </c>
      <c r="F953" s="3" t="s">
        <v>19973</v>
      </c>
      <c r="G953" s="3" t="s">
        <v>19974</v>
      </c>
      <c r="H953" s="3" t="s">
        <v>19975</v>
      </c>
      <c r="I953" s="3" t="s">
        <v>19976</v>
      </c>
      <c r="J953" s="3" t="s">
        <v>19977</v>
      </c>
      <c r="K953" s="4" t="s">
        <v>19978</v>
      </c>
      <c r="L953" s="3" t="s">
        <v>19979</v>
      </c>
      <c r="M953" s="3" t="s">
        <v>19980</v>
      </c>
      <c r="N953" s="3" t="s">
        <v>19981</v>
      </c>
      <c r="O953" s="3" t="s">
        <v>19982</v>
      </c>
      <c r="P953" s="3" t="s">
        <v>19983</v>
      </c>
      <c r="Q953" s="3" t="s">
        <v>19984</v>
      </c>
      <c r="R953" s="3" t="s">
        <v>19985</v>
      </c>
      <c r="S953" s="3" t="s">
        <v>19986</v>
      </c>
      <c r="T953" s="5" t="s">
        <v>19987</v>
      </c>
      <c r="U953" s="5" t="s">
        <v>19988</v>
      </c>
    </row>
    <row r="954" customFormat="false" ht="14.25" hidden="false" customHeight="false" outlineLevel="0" collapsed="false">
      <c r="A954" s="4" t="s">
        <v>19989</v>
      </c>
      <c r="B954" s="4" t="s">
        <v>19990</v>
      </c>
      <c r="C954" s="4" t="s">
        <v>19991</v>
      </c>
      <c r="D954" s="4" t="s">
        <v>19992</v>
      </c>
      <c r="E954" s="4" t="s">
        <v>19993</v>
      </c>
      <c r="F954" s="3" t="s">
        <v>19994</v>
      </c>
      <c r="G954" s="3" t="s">
        <v>19995</v>
      </c>
      <c r="H954" s="3" t="s">
        <v>19996</v>
      </c>
      <c r="I954" s="3" t="s">
        <v>19997</v>
      </c>
      <c r="J954" s="3" t="s">
        <v>19998</v>
      </c>
      <c r="K954" s="4" t="s">
        <v>19999</v>
      </c>
      <c r="L954" s="3" t="s">
        <v>20000</v>
      </c>
      <c r="M954" s="3" t="s">
        <v>20001</v>
      </c>
      <c r="N954" s="3" t="s">
        <v>20002</v>
      </c>
      <c r="O954" s="3" t="s">
        <v>20003</v>
      </c>
      <c r="P954" s="3" t="s">
        <v>20004</v>
      </c>
      <c r="Q954" s="3" t="s">
        <v>20005</v>
      </c>
      <c r="R954" s="3" t="s">
        <v>20006</v>
      </c>
      <c r="S954" s="3" t="s">
        <v>20007</v>
      </c>
      <c r="T954" s="5" t="s">
        <v>20008</v>
      </c>
      <c r="U954" s="5" t="s">
        <v>20009</v>
      </c>
    </row>
    <row r="955" customFormat="false" ht="14.25" hidden="false" customHeight="false" outlineLevel="0" collapsed="false">
      <c r="A955" s="4" t="s">
        <v>20010</v>
      </c>
      <c r="B955" s="4" t="s">
        <v>20011</v>
      </c>
      <c r="C955" s="4" t="s">
        <v>20012</v>
      </c>
      <c r="D955" s="4" t="s">
        <v>20013</v>
      </c>
      <c r="E955" s="4" t="s">
        <v>20014</v>
      </c>
      <c r="F955" s="3" t="s">
        <v>20015</v>
      </c>
      <c r="G955" s="3" t="s">
        <v>20016</v>
      </c>
      <c r="H955" s="3" t="s">
        <v>20017</v>
      </c>
      <c r="I955" s="3" t="s">
        <v>20018</v>
      </c>
      <c r="J955" s="3" t="s">
        <v>20019</v>
      </c>
      <c r="K955" s="4" t="s">
        <v>20020</v>
      </c>
      <c r="L955" s="3" t="s">
        <v>20021</v>
      </c>
      <c r="M955" s="3" t="s">
        <v>20022</v>
      </c>
      <c r="N955" s="3" t="s">
        <v>20023</v>
      </c>
      <c r="O955" s="3" t="s">
        <v>20024</v>
      </c>
      <c r="P955" s="3" t="s">
        <v>20025</v>
      </c>
      <c r="Q955" s="3" t="s">
        <v>20026</v>
      </c>
      <c r="R955" s="3" t="s">
        <v>20027</v>
      </c>
      <c r="S955" s="3" t="s">
        <v>20028</v>
      </c>
      <c r="T955" s="5" t="s">
        <v>20029</v>
      </c>
      <c r="U955" s="5" t="s">
        <v>20030</v>
      </c>
    </row>
    <row r="956" customFormat="false" ht="14.25" hidden="false" customHeight="false" outlineLevel="0" collapsed="false">
      <c r="A956" s="4" t="s">
        <v>20031</v>
      </c>
      <c r="B956" s="4" t="s">
        <v>20032</v>
      </c>
      <c r="C956" s="4" t="s">
        <v>20033</v>
      </c>
      <c r="D956" s="4" t="s">
        <v>20034</v>
      </c>
      <c r="E956" s="4" t="s">
        <v>20035</v>
      </c>
      <c r="F956" s="3" t="s">
        <v>20036</v>
      </c>
      <c r="G956" s="3" t="s">
        <v>20037</v>
      </c>
      <c r="H956" s="3" t="s">
        <v>20038</v>
      </c>
      <c r="I956" s="3" t="s">
        <v>20039</v>
      </c>
      <c r="J956" s="3" t="s">
        <v>20040</v>
      </c>
      <c r="K956" s="4" t="s">
        <v>20041</v>
      </c>
      <c r="L956" s="3" t="s">
        <v>20042</v>
      </c>
      <c r="M956" s="3" t="s">
        <v>20043</v>
      </c>
      <c r="N956" s="3" t="s">
        <v>20044</v>
      </c>
      <c r="O956" s="3" t="s">
        <v>20045</v>
      </c>
      <c r="P956" s="3" t="s">
        <v>20046</v>
      </c>
      <c r="Q956" s="3" t="s">
        <v>20047</v>
      </c>
      <c r="R956" s="3" t="s">
        <v>20048</v>
      </c>
      <c r="S956" s="3" t="s">
        <v>20049</v>
      </c>
      <c r="T956" s="5" t="s">
        <v>20050</v>
      </c>
      <c r="U956" s="5" t="s">
        <v>20051</v>
      </c>
    </row>
    <row r="957" customFormat="false" ht="14.25" hidden="false" customHeight="false" outlineLevel="0" collapsed="false">
      <c r="A957" s="4" t="s">
        <v>20052</v>
      </c>
      <c r="B957" s="4" t="s">
        <v>20053</v>
      </c>
      <c r="C957" s="4" t="s">
        <v>20054</v>
      </c>
      <c r="D957" s="4" t="s">
        <v>20055</v>
      </c>
      <c r="E957" s="4" t="s">
        <v>20056</v>
      </c>
      <c r="F957" s="3" t="s">
        <v>20057</v>
      </c>
      <c r="G957" s="3" t="s">
        <v>20058</v>
      </c>
      <c r="H957" s="3" t="s">
        <v>20059</v>
      </c>
      <c r="I957" s="3" t="s">
        <v>20060</v>
      </c>
      <c r="J957" s="3" t="s">
        <v>20061</v>
      </c>
      <c r="K957" s="4" t="s">
        <v>20062</v>
      </c>
      <c r="L957" s="3" t="s">
        <v>20063</v>
      </c>
      <c r="M957" s="3" t="s">
        <v>20064</v>
      </c>
      <c r="N957" s="3" t="s">
        <v>20065</v>
      </c>
      <c r="O957" s="3" t="s">
        <v>20066</v>
      </c>
      <c r="P957" s="3" t="s">
        <v>20067</v>
      </c>
      <c r="Q957" s="3" t="s">
        <v>20068</v>
      </c>
      <c r="R957" s="3" t="s">
        <v>20069</v>
      </c>
      <c r="S957" s="3" t="s">
        <v>20070</v>
      </c>
      <c r="T957" s="5" t="s">
        <v>20071</v>
      </c>
      <c r="U957" s="5" t="s">
        <v>20072</v>
      </c>
    </row>
    <row r="958" customFormat="false" ht="14.25" hidden="false" customHeight="false" outlineLevel="0" collapsed="false">
      <c r="A958" s="4" t="s">
        <v>20073</v>
      </c>
      <c r="B958" s="4" t="s">
        <v>20074</v>
      </c>
      <c r="C958" s="4" t="s">
        <v>20075</v>
      </c>
      <c r="D958" s="4" t="s">
        <v>20076</v>
      </c>
      <c r="E958" s="4" t="s">
        <v>20077</v>
      </c>
      <c r="F958" s="3" t="s">
        <v>20078</v>
      </c>
      <c r="G958" s="3" t="s">
        <v>20079</v>
      </c>
      <c r="H958" s="3" t="s">
        <v>20080</v>
      </c>
      <c r="I958" s="3" t="s">
        <v>20081</v>
      </c>
      <c r="J958" s="3" t="s">
        <v>20082</v>
      </c>
      <c r="K958" s="4" t="s">
        <v>20083</v>
      </c>
      <c r="L958" s="3" t="s">
        <v>20084</v>
      </c>
      <c r="M958" s="3" t="s">
        <v>20085</v>
      </c>
      <c r="N958" s="3" t="s">
        <v>20086</v>
      </c>
      <c r="O958" s="3" t="s">
        <v>20087</v>
      </c>
      <c r="P958" s="3" t="s">
        <v>20088</v>
      </c>
      <c r="Q958" s="3" t="s">
        <v>20089</v>
      </c>
      <c r="R958" s="3" t="s">
        <v>20090</v>
      </c>
      <c r="S958" s="3" t="s">
        <v>20091</v>
      </c>
      <c r="T958" s="5" t="s">
        <v>20092</v>
      </c>
      <c r="U958" s="5" t="s">
        <v>20093</v>
      </c>
    </row>
    <row r="959" customFormat="false" ht="14.25" hidden="false" customHeight="false" outlineLevel="0" collapsed="false">
      <c r="A959" s="4" t="s">
        <v>20094</v>
      </c>
      <c r="B959" s="4" t="s">
        <v>20095</v>
      </c>
      <c r="C959" s="4" t="s">
        <v>20096</v>
      </c>
      <c r="D959" s="4" t="s">
        <v>20097</v>
      </c>
      <c r="E959" s="4" t="s">
        <v>20098</v>
      </c>
      <c r="F959" s="3" t="s">
        <v>20099</v>
      </c>
      <c r="G959" s="3" t="s">
        <v>20100</v>
      </c>
      <c r="H959" s="3" t="s">
        <v>20101</v>
      </c>
      <c r="I959" s="3" t="s">
        <v>20102</v>
      </c>
      <c r="J959" s="3" t="s">
        <v>20103</v>
      </c>
      <c r="K959" s="4" t="s">
        <v>20104</v>
      </c>
      <c r="L959" s="3" t="s">
        <v>20105</v>
      </c>
      <c r="M959" s="3" t="s">
        <v>20106</v>
      </c>
      <c r="N959" s="3" t="s">
        <v>20107</v>
      </c>
      <c r="O959" s="3" t="s">
        <v>20108</v>
      </c>
      <c r="P959" s="3" t="s">
        <v>20109</v>
      </c>
      <c r="Q959" s="3" t="s">
        <v>20110</v>
      </c>
      <c r="R959" s="3" t="s">
        <v>20111</v>
      </c>
      <c r="S959" s="3" t="s">
        <v>20112</v>
      </c>
      <c r="T959" s="5" t="s">
        <v>20113</v>
      </c>
      <c r="U959" s="5" t="s">
        <v>20114</v>
      </c>
    </row>
    <row r="960" customFormat="false" ht="14.25" hidden="false" customHeight="false" outlineLevel="0" collapsed="false">
      <c r="A960" s="4" t="s">
        <v>20115</v>
      </c>
      <c r="B960" s="4" t="s">
        <v>20116</v>
      </c>
      <c r="C960" s="4" t="s">
        <v>20117</v>
      </c>
      <c r="D960" s="4" t="s">
        <v>20118</v>
      </c>
      <c r="E960" s="4" t="s">
        <v>20119</v>
      </c>
      <c r="F960" s="3" t="s">
        <v>20120</v>
      </c>
      <c r="G960" s="3" t="s">
        <v>20121</v>
      </c>
      <c r="H960" s="3" t="s">
        <v>20122</v>
      </c>
      <c r="I960" s="3" t="s">
        <v>20123</v>
      </c>
      <c r="J960" s="3" t="s">
        <v>20124</v>
      </c>
      <c r="K960" s="4" t="s">
        <v>20125</v>
      </c>
      <c r="L960" s="3" t="s">
        <v>20126</v>
      </c>
      <c r="M960" s="3" t="s">
        <v>20127</v>
      </c>
      <c r="N960" s="3" t="s">
        <v>20128</v>
      </c>
      <c r="O960" s="3" t="s">
        <v>20129</v>
      </c>
      <c r="P960" s="3" t="s">
        <v>20130</v>
      </c>
      <c r="Q960" s="3" t="s">
        <v>20131</v>
      </c>
      <c r="R960" s="3" t="s">
        <v>20132</v>
      </c>
      <c r="S960" s="3" t="s">
        <v>20133</v>
      </c>
      <c r="T960" s="5" t="s">
        <v>20134</v>
      </c>
      <c r="U960" s="5" t="s">
        <v>20135</v>
      </c>
    </row>
    <row r="961" customFormat="false" ht="14.25" hidden="false" customHeight="false" outlineLevel="0" collapsed="false">
      <c r="A961" s="4" t="s">
        <v>20136</v>
      </c>
      <c r="B961" s="4" t="s">
        <v>20137</v>
      </c>
      <c r="C961" s="4" t="s">
        <v>20138</v>
      </c>
      <c r="D961" s="4" t="s">
        <v>20139</v>
      </c>
      <c r="E961" s="4" t="s">
        <v>20140</v>
      </c>
      <c r="F961" s="3" t="s">
        <v>20141</v>
      </c>
      <c r="G961" s="3" t="s">
        <v>20142</v>
      </c>
      <c r="H961" s="3" t="s">
        <v>20143</v>
      </c>
      <c r="I961" s="3" t="s">
        <v>20144</v>
      </c>
      <c r="J961" s="3" t="s">
        <v>20145</v>
      </c>
      <c r="K961" s="4" t="s">
        <v>20146</v>
      </c>
      <c r="L961" s="3" t="s">
        <v>20147</v>
      </c>
      <c r="M961" s="3" t="s">
        <v>20148</v>
      </c>
      <c r="N961" s="3" t="s">
        <v>20149</v>
      </c>
      <c r="O961" s="3" t="s">
        <v>20150</v>
      </c>
      <c r="P961" s="3" t="s">
        <v>20151</v>
      </c>
      <c r="Q961" s="3" t="s">
        <v>20152</v>
      </c>
      <c r="R961" s="3" t="s">
        <v>20153</v>
      </c>
      <c r="S961" s="3" t="s">
        <v>20154</v>
      </c>
      <c r="T961" s="5" t="s">
        <v>20155</v>
      </c>
      <c r="U961" s="5" t="s">
        <v>20156</v>
      </c>
    </row>
    <row r="962" customFormat="false" ht="14.25" hidden="false" customHeight="false" outlineLevel="0" collapsed="false">
      <c r="A962" s="4" t="s">
        <v>20157</v>
      </c>
      <c r="B962" s="4" t="s">
        <v>20158</v>
      </c>
      <c r="C962" s="4" t="s">
        <v>20159</v>
      </c>
      <c r="D962" s="4" t="s">
        <v>20160</v>
      </c>
      <c r="E962" s="4" t="s">
        <v>20161</v>
      </c>
      <c r="F962" s="3" t="s">
        <v>20162</v>
      </c>
      <c r="G962" s="3" t="s">
        <v>20163</v>
      </c>
      <c r="H962" s="3" t="s">
        <v>20164</v>
      </c>
      <c r="I962" s="3" t="s">
        <v>20165</v>
      </c>
      <c r="J962" s="3" t="s">
        <v>20166</v>
      </c>
      <c r="K962" s="4" t="s">
        <v>20167</v>
      </c>
      <c r="L962" s="3" t="s">
        <v>20168</v>
      </c>
      <c r="M962" s="3" t="s">
        <v>20169</v>
      </c>
      <c r="N962" s="3" t="s">
        <v>20170</v>
      </c>
      <c r="O962" s="3" t="s">
        <v>20171</v>
      </c>
      <c r="P962" s="3" t="s">
        <v>20172</v>
      </c>
      <c r="Q962" s="3" t="s">
        <v>20173</v>
      </c>
      <c r="R962" s="3" t="s">
        <v>20174</v>
      </c>
      <c r="S962" s="3" t="s">
        <v>20175</v>
      </c>
      <c r="T962" s="5" t="s">
        <v>20176</v>
      </c>
      <c r="U962" s="5" t="s">
        <v>20177</v>
      </c>
    </row>
    <row r="963" customFormat="false" ht="14.25" hidden="false" customHeight="false" outlineLevel="0" collapsed="false">
      <c r="A963" s="4" t="s">
        <v>20178</v>
      </c>
      <c r="B963" s="4" t="s">
        <v>20179</v>
      </c>
      <c r="C963" s="4" t="s">
        <v>20180</v>
      </c>
      <c r="D963" s="4" t="s">
        <v>20181</v>
      </c>
      <c r="E963" s="4" t="s">
        <v>20182</v>
      </c>
      <c r="F963" s="3" t="s">
        <v>20183</v>
      </c>
      <c r="G963" s="3" t="s">
        <v>20184</v>
      </c>
      <c r="H963" s="3" t="s">
        <v>20185</v>
      </c>
      <c r="I963" s="3" t="s">
        <v>20186</v>
      </c>
      <c r="J963" s="3" t="s">
        <v>20187</v>
      </c>
      <c r="K963" s="4" t="s">
        <v>20188</v>
      </c>
      <c r="L963" s="3" t="s">
        <v>20189</v>
      </c>
      <c r="M963" s="3" t="s">
        <v>20190</v>
      </c>
      <c r="N963" s="3" t="s">
        <v>20191</v>
      </c>
      <c r="O963" s="3" t="s">
        <v>20192</v>
      </c>
      <c r="P963" s="3" t="s">
        <v>20193</v>
      </c>
      <c r="Q963" s="3" t="s">
        <v>20194</v>
      </c>
      <c r="R963" s="3" t="s">
        <v>20195</v>
      </c>
      <c r="S963" s="3" t="s">
        <v>20196</v>
      </c>
      <c r="T963" s="5" t="s">
        <v>20197</v>
      </c>
      <c r="U963" s="5" t="s">
        <v>20198</v>
      </c>
    </row>
    <row r="964" customFormat="false" ht="14.25" hidden="false" customHeight="false" outlineLevel="0" collapsed="false">
      <c r="A964" s="4" t="s">
        <v>20199</v>
      </c>
      <c r="B964" s="4" t="s">
        <v>20200</v>
      </c>
      <c r="C964" s="4" t="s">
        <v>20201</v>
      </c>
      <c r="D964" s="4" t="s">
        <v>20202</v>
      </c>
      <c r="E964" s="4" t="s">
        <v>20203</v>
      </c>
      <c r="F964" s="3" t="s">
        <v>20204</v>
      </c>
      <c r="G964" s="3" t="s">
        <v>20205</v>
      </c>
      <c r="H964" s="3" t="s">
        <v>20206</v>
      </c>
      <c r="I964" s="3" t="s">
        <v>20207</v>
      </c>
      <c r="J964" s="3" t="s">
        <v>20208</v>
      </c>
      <c r="K964" s="4" t="s">
        <v>20209</v>
      </c>
      <c r="L964" s="3" t="s">
        <v>20210</v>
      </c>
      <c r="M964" s="3" t="s">
        <v>20211</v>
      </c>
      <c r="N964" s="3" t="s">
        <v>20212</v>
      </c>
      <c r="O964" s="3" t="s">
        <v>20213</v>
      </c>
      <c r="P964" s="3" t="s">
        <v>20214</v>
      </c>
      <c r="Q964" s="3" t="s">
        <v>20215</v>
      </c>
      <c r="R964" s="3" t="s">
        <v>20216</v>
      </c>
      <c r="S964" s="3" t="s">
        <v>20217</v>
      </c>
      <c r="T964" s="5" t="s">
        <v>20218</v>
      </c>
      <c r="U964" s="5" t="s">
        <v>20219</v>
      </c>
    </row>
    <row r="965" customFormat="false" ht="14.25" hidden="false" customHeight="false" outlineLevel="0" collapsed="false">
      <c r="A965" s="4" t="s">
        <v>20220</v>
      </c>
      <c r="B965" s="4" t="s">
        <v>20221</v>
      </c>
      <c r="C965" s="4" t="s">
        <v>20222</v>
      </c>
      <c r="D965" s="4" t="s">
        <v>20223</v>
      </c>
      <c r="E965" s="4" t="s">
        <v>20224</v>
      </c>
      <c r="F965" s="3" t="s">
        <v>20225</v>
      </c>
      <c r="G965" s="3" t="s">
        <v>20226</v>
      </c>
      <c r="H965" s="3" t="s">
        <v>20227</v>
      </c>
      <c r="I965" s="3" t="s">
        <v>20228</v>
      </c>
      <c r="J965" s="3" t="s">
        <v>20229</v>
      </c>
      <c r="K965" s="4" t="s">
        <v>20230</v>
      </c>
      <c r="L965" s="3" t="s">
        <v>20231</v>
      </c>
      <c r="M965" s="3" t="s">
        <v>20232</v>
      </c>
      <c r="N965" s="3" t="s">
        <v>20233</v>
      </c>
      <c r="O965" s="3" t="s">
        <v>20234</v>
      </c>
      <c r="P965" s="3" t="s">
        <v>20235</v>
      </c>
      <c r="Q965" s="3" t="s">
        <v>20236</v>
      </c>
      <c r="R965" s="3" t="s">
        <v>20237</v>
      </c>
      <c r="S965" s="3" t="s">
        <v>20238</v>
      </c>
      <c r="T965" s="5" t="s">
        <v>20239</v>
      </c>
      <c r="U965" s="5" t="s">
        <v>20240</v>
      </c>
    </row>
    <row r="966" customFormat="false" ht="14.25" hidden="false" customHeight="false" outlineLevel="0" collapsed="false">
      <c r="A966" s="4" t="s">
        <v>20241</v>
      </c>
      <c r="B966" s="4" t="s">
        <v>20242</v>
      </c>
      <c r="C966" s="4" t="s">
        <v>20243</v>
      </c>
      <c r="D966" s="4" t="s">
        <v>20244</v>
      </c>
      <c r="E966" s="4" t="s">
        <v>20245</v>
      </c>
      <c r="F966" s="3" t="s">
        <v>20246</v>
      </c>
      <c r="G966" s="3" t="s">
        <v>20247</v>
      </c>
      <c r="H966" s="3" t="s">
        <v>20248</v>
      </c>
      <c r="I966" s="3" t="s">
        <v>20249</v>
      </c>
      <c r="J966" s="3" t="s">
        <v>20250</v>
      </c>
      <c r="K966" s="4" t="s">
        <v>20251</v>
      </c>
      <c r="L966" s="3" t="s">
        <v>20252</v>
      </c>
      <c r="M966" s="3" t="s">
        <v>20253</v>
      </c>
      <c r="N966" s="3" t="s">
        <v>20254</v>
      </c>
      <c r="O966" s="3" t="s">
        <v>20255</v>
      </c>
      <c r="P966" s="3" t="s">
        <v>20256</v>
      </c>
      <c r="Q966" s="3" t="s">
        <v>20257</v>
      </c>
      <c r="R966" s="3" t="s">
        <v>20258</v>
      </c>
      <c r="S966" s="3" t="s">
        <v>20259</v>
      </c>
      <c r="T966" s="5" t="s">
        <v>20260</v>
      </c>
      <c r="U966" s="5" t="s">
        <v>20261</v>
      </c>
    </row>
    <row r="967" customFormat="false" ht="14.25" hidden="false" customHeight="false" outlineLevel="0" collapsed="false">
      <c r="A967" s="4" t="s">
        <v>20262</v>
      </c>
      <c r="B967" s="4" t="s">
        <v>20263</v>
      </c>
      <c r="C967" s="4" t="s">
        <v>20264</v>
      </c>
      <c r="D967" s="4" t="s">
        <v>20265</v>
      </c>
      <c r="E967" s="4" t="s">
        <v>20266</v>
      </c>
      <c r="F967" s="3" t="s">
        <v>20267</v>
      </c>
      <c r="G967" s="3" t="s">
        <v>20268</v>
      </c>
      <c r="H967" s="3" t="s">
        <v>20269</v>
      </c>
      <c r="I967" s="3" t="s">
        <v>20270</v>
      </c>
      <c r="J967" s="3" t="s">
        <v>20271</v>
      </c>
      <c r="K967" s="4" t="s">
        <v>20272</v>
      </c>
      <c r="L967" s="3" t="s">
        <v>20273</v>
      </c>
      <c r="M967" s="3" t="s">
        <v>20274</v>
      </c>
      <c r="N967" s="3" t="s">
        <v>20275</v>
      </c>
      <c r="O967" s="3" t="s">
        <v>20276</v>
      </c>
      <c r="P967" s="3" t="s">
        <v>20277</v>
      </c>
      <c r="Q967" s="3" t="s">
        <v>20278</v>
      </c>
      <c r="R967" s="3" t="s">
        <v>20279</v>
      </c>
      <c r="S967" s="3" t="s">
        <v>20280</v>
      </c>
      <c r="T967" s="5" t="s">
        <v>20281</v>
      </c>
      <c r="U967" s="5" t="s">
        <v>20282</v>
      </c>
    </row>
    <row r="968" customFormat="false" ht="14.25" hidden="false" customHeight="false" outlineLevel="0" collapsed="false">
      <c r="A968" s="4" t="s">
        <v>20283</v>
      </c>
      <c r="B968" s="4" t="s">
        <v>20284</v>
      </c>
      <c r="C968" s="4" t="s">
        <v>20285</v>
      </c>
      <c r="D968" s="4" t="s">
        <v>20286</v>
      </c>
      <c r="E968" s="4" t="s">
        <v>20287</v>
      </c>
      <c r="F968" s="3" t="s">
        <v>20288</v>
      </c>
      <c r="G968" s="3" t="s">
        <v>20289</v>
      </c>
      <c r="H968" s="3" t="s">
        <v>20290</v>
      </c>
      <c r="I968" s="3" t="s">
        <v>20291</v>
      </c>
      <c r="J968" s="3" t="s">
        <v>20292</v>
      </c>
      <c r="K968" s="4" t="s">
        <v>20293</v>
      </c>
      <c r="L968" s="3" t="s">
        <v>20294</v>
      </c>
      <c r="M968" s="3" t="s">
        <v>20295</v>
      </c>
      <c r="N968" s="3" t="s">
        <v>20296</v>
      </c>
      <c r="O968" s="3" t="s">
        <v>20297</v>
      </c>
      <c r="P968" s="3" t="s">
        <v>20298</v>
      </c>
      <c r="Q968" s="3" t="s">
        <v>20299</v>
      </c>
      <c r="R968" s="3" t="s">
        <v>20300</v>
      </c>
      <c r="S968" s="3" t="s">
        <v>20301</v>
      </c>
      <c r="T968" s="5" t="s">
        <v>20302</v>
      </c>
      <c r="U968" s="5" t="s">
        <v>20303</v>
      </c>
    </row>
    <row r="969" customFormat="false" ht="14.25" hidden="false" customHeight="false" outlineLevel="0" collapsed="false">
      <c r="A969" s="4" t="s">
        <v>20304</v>
      </c>
      <c r="B969" s="4" t="s">
        <v>20305</v>
      </c>
      <c r="C969" s="4" t="s">
        <v>20306</v>
      </c>
      <c r="D969" s="4" t="s">
        <v>20307</v>
      </c>
      <c r="E969" s="4" t="s">
        <v>20308</v>
      </c>
      <c r="F969" s="3" t="s">
        <v>20309</v>
      </c>
      <c r="G969" s="3" t="s">
        <v>20310</v>
      </c>
      <c r="H969" s="3" t="s">
        <v>20311</v>
      </c>
      <c r="I969" s="3" t="s">
        <v>20312</v>
      </c>
      <c r="J969" s="3" t="s">
        <v>20313</v>
      </c>
      <c r="K969" s="4" t="s">
        <v>20314</v>
      </c>
      <c r="L969" s="3" t="s">
        <v>20315</v>
      </c>
      <c r="M969" s="3" t="s">
        <v>20316</v>
      </c>
      <c r="N969" s="3" t="s">
        <v>20317</v>
      </c>
      <c r="O969" s="3" t="s">
        <v>20318</v>
      </c>
      <c r="P969" s="3" t="s">
        <v>20319</v>
      </c>
      <c r="Q969" s="3" t="s">
        <v>20320</v>
      </c>
      <c r="R969" s="3" t="s">
        <v>20321</v>
      </c>
      <c r="S969" s="3" t="s">
        <v>20322</v>
      </c>
      <c r="T969" s="5" t="s">
        <v>20323</v>
      </c>
      <c r="U969" s="5" t="s">
        <v>20324</v>
      </c>
    </row>
    <row r="970" customFormat="false" ht="14.25" hidden="false" customHeight="false" outlineLevel="0" collapsed="false">
      <c r="A970" s="4" t="s">
        <v>20325</v>
      </c>
      <c r="B970" s="4" t="s">
        <v>20326</v>
      </c>
      <c r="C970" s="4" t="s">
        <v>20327</v>
      </c>
      <c r="D970" s="4" t="s">
        <v>20328</v>
      </c>
      <c r="E970" s="4" t="s">
        <v>20329</v>
      </c>
      <c r="F970" s="3" t="s">
        <v>20330</v>
      </c>
      <c r="G970" s="3" t="s">
        <v>20331</v>
      </c>
      <c r="H970" s="3" t="s">
        <v>20332</v>
      </c>
      <c r="I970" s="3" t="s">
        <v>20333</v>
      </c>
      <c r="J970" s="3" t="s">
        <v>20334</v>
      </c>
      <c r="K970" s="4" t="s">
        <v>20335</v>
      </c>
      <c r="L970" s="3" t="s">
        <v>20336</v>
      </c>
      <c r="M970" s="3" t="s">
        <v>20337</v>
      </c>
      <c r="N970" s="3" t="s">
        <v>20338</v>
      </c>
      <c r="O970" s="3" t="s">
        <v>20339</v>
      </c>
      <c r="P970" s="3" t="s">
        <v>20340</v>
      </c>
      <c r="Q970" s="3" t="s">
        <v>20341</v>
      </c>
      <c r="R970" s="3" t="s">
        <v>20342</v>
      </c>
      <c r="S970" s="3" t="s">
        <v>20343</v>
      </c>
      <c r="T970" s="5" t="s">
        <v>20344</v>
      </c>
      <c r="U970" s="5" t="s">
        <v>20345</v>
      </c>
    </row>
    <row r="971" customFormat="false" ht="14.25" hidden="false" customHeight="false" outlineLevel="0" collapsed="false">
      <c r="A971" s="4" t="s">
        <v>20346</v>
      </c>
      <c r="B971" s="4" t="s">
        <v>20347</v>
      </c>
      <c r="C971" s="4" t="s">
        <v>20348</v>
      </c>
      <c r="D971" s="4" t="s">
        <v>20349</v>
      </c>
      <c r="E971" s="4" t="s">
        <v>20350</v>
      </c>
      <c r="F971" s="3" t="s">
        <v>20351</v>
      </c>
      <c r="G971" s="3" t="s">
        <v>20352</v>
      </c>
      <c r="H971" s="3" t="s">
        <v>20353</v>
      </c>
      <c r="I971" s="3" t="s">
        <v>20354</v>
      </c>
      <c r="J971" s="3" t="s">
        <v>20355</v>
      </c>
      <c r="K971" s="4" t="s">
        <v>20356</v>
      </c>
      <c r="L971" s="3" t="s">
        <v>20357</v>
      </c>
      <c r="M971" s="3" t="s">
        <v>20358</v>
      </c>
      <c r="N971" s="3" t="s">
        <v>20359</v>
      </c>
      <c r="O971" s="3" t="s">
        <v>20360</v>
      </c>
      <c r="P971" s="3" t="s">
        <v>20361</v>
      </c>
      <c r="Q971" s="3" t="s">
        <v>20362</v>
      </c>
      <c r="R971" s="3" t="s">
        <v>20363</v>
      </c>
      <c r="S971" s="3" t="s">
        <v>20364</v>
      </c>
      <c r="T971" s="5" t="s">
        <v>20365</v>
      </c>
      <c r="U971" s="5" t="s">
        <v>20366</v>
      </c>
    </row>
    <row r="972" customFormat="false" ht="14.25" hidden="false" customHeight="false" outlineLevel="0" collapsed="false">
      <c r="A972" s="4" t="s">
        <v>20367</v>
      </c>
      <c r="B972" s="4" t="s">
        <v>20368</v>
      </c>
      <c r="C972" s="4" t="s">
        <v>20369</v>
      </c>
      <c r="D972" s="4" t="s">
        <v>20370</v>
      </c>
      <c r="E972" s="4" t="s">
        <v>20371</v>
      </c>
      <c r="F972" s="3" t="s">
        <v>20372</v>
      </c>
      <c r="G972" s="3" t="s">
        <v>20373</v>
      </c>
      <c r="H972" s="3" t="s">
        <v>20374</v>
      </c>
      <c r="I972" s="3" t="s">
        <v>20375</v>
      </c>
      <c r="J972" s="3" t="s">
        <v>20376</v>
      </c>
      <c r="K972" s="4" t="s">
        <v>20377</v>
      </c>
      <c r="L972" s="3" t="s">
        <v>20378</v>
      </c>
      <c r="M972" s="3" t="s">
        <v>20379</v>
      </c>
      <c r="N972" s="3" t="s">
        <v>20380</v>
      </c>
      <c r="O972" s="3" t="s">
        <v>20381</v>
      </c>
      <c r="P972" s="3" t="s">
        <v>20382</v>
      </c>
      <c r="Q972" s="3" t="s">
        <v>20383</v>
      </c>
      <c r="R972" s="3" t="s">
        <v>20384</v>
      </c>
      <c r="S972" s="3" t="s">
        <v>20385</v>
      </c>
      <c r="T972" s="5" t="s">
        <v>20386</v>
      </c>
      <c r="U972" s="5" t="s">
        <v>20387</v>
      </c>
    </row>
    <row r="973" customFormat="false" ht="14.25" hidden="false" customHeight="false" outlineLevel="0" collapsed="false">
      <c r="A973" s="4" t="s">
        <v>20388</v>
      </c>
      <c r="B973" s="4" t="s">
        <v>20389</v>
      </c>
      <c r="C973" s="4" t="s">
        <v>20390</v>
      </c>
      <c r="D973" s="4" t="s">
        <v>20391</v>
      </c>
      <c r="E973" s="4" t="s">
        <v>20392</v>
      </c>
      <c r="F973" s="3" t="s">
        <v>20393</v>
      </c>
      <c r="G973" s="3" t="s">
        <v>20394</v>
      </c>
      <c r="H973" s="3" t="s">
        <v>20395</v>
      </c>
      <c r="I973" s="3" t="s">
        <v>20396</v>
      </c>
      <c r="J973" s="3" t="s">
        <v>20397</v>
      </c>
      <c r="K973" s="4" t="s">
        <v>20398</v>
      </c>
      <c r="L973" s="3" t="s">
        <v>20399</v>
      </c>
      <c r="M973" s="3" t="s">
        <v>20400</v>
      </c>
      <c r="N973" s="3" t="s">
        <v>20401</v>
      </c>
      <c r="O973" s="3" t="s">
        <v>20402</v>
      </c>
      <c r="P973" s="3" t="s">
        <v>20403</v>
      </c>
      <c r="Q973" s="3" t="s">
        <v>20404</v>
      </c>
      <c r="R973" s="3" t="s">
        <v>20405</v>
      </c>
      <c r="S973" s="3" t="s">
        <v>20406</v>
      </c>
      <c r="T973" s="5" t="s">
        <v>20407</v>
      </c>
      <c r="U973" s="5" t="s">
        <v>20408</v>
      </c>
    </row>
    <row r="974" customFormat="false" ht="14.25" hidden="false" customHeight="false" outlineLevel="0" collapsed="false">
      <c r="A974" s="4" t="s">
        <v>20409</v>
      </c>
      <c r="B974" s="4" t="s">
        <v>20410</v>
      </c>
      <c r="C974" s="4" t="s">
        <v>20411</v>
      </c>
      <c r="D974" s="4" t="s">
        <v>20412</v>
      </c>
      <c r="E974" s="4" t="s">
        <v>20413</v>
      </c>
      <c r="F974" s="3" t="s">
        <v>20414</v>
      </c>
      <c r="G974" s="3" t="s">
        <v>20415</v>
      </c>
      <c r="H974" s="3" t="s">
        <v>20416</v>
      </c>
      <c r="I974" s="3" t="s">
        <v>20417</v>
      </c>
      <c r="J974" s="3" t="s">
        <v>20418</v>
      </c>
      <c r="K974" s="4" t="s">
        <v>20419</v>
      </c>
      <c r="L974" s="3" t="s">
        <v>20420</v>
      </c>
      <c r="M974" s="3" t="s">
        <v>20421</v>
      </c>
      <c r="N974" s="3" t="s">
        <v>20422</v>
      </c>
      <c r="O974" s="3" t="s">
        <v>20423</v>
      </c>
      <c r="P974" s="3" t="s">
        <v>20424</v>
      </c>
      <c r="Q974" s="3" t="s">
        <v>20425</v>
      </c>
      <c r="R974" s="3" t="s">
        <v>20426</v>
      </c>
      <c r="S974" s="3" t="s">
        <v>20427</v>
      </c>
      <c r="T974" s="5" t="s">
        <v>20428</v>
      </c>
      <c r="U974" s="5" t="s">
        <v>20429</v>
      </c>
    </row>
    <row r="975" customFormat="false" ht="14.25" hidden="false" customHeight="false" outlineLevel="0" collapsed="false">
      <c r="A975" s="4" t="s">
        <v>20430</v>
      </c>
      <c r="B975" s="4" t="s">
        <v>20431</v>
      </c>
      <c r="C975" s="4" t="s">
        <v>20432</v>
      </c>
      <c r="D975" s="4" t="s">
        <v>20433</v>
      </c>
      <c r="E975" s="4" t="s">
        <v>20434</v>
      </c>
      <c r="F975" s="3" t="s">
        <v>20435</v>
      </c>
      <c r="G975" s="3" t="s">
        <v>20436</v>
      </c>
      <c r="H975" s="3" t="s">
        <v>20437</v>
      </c>
      <c r="I975" s="3" t="s">
        <v>20438</v>
      </c>
      <c r="J975" s="3" t="s">
        <v>20439</v>
      </c>
      <c r="K975" s="4" t="s">
        <v>20440</v>
      </c>
      <c r="L975" s="3" t="s">
        <v>20441</v>
      </c>
      <c r="M975" s="3" t="s">
        <v>20442</v>
      </c>
      <c r="N975" s="3" t="s">
        <v>20443</v>
      </c>
      <c r="O975" s="3" t="s">
        <v>20444</v>
      </c>
      <c r="P975" s="3" t="s">
        <v>20445</v>
      </c>
      <c r="Q975" s="3" t="s">
        <v>20446</v>
      </c>
      <c r="R975" s="3" t="s">
        <v>20447</v>
      </c>
      <c r="S975" s="3" t="s">
        <v>20448</v>
      </c>
      <c r="T975" s="5" t="s">
        <v>20449</v>
      </c>
      <c r="U975" s="5" t="s">
        <v>20450</v>
      </c>
    </row>
    <row r="976" customFormat="false" ht="14.25" hidden="false" customHeight="false" outlineLevel="0" collapsed="false">
      <c r="A976" s="4" t="s">
        <v>20451</v>
      </c>
      <c r="B976" s="4" t="s">
        <v>20452</v>
      </c>
      <c r="C976" s="4" t="s">
        <v>20453</v>
      </c>
      <c r="D976" s="4" t="s">
        <v>20454</v>
      </c>
      <c r="E976" s="4" t="s">
        <v>20455</v>
      </c>
      <c r="F976" s="3" t="s">
        <v>20456</v>
      </c>
      <c r="G976" s="3" t="s">
        <v>20457</v>
      </c>
      <c r="H976" s="3" t="s">
        <v>20458</v>
      </c>
      <c r="I976" s="3" t="s">
        <v>20459</v>
      </c>
      <c r="J976" s="3" t="s">
        <v>20460</v>
      </c>
      <c r="K976" s="4" t="s">
        <v>20461</v>
      </c>
      <c r="L976" s="3" t="s">
        <v>20462</v>
      </c>
      <c r="M976" s="3" t="s">
        <v>20463</v>
      </c>
      <c r="N976" s="3" t="s">
        <v>20464</v>
      </c>
      <c r="O976" s="3" t="s">
        <v>20465</v>
      </c>
      <c r="P976" s="3" t="s">
        <v>20466</v>
      </c>
      <c r="Q976" s="3" t="s">
        <v>20467</v>
      </c>
      <c r="R976" s="3" t="s">
        <v>20468</v>
      </c>
      <c r="S976" s="3" t="s">
        <v>20469</v>
      </c>
      <c r="T976" s="5" t="s">
        <v>20470</v>
      </c>
      <c r="U976" s="5" t="s">
        <v>20471</v>
      </c>
    </row>
    <row r="977" customFormat="false" ht="14.25" hidden="false" customHeight="false" outlineLevel="0" collapsed="false">
      <c r="A977" s="4" t="s">
        <v>20472</v>
      </c>
      <c r="B977" s="4" t="s">
        <v>20473</v>
      </c>
      <c r="C977" s="4" t="s">
        <v>20474</v>
      </c>
      <c r="D977" s="4" t="s">
        <v>20475</v>
      </c>
      <c r="E977" s="4" t="s">
        <v>20476</v>
      </c>
      <c r="F977" s="3" t="s">
        <v>20477</v>
      </c>
      <c r="G977" s="3" t="s">
        <v>20478</v>
      </c>
      <c r="H977" s="3" t="s">
        <v>20479</v>
      </c>
      <c r="I977" s="3" t="s">
        <v>20480</v>
      </c>
      <c r="J977" s="3" t="s">
        <v>20481</v>
      </c>
      <c r="K977" s="4" t="s">
        <v>20482</v>
      </c>
      <c r="L977" s="3" t="s">
        <v>20483</v>
      </c>
      <c r="M977" s="3" t="s">
        <v>20484</v>
      </c>
      <c r="N977" s="3" t="s">
        <v>20485</v>
      </c>
      <c r="O977" s="3" t="s">
        <v>20486</v>
      </c>
      <c r="P977" s="3" t="s">
        <v>20487</v>
      </c>
      <c r="Q977" s="3" t="s">
        <v>20488</v>
      </c>
      <c r="R977" s="3" t="s">
        <v>20489</v>
      </c>
      <c r="S977" s="3" t="s">
        <v>20490</v>
      </c>
      <c r="T977" s="5" t="s">
        <v>20491</v>
      </c>
      <c r="U977" s="5" t="s">
        <v>20492</v>
      </c>
    </row>
    <row r="978" customFormat="false" ht="14.25" hidden="false" customHeight="false" outlineLevel="0" collapsed="false">
      <c r="A978" s="4" t="s">
        <v>20493</v>
      </c>
      <c r="B978" s="4" t="s">
        <v>20494</v>
      </c>
      <c r="C978" s="4" t="s">
        <v>20495</v>
      </c>
      <c r="D978" s="4" t="s">
        <v>20496</v>
      </c>
      <c r="E978" s="4" t="s">
        <v>20497</v>
      </c>
      <c r="F978" s="3" t="s">
        <v>20498</v>
      </c>
      <c r="G978" s="3" t="s">
        <v>20499</v>
      </c>
      <c r="H978" s="3" t="s">
        <v>20500</v>
      </c>
      <c r="I978" s="3" t="s">
        <v>20501</v>
      </c>
      <c r="J978" s="3" t="s">
        <v>20502</v>
      </c>
      <c r="K978" s="4" t="s">
        <v>20503</v>
      </c>
      <c r="L978" s="3" t="s">
        <v>20504</v>
      </c>
      <c r="M978" s="3" t="s">
        <v>20505</v>
      </c>
      <c r="N978" s="3" t="s">
        <v>20506</v>
      </c>
      <c r="O978" s="3" t="s">
        <v>20507</v>
      </c>
      <c r="P978" s="3" t="s">
        <v>20508</v>
      </c>
      <c r="Q978" s="3" t="s">
        <v>20509</v>
      </c>
      <c r="R978" s="3" t="s">
        <v>20510</v>
      </c>
      <c r="S978" s="3" t="s">
        <v>20511</v>
      </c>
      <c r="T978" s="5" t="s">
        <v>20512</v>
      </c>
      <c r="U978" s="5" t="s">
        <v>20513</v>
      </c>
    </row>
    <row r="979" customFormat="false" ht="14.25" hidden="false" customHeight="false" outlineLevel="0" collapsed="false">
      <c r="A979" s="4" t="s">
        <v>20514</v>
      </c>
      <c r="B979" s="4" t="s">
        <v>20515</v>
      </c>
      <c r="C979" s="4" t="s">
        <v>20516</v>
      </c>
      <c r="D979" s="4" t="s">
        <v>20517</v>
      </c>
      <c r="E979" s="4" t="s">
        <v>20518</v>
      </c>
      <c r="F979" s="3" t="s">
        <v>20519</v>
      </c>
      <c r="G979" s="3" t="s">
        <v>20520</v>
      </c>
      <c r="H979" s="3" t="s">
        <v>20521</v>
      </c>
      <c r="I979" s="3" t="s">
        <v>20522</v>
      </c>
      <c r="J979" s="3" t="s">
        <v>20523</v>
      </c>
      <c r="K979" s="4" t="s">
        <v>20524</v>
      </c>
      <c r="L979" s="3" t="s">
        <v>20525</v>
      </c>
      <c r="M979" s="3" t="s">
        <v>20526</v>
      </c>
      <c r="N979" s="3" t="s">
        <v>20527</v>
      </c>
      <c r="O979" s="3" t="s">
        <v>20528</v>
      </c>
      <c r="P979" s="3" t="s">
        <v>20529</v>
      </c>
      <c r="Q979" s="3" t="s">
        <v>20530</v>
      </c>
      <c r="R979" s="3" t="s">
        <v>20531</v>
      </c>
      <c r="S979" s="3" t="s">
        <v>20532</v>
      </c>
      <c r="T979" s="5" t="s">
        <v>20533</v>
      </c>
      <c r="U979" s="5" t="s">
        <v>20534</v>
      </c>
    </row>
    <row r="980" customFormat="false" ht="14.25" hidden="false" customHeight="false" outlineLevel="0" collapsed="false">
      <c r="A980" s="4" t="s">
        <v>20535</v>
      </c>
      <c r="B980" s="4" t="s">
        <v>20536</v>
      </c>
      <c r="C980" s="4" t="s">
        <v>20537</v>
      </c>
      <c r="D980" s="4" t="s">
        <v>20538</v>
      </c>
      <c r="E980" s="4" t="s">
        <v>20539</v>
      </c>
      <c r="F980" s="3" t="s">
        <v>20540</v>
      </c>
      <c r="G980" s="3" t="s">
        <v>20541</v>
      </c>
      <c r="H980" s="3" t="s">
        <v>20542</v>
      </c>
      <c r="I980" s="3" t="s">
        <v>20543</v>
      </c>
      <c r="J980" s="3" t="s">
        <v>20544</v>
      </c>
      <c r="K980" s="4" t="s">
        <v>20545</v>
      </c>
      <c r="L980" s="3" t="s">
        <v>20546</v>
      </c>
      <c r="M980" s="3" t="s">
        <v>20547</v>
      </c>
      <c r="N980" s="3" t="s">
        <v>20548</v>
      </c>
      <c r="O980" s="3" t="s">
        <v>20549</v>
      </c>
      <c r="P980" s="3" t="s">
        <v>20550</v>
      </c>
      <c r="Q980" s="3" t="s">
        <v>20551</v>
      </c>
      <c r="R980" s="3" t="s">
        <v>20552</v>
      </c>
      <c r="S980" s="3" t="s">
        <v>20553</v>
      </c>
      <c r="T980" s="5" t="s">
        <v>20554</v>
      </c>
      <c r="U980" s="5" t="s">
        <v>20555</v>
      </c>
    </row>
    <row r="981" customFormat="false" ht="14.25" hidden="false" customHeight="false" outlineLevel="0" collapsed="false">
      <c r="A981" s="4" t="s">
        <v>20556</v>
      </c>
      <c r="B981" s="4" t="s">
        <v>20557</v>
      </c>
      <c r="C981" s="4" t="s">
        <v>20558</v>
      </c>
      <c r="D981" s="4" t="s">
        <v>20559</v>
      </c>
      <c r="E981" s="4" t="s">
        <v>20560</v>
      </c>
      <c r="F981" s="3" t="s">
        <v>20561</v>
      </c>
      <c r="G981" s="3" t="s">
        <v>20562</v>
      </c>
      <c r="H981" s="3" t="s">
        <v>20563</v>
      </c>
      <c r="I981" s="3" t="s">
        <v>20564</v>
      </c>
      <c r="J981" s="3" t="s">
        <v>20565</v>
      </c>
      <c r="K981" s="4" t="s">
        <v>20566</v>
      </c>
      <c r="L981" s="3" t="s">
        <v>20567</v>
      </c>
      <c r="M981" s="3" t="s">
        <v>20568</v>
      </c>
      <c r="N981" s="3" t="s">
        <v>20569</v>
      </c>
      <c r="O981" s="3" t="s">
        <v>20570</v>
      </c>
      <c r="P981" s="3" t="s">
        <v>20571</v>
      </c>
      <c r="Q981" s="3" t="s">
        <v>20572</v>
      </c>
      <c r="R981" s="3" t="s">
        <v>20573</v>
      </c>
      <c r="S981" s="3" t="s">
        <v>20574</v>
      </c>
      <c r="T981" s="5" t="s">
        <v>20575</v>
      </c>
      <c r="U981" s="5" t="s">
        <v>20576</v>
      </c>
    </row>
    <row r="982" customFormat="false" ht="14.25" hidden="false" customHeight="false" outlineLevel="0" collapsed="false">
      <c r="A982" s="4" t="s">
        <v>20577</v>
      </c>
      <c r="B982" s="4" t="s">
        <v>20578</v>
      </c>
      <c r="C982" s="4" t="s">
        <v>20579</v>
      </c>
      <c r="D982" s="4" t="s">
        <v>20580</v>
      </c>
      <c r="E982" s="4" t="s">
        <v>20581</v>
      </c>
      <c r="F982" s="3" t="s">
        <v>20582</v>
      </c>
      <c r="G982" s="3" t="s">
        <v>20583</v>
      </c>
      <c r="H982" s="3" t="s">
        <v>20584</v>
      </c>
      <c r="I982" s="3" t="s">
        <v>20585</v>
      </c>
      <c r="J982" s="3" t="s">
        <v>20586</v>
      </c>
      <c r="K982" s="4" t="s">
        <v>20587</v>
      </c>
      <c r="L982" s="3" t="s">
        <v>20588</v>
      </c>
      <c r="M982" s="3" t="s">
        <v>20589</v>
      </c>
      <c r="N982" s="3" t="s">
        <v>20590</v>
      </c>
      <c r="O982" s="3" t="s">
        <v>20591</v>
      </c>
      <c r="P982" s="3" t="s">
        <v>20592</v>
      </c>
      <c r="Q982" s="3" t="s">
        <v>20593</v>
      </c>
      <c r="R982" s="3" t="s">
        <v>20594</v>
      </c>
      <c r="S982" s="3" t="s">
        <v>20595</v>
      </c>
      <c r="T982" s="5" t="s">
        <v>20596</v>
      </c>
      <c r="U982" s="5" t="s">
        <v>20597</v>
      </c>
    </row>
    <row r="983" customFormat="false" ht="14.25" hidden="false" customHeight="false" outlineLevel="0" collapsed="false">
      <c r="A983" s="4" t="s">
        <v>20598</v>
      </c>
      <c r="B983" s="4" t="s">
        <v>20599</v>
      </c>
      <c r="C983" s="4" t="s">
        <v>20600</v>
      </c>
      <c r="D983" s="4" t="s">
        <v>20601</v>
      </c>
      <c r="E983" s="4" t="s">
        <v>20602</v>
      </c>
      <c r="F983" s="3" t="s">
        <v>20603</v>
      </c>
      <c r="G983" s="3" t="s">
        <v>20604</v>
      </c>
      <c r="H983" s="3" t="s">
        <v>20605</v>
      </c>
      <c r="I983" s="3" t="s">
        <v>20606</v>
      </c>
      <c r="J983" s="3" t="s">
        <v>20607</v>
      </c>
      <c r="K983" s="4" t="s">
        <v>20608</v>
      </c>
      <c r="L983" s="3" t="s">
        <v>20609</v>
      </c>
      <c r="M983" s="3" t="s">
        <v>20610</v>
      </c>
      <c r="N983" s="3" t="s">
        <v>20611</v>
      </c>
      <c r="O983" s="3" t="s">
        <v>20612</v>
      </c>
      <c r="P983" s="3" t="s">
        <v>20613</v>
      </c>
      <c r="Q983" s="3" t="s">
        <v>20614</v>
      </c>
      <c r="R983" s="3" t="s">
        <v>20615</v>
      </c>
      <c r="S983" s="3" t="s">
        <v>20616</v>
      </c>
      <c r="T983" s="5" t="s">
        <v>20617</v>
      </c>
      <c r="U983" s="5" t="s">
        <v>20618</v>
      </c>
    </row>
    <row r="984" customFormat="false" ht="14.25" hidden="false" customHeight="false" outlineLevel="0" collapsed="false">
      <c r="A984" s="4" t="s">
        <v>20619</v>
      </c>
      <c r="B984" s="4" t="s">
        <v>20620</v>
      </c>
      <c r="C984" s="4" t="s">
        <v>20621</v>
      </c>
      <c r="D984" s="4" t="s">
        <v>20622</v>
      </c>
      <c r="E984" s="4" t="s">
        <v>20623</v>
      </c>
      <c r="F984" s="3" t="s">
        <v>20624</v>
      </c>
      <c r="G984" s="3" t="s">
        <v>20625</v>
      </c>
      <c r="H984" s="3" t="s">
        <v>20626</v>
      </c>
      <c r="I984" s="3" t="s">
        <v>20627</v>
      </c>
      <c r="J984" s="3" t="s">
        <v>20628</v>
      </c>
      <c r="K984" s="4" t="s">
        <v>20629</v>
      </c>
      <c r="L984" s="3" t="s">
        <v>20630</v>
      </c>
      <c r="M984" s="3" t="s">
        <v>20631</v>
      </c>
      <c r="N984" s="3" t="s">
        <v>20632</v>
      </c>
      <c r="O984" s="3" t="s">
        <v>20633</v>
      </c>
      <c r="P984" s="3" t="s">
        <v>20634</v>
      </c>
      <c r="Q984" s="3" t="s">
        <v>20635</v>
      </c>
      <c r="R984" s="3" t="s">
        <v>20636</v>
      </c>
      <c r="S984" s="3" t="s">
        <v>20637</v>
      </c>
      <c r="T984" s="5" t="s">
        <v>20638</v>
      </c>
      <c r="U984" s="5" t="s">
        <v>20639</v>
      </c>
    </row>
    <row r="985" customFormat="false" ht="14.25" hidden="false" customHeight="false" outlineLevel="0" collapsed="false">
      <c r="A985" s="4" t="s">
        <v>20640</v>
      </c>
      <c r="B985" s="4" t="s">
        <v>20641</v>
      </c>
      <c r="C985" s="4" t="s">
        <v>20642</v>
      </c>
      <c r="D985" s="4" t="s">
        <v>20643</v>
      </c>
      <c r="E985" s="4" t="s">
        <v>20644</v>
      </c>
      <c r="F985" s="3" t="s">
        <v>20645</v>
      </c>
      <c r="G985" s="3" t="s">
        <v>20646</v>
      </c>
      <c r="H985" s="3" t="s">
        <v>20647</v>
      </c>
      <c r="I985" s="3" t="s">
        <v>20648</v>
      </c>
      <c r="J985" s="3" t="s">
        <v>20649</v>
      </c>
      <c r="K985" s="4" t="s">
        <v>20650</v>
      </c>
      <c r="L985" s="3" t="s">
        <v>20651</v>
      </c>
      <c r="M985" s="3" t="s">
        <v>20652</v>
      </c>
      <c r="N985" s="3" t="s">
        <v>20653</v>
      </c>
      <c r="O985" s="3" t="s">
        <v>20654</v>
      </c>
      <c r="P985" s="3" t="s">
        <v>20655</v>
      </c>
      <c r="Q985" s="3" t="s">
        <v>20656</v>
      </c>
      <c r="R985" s="3" t="s">
        <v>20657</v>
      </c>
      <c r="S985" s="3" t="s">
        <v>20658</v>
      </c>
      <c r="T985" s="5" t="s">
        <v>20659</v>
      </c>
      <c r="U985" s="5" t="s">
        <v>20660</v>
      </c>
    </row>
    <row r="986" customFormat="false" ht="14.25" hidden="false" customHeight="false" outlineLevel="0" collapsed="false">
      <c r="A986" s="4" t="s">
        <v>20661</v>
      </c>
      <c r="B986" s="4" t="s">
        <v>20662</v>
      </c>
      <c r="C986" s="4" t="s">
        <v>20663</v>
      </c>
      <c r="D986" s="4" t="s">
        <v>20664</v>
      </c>
      <c r="E986" s="4" t="s">
        <v>20665</v>
      </c>
      <c r="F986" s="3" t="s">
        <v>20666</v>
      </c>
      <c r="G986" s="3" t="s">
        <v>20667</v>
      </c>
      <c r="H986" s="3" t="s">
        <v>20668</v>
      </c>
      <c r="I986" s="3" t="s">
        <v>20669</v>
      </c>
      <c r="J986" s="3" t="s">
        <v>20670</v>
      </c>
      <c r="K986" s="4" t="s">
        <v>20671</v>
      </c>
      <c r="L986" s="3" t="s">
        <v>20672</v>
      </c>
      <c r="M986" s="3" t="s">
        <v>20673</v>
      </c>
      <c r="N986" s="3" t="s">
        <v>20674</v>
      </c>
      <c r="O986" s="3" t="s">
        <v>20675</v>
      </c>
      <c r="P986" s="3" t="s">
        <v>20676</v>
      </c>
      <c r="Q986" s="3" t="s">
        <v>20677</v>
      </c>
      <c r="R986" s="3" t="s">
        <v>20678</v>
      </c>
      <c r="S986" s="3" t="s">
        <v>20679</v>
      </c>
      <c r="T986" s="5" t="s">
        <v>20680</v>
      </c>
      <c r="U986" s="5" t="s">
        <v>20681</v>
      </c>
    </row>
    <row r="987" customFormat="false" ht="14.25" hidden="false" customHeight="false" outlineLevel="0" collapsed="false">
      <c r="A987" s="4" t="s">
        <v>20682</v>
      </c>
      <c r="B987" s="4" t="s">
        <v>20683</v>
      </c>
      <c r="C987" s="4" t="s">
        <v>20684</v>
      </c>
      <c r="D987" s="4" t="s">
        <v>20685</v>
      </c>
      <c r="E987" s="4" t="s">
        <v>20686</v>
      </c>
      <c r="F987" s="3" t="s">
        <v>20687</v>
      </c>
      <c r="G987" s="3" t="s">
        <v>20688</v>
      </c>
      <c r="H987" s="3" t="s">
        <v>20689</v>
      </c>
      <c r="I987" s="3" t="s">
        <v>20690</v>
      </c>
      <c r="J987" s="3" t="s">
        <v>20691</v>
      </c>
      <c r="K987" s="4" t="s">
        <v>20692</v>
      </c>
      <c r="L987" s="3" t="s">
        <v>20693</v>
      </c>
      <c r="M987" s="3" t="s">
        <v>20694</v>
      </c>
      <c r="N987" s="3" t="s">
        <v>20695</v>
      </c>
      <c r="O987" s="3" t="s">
        <v>20696</v>
      </c>
      <c r="P987" s="3" t="s">
        <v>20697</v>
      </c>
      <c r="Q987" s="3" t="s">
        <v>20698</v>
      </c>
      <c r="R987" s="3" t="s">
        <v>20699</v>
      </c>
      <c r="S987" s="3" t="s">
        <v>20700</v>
      </c>
      <c r="T987" s="5" t="s">
        <v>20701</v>
      </c>
      <c r="U987" s="5" t="s">
        <v>20702</v>
      </c>
    </row>
    <row r="988" customFormat="false" ht="14.25" hidden="false" customHeight="false" outlineLevel="0" collapsed="false">
      <c r="A988" s="4" t="s">
        <v>20703</v>
      </c>
      <c r="B988" s="4" t="s">
        <v>20704</v>
      </c>
      <c r="C988" s="4" t="s">
        <v>20705</v>
      </c>
      <c r="D988" s="4" t="s">
        <v>20706</v>
      </c>
      <c r="E988" s="4" t="s">
        <v>20707</v>
      </c>
      <c r="F988" s="3" t="s">
        <v>20708</v>
      </c>
      <c r="G988" s="3" t="s">
        <v>20709</v>
      </c>
      <c r="H988" s="3" t="s">
        <v>20710</v>
      </c>
      <c r="I988" s="3" t="s">
        <v>20711</v>
      </c>
      <c r="J988" s="3" t="s">
        <v>20712</v>
      </c>
      <c r="K988" s="4" t="s">
        <v>20713</v>
      </c>
      <c r="L988" s="3" t="s">
        <v>20714</v>
      </c>
      <c r="M988" s="3" t="s">
        <v>20715</v>
      </c>
      <c r="N988" s="3" t="s">
        <v>20716</v>
      </c>
      <c r="O988" s="3" t="s">
        <v>20717</v>
      </c>
      <c r="P988" s="3" t="s">
        <v>20718</v>
      </c>
      <c r="Q988" s="3" t="s">
        <v>20719</v>
      </c>
      <c r="R988" s="3" t="s">
        <v>20720</v>
      </c>
      <c r="S988" s="3" t="s">
        <v>20721</v>
      </c>
      <c r="T988" s="5" t="s">
        <v>20722</v>
      </c>
      <c r="U988" s="5" t="s">
        <v>20723</v>
      </c>
    </row>
    <row r="989" customFormat="false" ht="14.25" hidden="false" customHeight="false" outlineLevel="0" collapsed="false">
      <c r="A989" s="4" t="s">
        <v>20724</v>
      </c>
      <c r="B989" s="4" t="s">
        <v>20725</v>
      </c>
      <c r="C989" s="4" t="s">
        <v>20726</v>
      </c>
      <c r="D989" s="4" t="s">
        <v>20727</v>
      </c>
      <c r="E989" s="4" t="s">
        <v>20728</v>
      </c>
      <c r="F989" s="3" t="s">
        <v>20729</v>
      </c>
      <c r="G989" s="3" t="s">
        <v>20730</v>
      </c>
      <c r="H989" s="3" t="s">
        <v>20731</v>
      </c>
      <c r="I989" s="3" t="s">
        <v>20732</v>
      </c>
      <c r="J989" s="3" t="s">
        <v>20733</v>
      </c>
      <c r="K989" s="4" t="s">
        <v>20734</v>
      </c>
      <c r="L989" s="3" t="s">
        <v>20735</v>
      </c>
      <c r="M989" s="3" t="s">
        <v>20736</v>
      </c>
      <c r="N989" s="3" t="s">
        <v>20737</v>
      </c>
      <c r="O989" s="3" t="s">
        <v>20738</v>
      </c>
      <c r="P989" s="3" t="s">
        <v>20739</v>
      </c>
      <c r="Q989" s="3" t="s">
        <v>20740</v>
      </c>
      <c r="R989" s="3" t="s">
        <v>20741</v>
      </c>
      <c r="S989" s="3" t="s">
        <v>20742</v>
      </c>
      <c r="T989" s="5" t="s">
        <v>20743</v>
      </c>
      <c r="U989" s="5" t="s">
        <v>20744</v>
      </c>
    </row>
    <row r="990" customFormat="false" ht="14.25" hidden="false" customHeight="false" outlineLevel="0" collapsed="false">
      <c r="A990" s="4" t="s">
        <v>20745</v>
      </c>
      <c r="B990" s="4" t="s">
        <v>20746</v>
      </c>
      <c r="C990" s="4" t="s">
        <v>20747</v>
      </c>
      <c r="D990" s="4" t="s">
        <v>20748</v>
      </c>
      <c r="E990" s="4" t="s">
        <v>20749</v>
      </c>
      <c r="F990" s="3" t="s">
        <v>20750</v>
      </c>
      <c r="G990" s="3" t="s">
        <v>20751</v>
      </c>
      <c r="H990" s="3" t="s">
        <v>20752</v>
      </c>
      <c r="I990" s="3" t="s">
        <v>20753</v>
      </c>
      <c r="J990" s="3" t="s">
        <v>20754</v>
      </c>
      <c r="K990" s="4" t="s">
        <v>20755</v>
      </c>
      <c r="L990" s="3" t="s">
        <v>20756</v>
      </c>
      <c r="M990" s="3" t="s">
        <v>20757</v>
      </c>
      <c r="N990" s="3" t="s">
        <v>20758</v>
      </c>
      <c r="O990" s="3" t="s">
        <v>20759</v>
      </c>
      <c r="P990" s="3" t="s">
        <v>20760</v>
      </c>
      <c r="Q990" s="3" t="s">
        <v>20761</v>
      </c>
      <c r="R990" s="3" t="s">
        <v>20762</v>
      </c>
      <c r="S990" s="3" t="s">
        <v>20763</v>
      </c>
      <c r="T990" s="5" t="s">
        <v>20764</v>
      </c>
      <c r="U990" s="5" t="s">
        <v>20765</v>
      </c>
    </row>
    <row r="991" customFormat="false" ht="14.25" hidden="false" customHeight="false" outlineLevel="0" collapsed="false">
      <c r="A991" s="4" t="s">
        <v>20766</v>
      </c>
      <c r="B991" s="4" t="s">
        <v>20767</v>
      </c>
      <c r="C991" s="4" t="s">
        <v>20768</v>
      </c>
      <c r="D991" s="4" t="s">
        <v>20769</v>
      </c>
      <c r="E991" s="4" t="s">
        <v>20770</v>
      </c>
      <c r="F991" s="3" t="s">
        <v>20771</v>
      </c>
      <c r="G991" s="3" t="s">
        <v>20772</v>
      </c>
      <c r="H991" s="3" t="s">
        <v>20773</v>
      </c>
      <c r="I991" s="3" t="s">
        <v>20774</v>
      </c>
      <c r="J991" s="3" t="s">
        <v>20775</v>
      </c>
      <c r="K991" s="4" t="s">
        <v>20776</v>
      </c>
      <c r="L991" s="3" t="s">
        <v>20777</v>
      </c>
      <c r="M991" s="3" t="s">
        <v>20778</v>
      </c>
      <c r="N991" s="3" t="s">
        <v>20779</v>
      </c>
      <c r="O991" s="3" t="s">
        <v>20780</v>
      </c>
      <c r="P991" s="3" t="s">
        <v>20781</v>
      </c>
      <c r="Q991" s="3" t="s">
        <v>20782</v>
      </c>
      <c r="R991" s="3" t="s">
        <v>20783</v>
      </c>
      <c r="S991" s="3" t="s">
        <v>20784</v>
      </c>
      <c r="T991" s="5" t="s">
        <v>20785</v>
      </c>
      <c r="U991" s="5" t="s">
        <v>20786</v>
      </c>
    </row>
    <row r="992" customFormat="false" ht="14.25" hidden="false" customHeight="false" outlineLevel="0" collapsed="false">
      <c r="A992" s="4" t="s">
        <v>20787</v>
      </c>
      <c r="B992" s="4" t="s">
        <v>20788</v>
      </c>
      <c r="C992" s="4" t="s">
        <v>20789</v>
      </c>
      <c r="D992" s="4" t="s">
        <v>20790</v>
      </c>
      <c r="E992" s="4" t="s">
        <v>20791</v>
      </c>
      <c r="F992" s="3" t="s">
        <v>20792</v>
      </c>
      <c r="G992" s="3" t="s">
        <v>20793</v>
      </c>
      <c r="H992" s="3" t="s">
        <v>20794</v>
      </c>
      <c r="I992" s="3" t="s">
        <v>20795</v>
      </c>
      <c r="J992" s="3" t="s">
        <v>20796</v>
      </c>
      <c r="K992" s="4" t="s">
        <v>20797</v>
      </c>
      <c r="L992" s="3" t="s">
        <v>20798</v>
      </c>
      <c r="M992" s="3" t="s">
        <v>20799</v>
      </c>
      <c r="N992" s="3" t="s">
        <v>20800</v>
      </c>
      <c r="O992" s="3" t="s">
        <v>20801</v>
      </c>
      <c r="P992" s="3" t="s">
        <v>20802</v>
      </c>
      <c r="Q992" s="3" t="s">
        <v>20803</v>
      </c>
      <c r="R992" s="3" t="s">
        <v>20804</v>
      </c>
      <c r="S992" s="3" t="s">
        <v>20805</v>
      </c>
      <c r="T992" s="5" t="s">
        <v>20806</v>
      </c>
      <c r="U992" s="5" t="s">
        <v>20807</v>
      </c>
    </row>
    <row r="993" customFormat="false" ht="14.25" hidden="false" customHeight="false" outlineLevel="0" collapsed="false">
      <c r="A993" s="4" t="s">
        <v>20808</v>
      </c>
      <c r="B993" s="4" t="s">
        <v>20809</v>
      </c>
      <c r="C993" s="4" t="s">
        <v>20810</v>
      </c>
      <c r="D993" s="4" t="s">
        <v>20811</v>
      </c>
      <c r="E993" s="4" t="s">
        <v>20812</v>
      </c>
      <c r="F993" s="3" t="s">
        <v>20813</v>
      </c>
      <c r="G993" s="3" t="s">
        <v>20814</v>
      </c>
      <c r="H993" s="3" t="s">
        <v>20815</v>
      </c>
      <c r="I993" s="3" t="s">
        <v>20816</v>
      </c>
      <c r="J993" s="3" t="s">
        <v>20817</v>
      </c>
      <c r="K993" s="4" t="s">
        <v>20818</v>
      </c>
      <c r="L993" s="3" t="s">
        <v>20819</v>
      </c>
      <c r="M993" s="3" t="s">
        <v>20820</v>
      </c>
      <c r="N993" s="3" t="s">
        <v>20821</v>
      </c>
      <c r="O993" s="3" t="s">
        <v>20822</v>
      </c>
      <c r="P993" s="3" t="s">
        <v>20823</v>
      </c>
      <c r="Q993" s="3" t="s">
        <v>20824</v>
      </c>
      <c r="R993" s="3" t="s">
        <v>20825</v>
      </c>
      <c r="S993" s="3" t="s">
        <v>20826</v>
      </c>
      <c r="T993" s="5" t="s">
        <v>20827</v>
      </c>
      <c r="U993" s="5" t="s">
        <v>20828</v>
      </c>
    </row>
    <row r="994" customFormat="false" ht="14.25" hidden="false" customHeight="false" outlineLevel="0" collapsed="false">
      <c r="A994" s="4" t="s">
        <v>20829</v>
      </c>
      <c r="B994" s="4" t="s">
        <v>20830</v>
      </c>
      <c r="C994" s="4" t="s">
        <v>20831</v>
      </c>
      <c r="D994" s="4" t="s">
        <v>20832</v>
      </c>
      <c r="E994" s="4" t="s">
        <v>20833</v>
      </c>
      <c r="F994" s="3" t="s">
        <v>20834</v>
      </c>
      <c r="G994" s="3" t="s">
        <v>20835</v>
      </c>
      <c r="H994" s="3" t="s">
        <v>20836</v>
      </c>
      <c r="I994" s="3" t="s">
        <v>20837</v>
      </c>
      <c r="J994" s="3" t="s">
        <v>20838</v>
      </c>
      <c r="K994" s="4" t="s">
        <v>20839</v>
      </c>
      <c r="L994" s="3" t="s">
        <v>20840</v>
      </c>
      <c r="M994" s="3" t="s">
        <v>20841</v>
      </c>
      <c r="N994" s="3" t="s">
        <v>20842</v>
      </c>
      <c r="O994" s="3" t="s">
        <v>20843</v>
      </c>
      <c r="P994" s="3" t="s">
        <v>20844</v>
      </c>
      <c r="Q994" s="3" t="s">
        <v>20845</v>
      </c>
      <c r="R994" s="3" t="s">
        <v>20846</v>
      </c>
      <c r="S994" s="3" t="s">
        <v>20847</v>
      </c>
      <c r="T994" s="5" t="s">
        <v>20848</v>
      </c>
      <c r="U994" s="5" t="s">
        <v>20849</v>
      </c>
    </row>
    <row r="995" customFormat="false" ht="14.25" hidden="false" customHeight="false" outlineLevel="0" collapsed="false">
      <c r="A995" s="4" t="s">
        <v>20850</v>
      </c>
      <c r="B995" s="4" t="s">
        <v>20851</v>
      </c>
      <c r="C995" s="4" t="s">
        <v>20852</v>
      </c>
      <c r="D995" s="4" t="s">
        <v>20853</v>
      </c>
      <c r="E995" s="4" t="s">
        <v>20854</v>
      </c>
      <c r="F995" s="3" t="s">
        <v>20855</v>
      </c>
      <c r="G995" s="3" t="s">
        <v>20856</v>
      </c>
      <c r="H995" s="3" t="s">
        <v>20857</v>
      </c>
      <c r="I995" s="3" t="s">
        <v>20858</v>
      </c>
      <c r="J995" s="3" t="s">
        <v>20859</v>
      </c>
      <c r="K995" s="4" t="s">
        <v>20860</v>
      </c>
      <c r="L995" s="3" t="s">
        <v>20861</v>
      </c>
      <c r="M995" s="3" t="s">
        <v>20862</v>
      </c>
      <c r="N995" s="3" t="s">
        <v>20863</v>
      </c>
      <c r="O995" s="3" t="s">
        <v>20864</v>
      </c>
      <c r="P995" s="3" t="s">
        <v>20865</v>
      </c>
      <c r="Q995" s="3" t="s">
        <v>20866</v>
      </c>
      <c r="R995" s="3" t="s">
        <v>20867</v>
      </c>
      <c r="S995" s="3" t="s">
        <v>20868</v>
      </c>
      <c r="T995" s="5" t="s">
        <v>20869</v>
      </c>
      <c r="U995" s="5" t="s">
        <v>20870</v>
      </c>
    </row>
    <row r="996" customFormat="false" ht="14.25" hidden="false" customHeight="false" outlineLevel="0" collapsed="false">
      <c r="A996" s="4" t="s">
        <v>20871</v>
      </c>
      <c r="B996" s="4" t="s">
        <v>20872</v>
      </c>
      <c r="C996" s="4" t="s">
        <v>20873</v>
      </c>
      <c r="D996" s="4" t="s">
        <v>20874</v>
      </c>
      <c r="E996" s="4" t="s">
        <v>20875</v>
      </c>
      <c r="F996" s="3" t="s">
        <v>20876</v>
      </c>
      <c r="G996" s="3" t="s">
        <v>20877</v>
      </c>
      <c r="H996" s="3" t="s">
        <v>20878</v>
      </c>
      <c r="I996" s="3" t="s">
        <v>20879</v>
      </c>
      <c r="J996" s="3" t="s">
        <v>20880</v>
      </c>
      <c r="K996" s="4" t="s">
        <v>20881</v>
      </c>
      <c r="L996" s="3" t="s">
        <v>20882</v>
      </c>
      <c r="M996" s="3" t="s">
        <v>20883</v>
      </c>
      <c r="N996" s="3" t="s">
        <v>20884</v>
      </c>
      <c r="O996" s="3" t="s">
        <v>20885</v>
      </c>
      <c r="P996" s="3" t="s">
        <v>20886</v>
      </c>
      <c r="Q996" s="3" t="s">
        <v>20887</v>
      </c>
      <c r="R996" s="3" t="s">
        <v>20888</v>
      </c>
      <c r="S996" s="3" t="s">
        <v>20889</v>
      </c>
      <c r="T996" s="5" t="s">
        <v>20890</v>
      </c>
      <c r="U996" s="5" t="s">
        <v>20891</v>
      </c>
    </row>
    <row r="997" customFormat="false" ht="14.25" hidden="false" customHeight="false" outlineLevel="0" collapsed="false">
      <c r="A997" s="4" t="s">
        <v>20892</v>
      </c>
      <c r="B997" s="4" t="s">
        <v>20893</v>
      </c>
      <c r="C997" s="4" t="s">
        <v>20894</v>
      </c>
      <c r="D997" s="4" t="s">
        <v>20895</v>
      </c>
      <c r="E997" s="4" t="s">
        <v>20896</v>
      </c>
      <c r="F997" s="3" t="s">
        <v>20897</v>
      </c>
      <c r="G997" s="3" t="s">
        <v>20898</v>
      </c>
      <c r="H997" s="3" t="s">
        <v>20899</v>
      </c>
      <c r="I997" s="3" t="s">
        <v>20900</v>
      </c>
      <c r="J997" s="3" t="s">
        <v>20901</v>
      </c>
      <c r="K997" s="4" t="s">
        <v>20902</v>
      </c>
      <c r="L997" s="3" t="s">
        <v>20903</v>
      </c>
      <c r="M997" s="3" t="s">
        <v>20904</v>
      </c>
      <c r="N997" s="3" t="s">
        <v>20905</v>
      </c>
      <c r="O997" s="3" t="s">
        <v>20906</v>
      </c>
      <c r="P997" s="3" t="s">
        <v>20907</v>
      </c>
      <c r="Q997" s="3" t="s">
        <v>20908</v>
      </c>
      <c r="R997" s="3" t="s">
        <v>20909</v>
      </c>
      <c r="S997" s="3" t="s">
        <v>20910</v>
      </c>
      <c r="T997" s="5" t="s">
        <v>20911</v>
      </c>
      <c r="U997" s="5" t="s">
        <v>20912</v>
      </c>
    </row>
    <row r="998" customFormat="false" ht="14.25" hidden="false" customHeight="false" outlineLevel="0" collapsed="false">
      <c r="A998" s="4" t="s">
        <v>20913</v>
      </c>
      <c r="B998" s="4" t="s">
        <v>20914</v>
      </c>
      <c r="C998" s="4" t="s">
        <v>20915</v>
      </c>
      <c r="D998" s="4" t="s">
        <v>20916</v>
      </c>
      <c r="E998" s="4" t="s">
        <v>20917</v>
      </c>
      <c r="F998" s="3" t="s">
        <v>20918</v>
      </c>
      <c r="G998" s="3" t="s">
        <v>20919</v>
      </c>
      <c r="H998" s="3" t="s">
        <v>20920</v>
      </c>
      <c r="I998" s="3" t="s">
        <v>20921</v>
      </c>
      <c r="J998" s="3" t="s">
        <v>20922</v>
      </c>
      <c r="K998" s="4" t="s">
        <v>20923</v>
      </c>
      <c r="L998" s="3" t="s">
        <v>20924</v>
      </c>
      <c r="M998" s="3" t="s">
        <v>20925</v>
      </c>
      <c r="N998" s="3" t="s">
        <v>20926</v>
      </c>
      <c r="O998" s="3" t="s">
        <v>20927</v>
      </c>
      <c r="P998" s="3" t="s">
        <v>20928</v>
      </c>
      <c r="Q998" s="3" t="s">
        <v>20929</v>
      </c>
      <c r="R998" s="3" t="s">
        <v>20930</v>
      </c>
      <c r="S998" s="3" t="s">
        <v>20931</v>
      </c>
      <c r="T998" s="5" t="s">
        <v>20932</v>
      </c>
      <c r="U998" s="5" t="s">
        <v>20933</v>
      </c>
    </row>
    <row r="999" customFormat="false" ht="14.25" hidden="false" customHeight="false" outlineLevel="0" collapsed="false">
      <c r="A999" s="4" t="s">
        <v>20934</v>
      </c>
      <c r="B999" s="4" t="s">
        <v>20935</v>
      </c>
      <c r="C999" s="4" t="s">
        <v>20936</v>
      </c>
      <c r="D999" s="4" t="s">
        <v>20937</v>
      </c>
      <c r="E999" s="4" t="s">
        <v>20938</v>
      </c>
      <c r="F999" s="3" t="s">
        <v>20939</v>
      </c>
      <c r="G999" s="3" t="s">
        <v>20940</v>
      </c>
      <c r="H999" s="3" t="s">
        <v>20941</v>
      </c>
      <c r="I999" s="3" t="s">
        <v>20942</v>
      </c>
      <c r="J999" s="3" t="s">
        <v>20943</v>
      </c>
      <c r="K999" s="4" t="s">
        <v>20944</v>
      </c>
      <c r="L999" s="3" t="s">
        <v>20945</v>
      </c>
      <c r="M999" s="3" t="s">
        <v>20946</v>
      </c>
      <c r="N999" s="3" t="s">
        <v>20947</v>
      </c>
      <c r="O999" s="3" t="s">
        <v>20948</v>
      </c>
      <c r="P999" s="3" t="s">
        <v>20949</v>
      </c>
      <c r="Q999" s="3" t="s">
        <v>20950</v>
      </c>
      <c r="R999" s="3" t="s">
        <v>20951</v>
      </c>
      <c r="S999" s="3" t="s">
        <v>20952</v>
      </c>
      <c r="T999" s="5" t="s">
        <v>20953</v>
      </c>
      <c r="U999" s="5" t="s">
        <v>20954</v>
      </c>
    </row>
    <row r="1000" customFormat="false" ht="14.25" hidden="false" customHeight="false" outlineLevel="0" collapsed="false">
      <c r="A1000" s="4" t="s">
        <v>20955</v>
      </c>
      <c r="B1000" s="4" t="s">
        <v>20956</v>
      </c>
      <c r="C1000" s="4" t="s">
        <v>20957</v>
      </c>
      <c r="D1000" s="4" t="s">
        <v>20958</v>
      </c>
      <c r="E1000" s="4" t="s">
        <v>20959</v>
      </c>
      <c r="F1000" s="3" t="s">
        <v>20960</v>
      </c>
      <c r="G1000" s="3" t="s">
        <v>20961</v>
      </c>
      <c r="H1000" s="3" t="s">
        <v>20962</v>
      </c>
      <c r="I1000" s="3" t="s">
        <v>20963</v>
      </c>
      <c r="J1000" s="3" t="s">
        <v>20964</v>
      </c>
      <c r="K1000" s="4" t="s">
        <v>20965</v>
      </c>
      <c r="L1000" s="3" t="s">
        <v>20966</v>
      </c>
      <c r="M1000" s="3" t="s">
        <v>20967</v>
      </c>
      <c r="N1000" s="3" t="s">
        <v>20968</v>
      </c>
      <c r="O1000" s="3" t="s">
        <v>20969</v>
      </c>
      <c r="P1000" s="3" t="s">
        <v>20970</v>
      </c>
      <c r="Q1000" s="3" t="s">
        <v>20971</v>
      </c>
      <c r="R1000" s="3" t="s">
        <v>20972</v>
      </c>
      <c r="S1000" s="3" t="s">
        <v>20973</v>
      </c>
      <c r="T1000" s="5" t="s">
        <v>20974</v>
      </c>
      <c r="U1000" s="5" t="s">
        <v>20975</v>
      </c>
    </row>
    <row r="1001" customFormat="false" ht="14.25" hidden="false" customHeight="false" outlineLevel="0" collapsed="false">
      <c r="A1001" s="4" t="s">
        <v>20976</v>
      </c>
      <c r="B1001" s="4" t="s">
        <v>20977</v>
      </c>
      <c r="C1001" s="4" t="s">
        <v>20978</v>
      </c>
      <c r="D1001" s="4" t="s">
        <v>20979</v>
      </c>
      <c r="E1001" s="4" t="s">
        <v>20980</v>
      </c>
      <c r="F1001" s="3" t="s">
        <v>20981</v>
      </c>
      <c r="G1001" s="3" t="s">
        <v>20982</v>
      </c>
      <c r="H1001" s="3" t="s">
        <v>20983</v>
      </c>
      <c r="I1001" s="3" t="s">
        <v>20984</v>
      </c>
      <c r="J1001" s="3" t="s">
        <v>20985</v>
      </c>
      <c r="K1001" s="4" t="s">
        <v>20986</v>
      </c>
      <c r="L1001" s="3" t="s">
        <v>20987</v>
      </c>
      <c r="M1001" s="3" t="s">
        <v>20988</v>
      </c>
      <c r="N1001" s="3" t="s">
        <v>20989</v>
      </c>
      <c r="O1001" s="3" t="s">
        <v>20990</v>
      </c>
      <c r="P1001" s="3" t="s">
        <v>20991</v>
      </c>
      <c r="Q1001" s="3" t="s">
        <v>20992</v>
      </c>
      <c r="R1001" s="3" t="s">
        <v>20993</v>
      </c>
      <c r="S1001" s="3" t="s">
        <v>20994</v>
      </c>
      <c r="T1001" s="5" t="s">
        <v>20995</v>
      </c>
      <c r="U1001" s="5" t="s">
        <v>20996</v>
      </c>
    </row>
    <row r="1002" customFormat="false" ht="14.25" hidden="false" customHeight="false" outlineLevel="0" collapsed="false">
      <c r="A1002" s="4" t="s">
        <v>20997</v>
      </c>
      <c r="B1002" s="4" t="s">
        <v>20998</v>
      </c>
      <c r="C1002" s="4" t="s">
        <v>20999</v>
      </c>
      <c r="D1002" s="4" t="s">
        <v>21000</v>
      </c>
      <c r="E1002" s="4" t="s">
        <v>21001</v>
      </c>
      <c r="F1002" s="3" t="s">
        <v>21002</v>
      </c>
      <c r="G1002" s="3" t="s">
        <v>21003</v>
      </c>
      <c r="H1002" s="3" t="s">
        <v>21004</v>
      </c>
      <c r="I1002" s="3" t="s">
        <v>21005</v>
      </c>
      <c r="J1002" s="3" t="s">
        <v>21006</v>
      </c>
      <c r="K1002" s="4" t="s">
        <v>21007</v>
      </c>
      <c r="L1002" s="3" t="s">
        <v>21008</v>
      </c>
      <c r="M1002" s="3" t="s">
        <v>21009</v>
      </c>
      <c r="N1002" s="3" t="s">
        <v>21010</v>
      </c>
      <c r="O1002" s="3" t="s">
        <v>21011</v>
      </c>
      <c r="P1002" s="3" t="s">
        <v>21012</v>
      </c>
      <c r="Q1002" s="3" t="s">
        <v>21013</v>
      </c>
      <c r="R1002" s="3" t="s">
        <v>21014</v>
      </c>
      <c r="S1002" s="3" t="s">
        <v>21015</v>
      </c>
      <c r="T1002" s="5" t="s">
        <v>21016</v>
      </c>
      <c r="U1002" s="5" t="s">
        <v>21017</v>
      </c>
    </row>
    <row r="1003" customFormat="false" ht="14.25" hidden="false" customHeight="false" outlineLevel="0" collapsed="false">
      <c r="U1003" s="6" t="s">
        <v>21018</v>
      </c>
    </row>
    <row r="1004" customFormat="false" ht="14.25" hidden="false" customHeight="false" outlineLevel="0" collapsed="false">
      <c r="U1004" s="6" t="s">
        <v>2099</v>
      </c>
    </row>
  </sheetData>
  <autoFilter ref="M1:N100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35.89453125" defaultRowHeight="14.25" zeroHeight="false" outlineLevelRow="0" outlineLevelCol="0"/>
  <cols>
    <col collapsed="false" customWidth="true" hidden="false" outlineLevel="0" max="1" min="1" style="0" width="53.33"/>
    <col collapsed="false" customWidth="true" hidden="false" outlineLevel="0" max="2" min="2" style="0" width="37.66"/>
    <col collapsed="false" customWidth="true" hidden="false" outlineLevel="0" max="4" min="4" style="0" width="42.66"/>
    <col collapsed="false" customWidth="false" hidden="false" outlineLevel="0" max="5" min="5" style="1" width="35.89"/>
    <col collapsed="false" customWidth="true" hidden="false" outlineLevel="0" max="6" min="6" style="2" width="41.33"/>
    <col collapsed="false" customWidth="true" hidden="false" outlineLevel="0" max="7" min="7" style="2" width="52.11"/>
    <col collapsed="false" customWidth="false" hidden="false" outlineLevel="0" max="10" min="8" style="2" width="35.89"/>
    <col collapsed="false" customWidth="false" hidden="false" outlineLevel="0" max="11" min="11" style="1" width="35.89"/>
    <col collapsed="false" customWidth="false" hidden="false" outlineLevel="0" max="16" min="12" style="2" width="35.89"/>
    <col collapsed="false" customWidth="true" hidden="false" outlineLevel="0" max="17" min="17" style="2" width="54.89"/>
    <col collapsed="false" customWidth="true" hidden="false" outlineLevel="0" max="18" min="18" style="2" width="52"/>
    <col collapsed="false" customWidth="true" hidden="false" outlineLevel="0" max="19" min="19" style="2" width="47.33"/>
    <col collapsed="false" customWidth="false" hidden="false" outlineLevel="0" max="21" min="20" style="2" width="35.89"/>
  </cols>
  <sheetData>
    <row r="1" customFormat="false" ht="14.25" hidden="false" customHeight="false" outlineLevel="0" collapsed="false">
      <c r="A1" s="3" t="n">
        <v>1</v>
      </c>
      <c r="B1" s="3" t="n">
        <v>2</v>
      </c>
      <c r="C1" s="3" t="n">
        <v>3</v>
      </c>
      <c r="D1" s="3" t="n">
        <v>4</v>
      </c>
      <c r="E1" s="3" t="n">
        <v>5</v>
      </c>
      <c r="F1" s="3" t="n">
        <v>6</v>
      </c>
      <c r="G1" s="3" t="n">
        <v>7</v>
      </c>
      <c r="H1" s="3" t="n">
        <v>8</v>
      </c>
      <c r="I1" s="3" t="n">
        <v>9</v>
      </c>
      <c r="J1" s="3" t="n">
        <v>10</v>
      </c>
      <c r="K1" s="3" t="n">
        <v>11</v>
      </c>
      <c r="L1" s="3" t="n">
        <v>12</v>
      </c>
      <c r="M1" s="3" t="n">
        <v>13</v>
      </c>
      <c r="N1" s="3" t="n">
        <v>14</v>
      </c>
      <c r="O1" s="3" t="n">
        <v>15</v>
      </c>
      <c r="P1" s="3" t="n">
        <v>16</v>
      </c>
      <c r="Q1" s="3" t="n">
        <v>17</v>
      </c>
      <c r="R1" s="3" t="n">
        <v>18</v>
      </c>
      <c r="S1" s="3" t="n">
        <v>19</v>
      </c>
      <c r="T1" s="3" t="n">
        <v>20</v>
      </c>
      <c r="U1" s="3" t="n">
        <v>21</v>
      </c>
    </row>
    <row r="2" customFormat="false" ht="14.25" hidden="false" customHeight="fals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customFormat="false" ht="14.25" hidden="false" customHeight="false" outlineLevel="0" collapsed="false">
      <c r="A3" s="4" t="s">
        <v>21</v>
      </c>
      <c r="B3" s="4" t="s">
        <v>22</v>
      </c>
      <c r="C3" s="4" t="s">
        <v>23</v>
      </c>
      <c r="D3" s="4" t="s">
        <v>24</v>
      </c>
      <c r="E3" s="4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4" t="s">
        <v>31</v>
      </c>
      <c r="L3" s="5" t="s">
        <v>32</v>
      </c>
      <c r="M3" s="3" t="s">
        <v>33</v>
      </c>
      <c r="N3" s="3" t="s">
        <v>34</v>
      </c>
      <c r="O3" s="3" t="s">
        <v>35</v>
      </c>
      <c r="P3" s="3" t="s">
        <v>36</v>
      </c>
      <c r="Q3" s="3" t="s">
        <v>37</v>
      </c>
      <c r="R3" s="3" t="s">
        <v>38</v>
      </c>
      <c r="S3" s="3" t="s">
        <v>39</v>
      </c>
      <c r="T3" s="3" t="s">
        <v>40</v>
      </c>
      <c r="U3" s="3" t="s">
        <v>41</v>
      </c>
    </row>
    <row r="4" customFormat="false" ht="14.25" hidden="false" customHeight="false" outlineLevel="0" collapsed="false">
      <c r="A4" s="4" t="s">
        <v>42</v>
      </c>
      <c r="B4" s="4" t="s">
        <v>43</v>
      </c>
      <c r="C4" s="4" t="s">
        <v>44</v>
      </c>
      <c r="D4" s="4" t="s">
        <v>45</v>
      </c>
      <c r="E4" s="4" t="s">
        <v>46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51</v>
      </c>
      <c r="K4" s="4" t="s">
        <v>52</v>
      </c>
      <c r="L4" s="5" t="s">
        <v>53</v>
      </c>
      <c r="M4" s="3" t="s">
        <v>54</v>
      </c>
      <c r="N4" s="3" t="s">
        <v>55</v>
      </c>
      <c r="O4" s="3" t="s">
        <v>56</v>
      </c>
      <c r="P4" s="3" t="s">
        <v>57</v>
      </c>
      <c r="Q4" s="3" t="s">
        <v>58</v>
      </c>
      <c r="R4" s="3" t="s">
        <v>59</v>
      </c>
      <c r="S4" s="3" t="s">
        <v>60</v>
      </c>
      <c r="T4" s="3" t="s">
        <v>61</v>
      </c>
      <c r="U4" s="3" t="s">
        <v>62</v>
      </c>
    </row>
    <row r="5" customFormat="false" ht="14.25" hidden="false" customHeight="false" outlineLevel="0" collapsed="false">
      <c r="A5" s="4" t="s">
        <v>63</v>
      </c>
      <c r="B5" s="4" t="s">
        <v>64</v>
      </c>
      <c r="C5" s="4" t="s">
        <v>65</v>
      </c>
      <c r="D5" s="4" t="s">
        <v>66</v>
      </c>
      <c r="E5" s="4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72</v>
      </c>
      <c r="K5" s="4" t="s">
        <v>73</v>
      </c>
      <c r="L5" s="5" t="s">
        <v>74</v>
      </c>
      <c r="M5" s="3" t="s">
        <v>75</v>
      </c>
      <c r="N5" s="3" t="s">
        <v>76</v>
      </c>
      <c r="O5" s="3" t="s">
        <v>77</v>
      </c>
      <c r="P5" s="3" t="s">
        <v>78</v>
      </c>
      <c r="Q5" s="3" t="s">
        <v>79</v>
      </c>
      <c r="R5" s="3" t="s">
        <v>80</v>
      </c>
      <c r="S5" s="3" t="s">
        <v>81</v>
      </c>
      <c r="T5" s="3" t="s">
        <v>82</v>
      </c>
      <c r="U5" s="3" t="s">
        <v>83</v>
      </c>
    </row>
    <row r="6" customFormat="false" ht="14.25" hidden="false" customHeight="false" outlineLevel="0" collapsed="false">
      <c r="A6" s="4" t="s">
        <v>84</v>
      </c>
      <c r="B6" s="4" t="s">
        <v>85</v>
      </c>
      <c r="C6" s="4" t="s">
        <v>86</v>
      </c>
      <c r="D6" s="4" t="s">
        <v>87</v>
      </c>
      <c r="E6" s="4" t="s">
        <v>88</v>
      </c>
      <c r="F6" s="3" t="s">
        <v>89</v>
      </c>
      <c r="G6" s="3" t="s">
        <v>90</v>
      </c>
      <c r="H6" s="3" t="s">
        <v>91</v>
      </c>
      <c r="I6" s="3" t="s">
        <v>92</v>
      </c>
      <c r="J6" s="3" t="s">
        <v>93</v>
      </c>
      <c r="K6" s="4" t="s">
        <v>94</v>
      </c>
      <c r="L6" s="5" t="s">
        <v>95</v>
      </c>
      <c r="M6" s="3" t="s">
        <v>96</v>
      </c>
      <c r="N6" s="3" t="s">
        <v>97</v>
      </c>
      <c r="O6" s="3" t="s">
        <v>98</v>
      </c>
      <c r="P6" s="3" t="s">
        <v>99</v>
      </c>
      <c r="Q6" s="3" t="s">
        <v>100</v>
      </c>
      <c r="R6" s="3" t="s">
        <v>101</v>
      </c>
      <c r="S6" s="3" t="s">
        <v>102</v>
      </c>
      <c r="T6" s="3" t="s">
        <v>103</v>
      </c>
      <c r="U6" s="3" t="s">
        <v>104</v>
      </c>
    </row>
    <row r="7" customFormat="false" ht="14.25" hidden="false" customHeight="false" outlineLevel="0" collapsed="false">
      <c r="A7" s="4" t="s">
        <v>105</v>
      </c>
      <c r="B7" s="4" t="s">
        <v>106</v>
      </c>
      <c r="C7" s="4" t="s">
        <v>107</v>
      </c>
      <c r="D7" s="4" t="s">
        <v>108</v>
      </c>
      <c r="E7" s="4" t="s">
        <v>109</v>
      </c>
      <c r="F7" s="3" t="s">
        <v>110</v>
      </c>
      <c r="G7" s="3" t="s">
        <v>111</v>
      </c>
      <c r="H7" s="3" t="s">
        <v>112</v>
      </c>
      <c r="I7" s="3" t="s">
        <v>113</v>
      </c>
      <c r="J7" s="3" t="s">
        <v>114</v>
      </c>
      <c r="K7" s="4" t="s">
        <v>115</v>
      </c>
      <c r="L7" s="5" t="s">
        <v>116</v>
      </c>
      <c r="M7" s="3" t="s">
        <v>117</v>
      </c>
      <c r="N7" s="3" t="s">
        <v>118</v>
      </c>
      <c r="O7" s="3" t="s">
        <v>119</v>
      </c>
      <c r="P7" s="3" t="s">
        <v>120</v>
      </c>
      <c r="Q7" s="3" t="s">
        <v>121</v>
      </c>
      <c r="R7" s="3" t="s">
        <v>122</v>
      </c>
      <c r="S7" s="3" t="s">
        <v>123</v>
      </c>
      <c r="T7" s="3" t="s">
        <v>124</v>
      </c>
      <c r="U7" s="3" t="s">
        <v>125</v>
      </c>
    </row>
    <row r="8" customFormat="false" ht="14.25" hidden="false" customHeight="false" outlineLevel="0" collapsed="false">
      <c r="A8" s="4" t="s">
        <v>126</v>
      </c>
      <c r="B8" s="4" t="s">
        <v>127</v>
      </c>
      <c r="C8" s="4" t="s">
        <v>128</v>
      </c>
      <c r="D8" s="4" t="s">
        <v>129</v>
      </c>
      <c r="E8" s="4" t="s">
        <v>130</v>
      </c>
      <c r="F8" s="3" t="s">
        <v>131</v>
      </c>
      <c r="G8" s="3" t="s">
        <v>132</v>
      </c>
      <c r="H8" s="3" t="s">
        <v>133</v>
      </c>
      <c r="I8" s="3" t="s">
        <v>134</v>
      </c>
      <c r="J8" s="3" t="s">
        <v>135</v>
      </c>
      <c r="K8" s="4" t="s">
        <v>136</v>
      </c>
      <c r="L8" s="5" t="s">
        <v>137</v>
      </c>
      <c r="M8" s="3" t="s">
        <v>138</v>
      </c>
      <c r="N8" s="3" t="s">
        <v>139</v>
      </c>
      <c r="O8" s="3" t="s">
        <v>140</v>
      </c>
      <c r="P8" s="3" t="s">
        <v>141</v>
      </c>
      <c r="Q8" s="3" t="s">
        <v>142</v>
      </c>
      <c r="R8" s="3" t="s">
        <v>143</v>
      </c>
      <c r="S8" s="3" t="s">
        <v>144</v>
      </c>
      <c r="T8" s="3" t="s">
        <v>145</v>
      </c>
      <c r="U8" s="3" t="s">
        <v>146</v>
      </c>
    </row>
    <row r="9" customFormat="false" ht="14.25" hidden="false" customHeight="false" outlineLevel="0" collapsed="false">
      <c r="A9" s="4" t="s">
        <v>147</v>
      </c>
      <c r="B9" s="4" t="s">
        <v>148</v>
      </c>
      <c r="C9" s="4" t="s">
        <v>149</v>
      </c>
      <c r="D9" s="4" t="s">
        <v>150</v>
      </c>
      <c r="E9" s="4" t="s">
        <v>151</v>
      </c>
      <c r="F9" s="3" t="s">
        <v>152</v>
      </c>
      <c r="G9" s="3" t="s">
        <v>153</v>
      </c>
      <c r="H9" s="3" t="s">
        <v>154</v>
      </c>
      <c r="I9" s="3" t="s">
        <v>155</v>
      </c>
      <c r="J9" s="3" t="s">
        <v>156</v>
      </c>
      <c r="K9" s="4" t="s">
        <v>157</v>
      </c>
      <c r="L9" s="5" t="s">
        <v>158</v>
      </c>
      <c r="M9" s="3" t="s">
        <v>159</v>
      </c>
      <c r="N9" s="3" t="s">
        <v>160</v>
      </c>
      <c r="O9" s="3" t="s">
        <v>161</v>
      </c>
      <c r="P9" s="3" t="s">
        <v>162</v>
      </c>
      <c r="Q9" s="3" t="s">
        <v>163</v>
      </c>
      <c r="R9" s="3" t="s">
        <v>164</v>
      </c>
      <c r="S9" s="3" t="s">
        <v>165</v>
      </c>
      <c r="T9" s="3" t="s">
        <v>166</v>
      </c>
      <c r="U9" s="3" t="s">
        <v>167</v>
      </c>
    </row>
    <row r="10" customFormat="false" ht="14.25" hidden="false" customHeight="false" outlineLevel="0" collapsed="false">
      <c r="A10" s="4" t="s">
        <v>168</v>
      </c>
      <c r="B10" s="4" t="s">
        <v>169</v>
      </c>
      <c r="C10" s="4" t="s">
        <v>170</v>
      </c>
      <c r="D10" s="4" t="s">
        <v>171</v>
      </c>
      <c r="E10" s="4" t="s">
        <v>172</v>
      </c>
      <c r="F10" s="3" t="s">
        <v>173</v>
      </c>
      <c r="G10" s="3" t="s">
        <v>174</v>
      </c>
      <c r="H10" s="3" t="s">
        <v>175</v>
      </c>
      <c r="I10" s="3" t="s">
        <v>176</v>
      </c>
      <c r="J10" s="3" t="s">
        <v>177</v>
      </c>
      <c r="K10" s="4" t="s">
        <v>178</v>
      </c>
      <c r="L10" s="5" t="s">
        <v>179</v>
      </c>
      <c r="M10" s="3" t="s">
        <v>180</v>
      </c>
      <c r="N10" s="3" t="s">
        <v>181</v>
      </c>
      <c r="O10" s="3" t="s">
        <v>182</v>
      </c>
      <c r="P10" s="3" t="s">
        <v>183</v>
      </c>
      <c r="Q10" s="3" t="s">
        <v>184</v>
      </c>
      <c r="R10" s="3" t="s">
        <v>185</v>
      </c>
      <c r="S10" s="3" t="s">
        <v>186</v>
      </c>
      <c r="T10" s="3" t="s">
        <v>187</v>
      </c>
      <c r="U10" s="3" t="s">
        <v>188</v>
      </c>
    </row>
    <row r="11" customFormat="false" ht="14.25" hidden="false" customHeight="false" outlineLevel="0" collapsed="false">
      <c r="A11" s="4" t="s">
        <v>189</v>
      </c>
      <c r="B11" s="4" t="s">
        <v>190</v>
      </c>
      <c r="C11" s="4" t="s">
        <v>191</v>
      </c>
      <c r="D11" s="4" t="s">
        <v>192</v>
      </c>
      <c r="E11" s="4" t="s">
        <v>193</v>
      </c>
      <c r="F11" s="3" t="s">
        <v>194</v>
      </c>
      <c r="G11" s="3" t="s">
        <v>195</v>
      </c>
      <c r="H11" s="3" t="s">
        <v>196</v>
      </c>
      <c r="I11" s="3" t="s">
        <v>197</v>
      </c>
      <c r="J11" s="3" t="s">
        <v>198</v>
      </c>
      <c r="K11" s="4" t="s">
        <v>199</v>
      </c>
      <c r="L11" s="5" t="s">
        <v>200</v>
      </c>
      <c r="M11" s="3" t="s">
        <v>201</v>
      </c>
      <c r="N11" s="3" t="s">
        <v>202</v>
      </c>
      <c r="O11" s="3" t="s">
        <v>203</v>
      </c>
      <c r="P11" s="3" t="s">
        <v>204</v>
      </c>
      <c r="Q11" s="3" t="s">
        <v>205</v>
      </c>
      <c r="R11" s="3" t="s">
        <v>206</v>
      </c>
      <c r="S11" s="3" t="s">
        <v>207</v>
      </c>
      <c r="T11" s="3" t="s">
        <v>208</v>
      </c>
      <c r="U11" s="3" t="s">
        <v>209</v>
      </c>
    </row>
    <row r="12" customFormat="false" ht="14.25" hidden="false" customHeight="false" outlineLevel="0" collapsed="false">
      <c r="A12" s="4" t="s">
        <v>210</v>
      </c>
      <c r="B12" s="4" t="s">
        <v>211</v>
      </c>
      <c r="C12" s="4" t="s">
        <v>212</v>
      </c>
      <c r="D12" s="4" t="s">
        <v>213</v>
      </c>
      <c r="E12" s="4" t="s">
        <v>214</v>
      </c>
      <c r="F12" s="3" t="s">
        <v>215</v>
      </c>
      <c r="G12" s="3" t="s">
        <v>216</v>
      </c>
      <c r="H12" s="3" t="s">
        <v>217</v>
      </c>
      <c r="I12" s="3" t="s">
        <v>218</v>
      </c>
      <c r="J12" s="3" t="s">
        <v>219</v>
      </c>
      <c r="K12" s="4" t="s">
        <v>220</v>
      </c>
      <c r="L12" s="5" t="s">
        <v>221</v>
      </c>
      <c r="M12" s="3" t="s">
        <v>222</v>
      </c>
      <c r="N12" s="3" t="s">
        <v>223</v>
      </c>
      <c r="O12" s="3" t="s">
        <v>224</v>
      </c>
      <c r="P12" s="3" t="s">
        <v>225</v>
      </c>
      <c r="Q12" s="3" t="s">
        <v>226</v>
      </c>
      <c r="R12" s="3" t="s">
        <v>227</v>
      </c>
      <c r="S12" s="3" t="s">
        <v>228</v>
      </c>
      <c r="T12" s="3" t="s">
        <v>229</v>
      </c>
      <c r="U12" s="3" t="s">
        <v>230</v>
      </c>
    </row>
    <row r="13" customFormat="false" ht="14.25" hidden="false" customHeight="false" outlineLevel="0" collapsed="false">
      <c r="A13" s="4" t="s">
        <v>231</v>
      </c>
      <c r="B13" s="4" t="s">
        <v>232</v>
      </c>
      <c r="C13" s="4" t="s">
        <v>233</v>
      </c>
      <c r="D13" s="4" t="s">
        <v>234</v>
      </c>
      <c r="E13" s="4" t="s">
        <v>235</v>
      </c>
      <c r="F13" s="3" t="s">
        <v>236</v>
      </c>
      <c r="G13" s="3" t="s">
        <v>237</v>
      </c>
      <c r="H13" s="3" t="s">
        <v>238</v>
      </c>
      <c r="I13" s="3" t="s">
        <v>239</v>
      </c>
      <c r="J13" s="3" t="s">
        <v>240</v>
      </c>
      <c r="K13" s="4" t="s">
        <v>241</v>
      </c>
      <c r="L13" s="5" t="s">
        <v>242</v>
      </c>
      <c r="M13" s="3" t="s">
        <v>243</v>
      </c>
      <c r="N13" s="3" t="s">
        <v>244</v>
      </c>
      <c r="O13" s="3" t="s">
        <v>245</v>
      </c>
      <c r="P13" s="3" t="s">
        <v>246</v>
      </c>
      <c r="Q13" s="3" t="s">
        <v>247</v>
      </c>
      <c r="R13" s="3" t="s">
        <v>248</v>
      </c>
      <c r="S13" s="3" t="s">
        <v>249</v>
      </c>
      <c r="T13" s="3" t="s">
        <v>250</v>
      </c>
      <c r="U13" s="3" t="s">
        <v>251</v>
      </c>
    </row>
    <row r="14" customFormat="false" ht="14.25" hidden="false" customHeight="false" outlineLevel="0" collapsed="false">
      <c r="A14" s="4" t="s">
        <v>252</v>
      </c>
      <c r="B14" s="4" t="s">
        <v>253</v>
      </c>
      <c r="C14" s="4" t="s">
        <v>254</v>
      </c>
      <c r="D14" s="4" t="s">
        <v>255</v>
      </c>
      <c r="E14" s="4" t="s">
        <v>256</v>
      </c>
      <c r="F14" s="3" t="s">
        <v>257</v>
      </c>
      <c r="G14" s="3" t="s">
        <v>258</v>
      </c>
      <c r="H14" s="3" t="s">
        <v>259</v>
      </c>
      <c r="I14" s="3" t="s">
        <v>260</v>
      </c>
      <c r="J14" s="3" t="s">
        <v>261</v>
      </c>
      <c r="K14" s="4" t="s">
        <v>262</v>
      </c>
      <c r="L14" s="5" t="s">
        <v>263</v>
      </c>
      <c r="M14" s="3" t="s">
        <v>264</v>
      </c>
      <c r="N14" s="3" t="s">
        <v>265</v>
      </c>
      <c r="O14" s="3" t="s">
        <v>266</v>
      </c>
      <c r="P14" s="3" t="s">
        <v>267</v>
      </c>
      <c r="Q14" s="3" t="s">
        <v>268</v>
      </c>
      <c r="R14" s="3" t="s">
        <v>269</v>
      </c>
      <c r="S14" s="3" t="s">
        <v>270</v>
      </c>
      <c r="T14" s="3" t="s">
        <v>271</v>
      </c>
      <c r="U14" s="3" t="s">
        <v>272</v>
      </c>
    </row>
    <row r="15" customFormat="false" ht="14.25" hidden="false" customHeight="false" outlineLevel="0" collapsed="false">
      <c r="A15" s="4" t="s">
        <v>273</v>
      </c>
      <c r="B15" s="4" t="s">
        <v>274</v>
      </c>
      <c r="C15" s="4" t="s">
        <v>275</v>
      </c>
      <c r="D15" s="4" t="s">
        <v>276</v>
      </c>
      <c r="E15" s="4" t="s">
        <v>277</v>
      </c>
      <c r="F15" s="3" t="s">
        <v>278</v>
      </c>
      <c r="G15" s="3" t="s">
        <v>279</v>
      </c>
      <c r="H15" s="3" t="s">
        <v>280</v>
      </c>
      <c r="I15" s="3" t="s">
        <v>281</v>
      </c>
      <c r="J15" s="3" t="s">
        <v>282</v>
      </c>
      <c r="K15" s="4" t="s">
        <v>283</v>
      </c>
      <c r="L15" s="5" t="s">
        <v>284</v>
      </c>
      <c r="M15" s="3" t="s">
        <v>285</v>
      </c>
      <c r="N15" s="3" t="s">
        <v>286</v>
      </c>
      <c r="O15" s="3" t="s">
        <v>287</v>
      </c>
      <c r="P15" s="3" t="s">
        <v>288</v>
      </c>
      <c r="Q15" s="3" t="s">
        <v>289</v>
      </c>
      <c r="R15" s="3" t="s">
        <v>290</v>
      </c>
      <c r="S15" s="3" t="s">
        <v>291</v>
      </c>
      <c r="T15" s="3" t="s">
        <v>292</v>
      </c>
      <c r="U15" s="3" t="s">
        <v>293</v>
      </c>
    </row>
    <row r="16" customFormat="false" ht="14.25" hidden="false" customHeight="false" outlineLevel="0" collapsed="false">
      <c r="A16" s="4" t="s">
        <v>294</v>
      </c>
      <c r="B16" s="4" t="s">
        <v>295</v>
      </c>
      <c r="C16" s="4" t="s">
        <v>296</v>
      </c>
      <c r="D16" s="4" t="s">
        <v>297</v>
      </c>
      <c r="E16" s="4" t="s">
        <v>298</v>
      </c>
      <c r="F16" s="3" t="s">
        <v>299</v>
      </c>
      <c r="G16" s="3" t="s">
        <v>300</v>
      </c>
      <c r="H16" s="3" t="s">
        <v>301</v>
      </c>
      <c r="I16" s="3" t="s">
        <v>302</v>
      </c>
      <c r="J16" s="3" t="s">
        <v>303</v>
      </c>
      <c r="K16" s="4" t="s">
        <v>304</v>
      </c>
      <c r="L16" s="5" t="s">
        <v>305</v>
      </c>
      <c r="M16" s="3" t="s">
        <v>306</v>
      </c>
      <c r="N16" s="3" t="s">
        <v>307</v>
      </c>
      <c r="O16" s="3" t="s">
        <v>308</v>
      </c>
      <c r="P16" s="3" t="s">
        <v>309</v>
      </c>
      <c r="Q16" s="3" t="s">
        <v>310</v>
      </c>
      <c r="R16" s="3" t="s">
        <v>311</v>
      </c>
      <c r="S16" s="3" t="s">
        <v>312</v>
      </c>
      <c r="T16" s="3" t="s">
        <v>313</v>
      </c>
      <c r="U16" s="3" t="s">
        <v>314</v>
      </c>
    </row>
    <row r="17" customFormat="false" ht="14.25" hidden="false" customHeight="false" outlineLevel="0" collapsed="false">
      <c r="A17" s="4" t="s">
        <v>315</v>
      </c>
      <c r="B17" s="4" t="s">
        <v>316</v>
      </c>
      <c r="C17" s="4" t="s">
        <v>317</v>
      </c>
      <c r="D17" s="4" t="s">
        <v>318</v>
      </c>
      <c r="E17" s="4" t="s">
        <v>319</v>
      </c>
      <c r="F17" s="3" t="s">
        <v>320</v>
      </c>
      <c r="G17" s="3" t="s">
        <v>321</v>
      </c>
      <c r="H17" s="3" t="s">
        <v>322</v>
      </c>
      <c r="I17" s="3" t="s">
        <v>323</v>
      </c>
      <c r="J17" s="3" t="s">
        <v>324</v>
      </c>
      <c r="K17" s="4" t="s">
        <v>325</v>
      </c>
      <c r="L17" s="5" t="s">
        <v>326</v>
      </c>
      <c r="M17" s="3" t="s">
        <v>327</v>
      </c>
      <c r="N17" s="3" t="s">
        <v>328</v>
      </c>
      <c r="O17" s="3" t="s">
        <v>329</v>
      </c>
      <c r="P17" s="3" t="s">
        <v>330</v>
      </c>
      <c r="Q17" s="3" t="s">
        <v>331</v>
      </c>
      <c r="R17" s="3" t="s">
        <v>332</v>
      </c>
      <c r="S17" s="3" t="s">
        <v>333</v>
      </c>
      <c r="T17" s="3" t="s">
        <v>334</v>
      </c>
      <c r="U17" s="3" t="s">
        <v>335</v>
      </c>
    </row>
    <row r="18" customFormat="false" ht="14.25" hidden="false" customHeight="false" outlineLevel="0" collapsed="false">
      <c r="A18" s="4" t="s">
        <v>336</v>
      </c>
      <c r="B18" s="4" t="s">
        <v>337</v>
      </c>
      <c r="C18" s="4" t="s">
        <v>338</v>
      </c>
      <c r="D18" s="4" t="s">
        <v>339</v>
      </c>
      <c r="E18" s="4" t="s">
        <v>340</v>
      </c>
      <c r="F18" s="3" t="s">
        <v>341</v>
      </c>
      <c r="G18" s="3" t="s">
        <v>342</v>
      </c>
      <c r="H18" s="3" t="s">
        <v>343</v>
      </c>
      <c r="I18" s="3" t="s">
        <v>344</v>
      </c>
      <c r="J18" s="3" t="s">
        <v>345</v>
      </c>
      <c r="K18" s="4" t="s">
        <v>346</v>
      </c>
      <c r="L18" s="5" t="s">
        <v>347</v>
      </c>
      <c r="M18" s="3" t="s">
        <v>348</v>
      </c>
      <c r="N18" s="3" t="s">
        <v>349</v>
      </c>
      <c r="O18" s="3" t="s">
        <v>350</v>
      </c>
      <c r="P18" s="3" t="s">
        <v>351</v>
      </c>
      <c r="Q18" s="3" t="s">
        <v>352</v>
      </c>
      <c r="R18" s="3" t="s">
        <v>353</v>
      </c>
      <c r="S18" s="3" t="s">
        <v>354</v>
      </c>
      <c r="T18" s="3" t="s">
        <v>355</v>
      </c>
      <c r="U18" s="3" t="s">
        <v>356</v>
      </c>
    </row>
    <row r="19" customFormat="false" ht="14.25" hidden="false" customHeight="false" outlineLevel="0" collapsed="false">
      <c r="A19" s="4" t="s">
        <v>357</v>
      </c>
      <c r="B19" s="4" t="s">
        <v>358</v>
      </c>
      <c r="C19" s="4" t="s">
        <v>359</v>
      </c>
      <c r="D19" s="4" t="s">
        <v>360</v>
      </c>
      <c r="E19" s="4" t="s">
        <v>361</v>
      </c>
      <c r="F19" s="3" t="s">
        <v>362</v>
      </c>
      <c r="G19" s="3" t="s">
        <v>363</v>
      </c>
      <c r="H19" s="3" t="s">
        <v>364</v>
      </c>
      <c r="I19" s="3" t="s">
        <v>365</v>
      </c>
      <c r="J19" s="3" t="s">
        <v>366</v>
      </c>
      <c r="K19" s="4" t="s">
        <v>367</v>
      </c>
      <c r="L19" s="5" t="s">
        <v>368</v>
      </c>
      <c r="M19" s="3" t="s">
        <v>369</v>
      </c>
      <c r="N19" s="3" t="s">
        <v>370</v>
      </c>
      <c r="O19" s="3" t="s">
        <v>371</v>
      </c>
      <c r="P19" s="3" t="s">
        <v>372</v>
      </c>
      <c r="Q19" s="3" t="s">
        <v>373</v>
      </c>
      <c r="R19" s="3" t="s">
        <v>374</v>
      </c>
      <c r="S19" s="3" t="s">
        <v>375</v>
      </c>
      <c r="T19" s="3" t="s">
        <v>376</v>
      </c>
      <c r="U19" s="3" t="s">
        <v>377</v>
      </c>
    </row>
    <row r="20" customFormat="false" ht="14.25" hidden="false" customHeight="false" outlineLevel="0" collapsed="false">
      <c r="A20" s="4" t="s">
        <v>378</v>
      </c>
      <c r="B20" s="4" t="s">
        <v>379</v>
      </c>
      <c r="C20" s="4" t="s">
        <v>380</v>
      </c>
      <c r="D20" s="4" t="s">
        <v>381</v>
      </c>
      <c r="E20" s="4" t="s">
        <v>382</v>
      </c>
      <c r="F20" s="3" t="s">
        <v>383</v>
      </c>
      <c r="G20" s="3" t="s">
        <v>384</v>
      </c>
      <c r="H20" s="3" t="s">
        <v>385</v>
      </c>
      <c r="I20" s="3" t="s">
        <v>386</v>
      </c>
      <c r="J20" s="3" t="s">
        <v>387</v>
      </c>
      <c r="K20" s="4" t="s">
        <v>388</v>
      </c>
      <c r="L20" s="5" t="s">
        <v>389</v>
      </c>
      <c r="M20" s="3" t="s">
        <v>390</v>
      </c>
      <c r="N20" s="3" t="s">
        <v>391</v>
      </c>
      <c r="O20" s="3" t="s">
        <v>392</v>
      </c>
      <c r="P20" s="3" t="s">
        <v>393</v>
      </c>
      <c r="Q20" s="3" t="s">
        <v>394</v>
      </c>
      <c r="R20" s="3" t="s">
        <v>395</v>
      </c>
      <c r="S20" s="3" t="s">
        <v>396</v>
      </c>
      <c r="T20" s="3" t="s">
        <v>397</v>
      </c>
      <c r="U20" s="3" t="s">
        <v>398</v>
      </c>
    </row>
    <row r="21" customFormat="false" ht="14.25" hidden="false" customHeight="false" outlineLevel="0" collapsed="false">
      <c r="A21" s="4" t="s">
        <v>399</v>
      </c>
      <c r="B21" s="4" t="s">
        <v>400</v>
      </c>
      <c r="C21" s="4" t="s">
        <v>401</v>
      </c>
      <c r="D21" s="4" t="s">
        <v>402</v>
      </c>
      <c r="E21" s="4" t="s">
        <v>403</v>
      </c>
      <c r="F21" s="3" t="s">
        <v>404</v>
      </c>
      <c r="G21" s="3" t="s">
        <v>405</v>
      </c>
      <c r="H21" s="3" t="s">
        <v>406</v>
      </c>
      <c r="I21" s="3" t="s">
        <v>407</v>
      </c>
      <c r="J21" s="3" t="s">
        <v>408</v>
      </c>
      <c r="K21" s="4" t="s">
        <v>409</v>
      </c>
      <c r="L21" s="5" t="s">
        <v>410</v>
      </c>
      <c r="M21" s="3" t="s">
        <v>411</v>
      </c>
      <c r="N21" s="3" t="s">
        <v>412</v>
      </c>
      <c r="O21" s="3" t="s">
        <v>413</v>
      </c>
      <c r="P21" s="3" t="s">
        <v>414</v>
      </c>
      <c r="Q21" s="3" t="s">
        <v>415</v>
      </c>
      <c r="R21" s="3" t="s">
        <v>416</v>
      </c>
      <c r="S21" s="3" t="s">
        <v>417</v>
      </c>
      <c r="T21" s="3" t="s">
        <v>418</v>
      </c>
      <c r="U21" s="3" t="s">
        <v>419</v>
      </c>
    </row>
    <row r="22" customFormat="false" ht="14.25" hidden="false" customHeight="false" outlineLevel="0" collapsed="false">
      <c r="A22" s="4" t="s">
        <v>420</v>
      </c>
      <c r="B22" s="4" t="s">
        <v>421</v>
      </c>
      <c r="C22" s="4" t="s">
        <v>422</v>
      </c>
      <c r="D22" s="4" t="s">
        <v>423</v>
      </c>
      <c r="E22" s="4" t="s">
        <v>424</v>
      </c>
      <c r="F22" s="3" t="s">
        <v>425</v>
      </c>
      <c r="G22" s="3" t="s">
        <v>426</v>
      </c>
      <c r="H22" s="3" t="s">
        <v>427</v>
      </c>
      <c r="I22" s="3" t="s">
        <v>428</v>
      </c>
      <c r="J22" s="3" t="s">
        <v>429</v>
      </c>
      <c r="K22" s="4" t="s">
        <v>430</v>
      </c>
      <c r="L22" s="5" t="s">
        <v>431</v>
      </c>
      <c r="M22" s="3" t="s">
        <v>432</v>
      </c>
      <c r="N22" s="3" t="s">
        <v>433</v>
      </c>
      <c r="O22" s="3" t="s">
        <v>434</v>
      </c>
      <c r="P22" s="3" t="s">
        <v>435</v>
      </c>
      <c r="Q22" s="3" t="s">
        <v>436</v>
      </c>
      <c r="R22" s="3" t="s">
        <v>437</v>
      </c>
      <c r="S22" s="3" t="s">
        <v>438</v>
      </c>
      <c r="T22" s="3" t="s">
        <v>439</v>
      </c>
      <c r="U22" s="3" t="s">
        <v>440</v>
      </c>
    </row>
    <row r="23" customFormat="false" ht="14.25" hidden="false" customHeight="false" outlineLevel="0" collapsed="false">
      <c r="A23" s="4" t="s">
        <v>441</v>
      </c>
      <c r="B23" s="4" t="s">
        <v>442</v>
      </c>
      <c r="C23" s="4" t="s">
        <v>443</v>
      </c>
      <c r="D23" s="4" t="s">
        <v>444</v>
      </c>
      <c r="E23" s="4" t="s">
        <v>445</v>
      </c>
      <c r="F23" s="3" t="s">
        <v>446</v>
      </c>
      <c r="G23" s="3" t="s">
        <v>447</v>
      </c>
      <c r="H23" s="3" t="s">
        <v>448</v>
      </c>
      <c r="I23" s="3" t="s">
        <v>449</v>
      </c>
      <c r="J23" s="3" t="s">
        <v>450</v>
      </c>
      <c r="K23" s="4" t="s">
        <v>451</v>
      </c>
      <c r="L23" s="5" t="s">
        <v>452</v>
      </c>
      <c r="M23" s="3" t="s">
        <v>453</v>
      </c>
      <c r="N23" s="3" t="s">
        <v>454</v>
      </c>
      <c r="O23" s="3" t="s">
        <v>455</v>
      </c>
      <c r="P23" s="3" t="s">
        <v>456</v>
      </c>
      <c r="Q23" s="3" t="s">
        <v>457</v>
      </c>
      <c r="R23" s="3" t="s">
        <v>458</v>
      </c>
      <c r="S23" s="3" t="s">
        <v>459</v>
      </c>
      <c r="T23" s="3" t="s">
        <v>460</v>
      </c>
      <c r="U23" s="3" t="s">
        <v>461</v>
      </c>
    </row>
    <row r="24" customFormat="false" ht="14.25" hidden="false" customHeight="false" outlineLevel="0" collapsed="false">
      <c r="A24" s="4" t="s">
        <v>462</v>
      </c>
      <c r="B24" s="4" t="s">
        <v>463</v>
      </c>
      <c r="C24" s="4" t="s">
        <v>464</v>
      </c>
      <c r="D24" s="4" t="s">
        <v>465</v>
      </c>
      <c r="E24" s="4" t="s">
        <v>466</v>
      </c>
      <c r="F24" s="3" t="s">
        <v>467</v>
      </c>
      <c r="G24" s="3" t="s">
        <v>468</v>
      </c>
      <c r="H24" s="3" t="s">
        <v>469</v>
      </c>
      <c r="I24" s="3" t="s">
        <v>470</v>
      </c>
      <c r="J24" s="3" t="s">
        <v>471</v>
      </c>
      <c r="K24" s="4" t="s">
        <v>472</v>
      </c>
      <c r="L24" s="5" t="s">
        <v>473</v>
      </c>
      <c r="M24" s="3" t="s">
        <v>474</v>
      </c>
      <c r="N24" s="3" t="s">
        <v>475</v>
      </c>
      <c r="O24" s="3" t="s">
        <v>476</v>
      </c>
      <c r="P24" s="3" t="s">
        <v>477</v>
      </c>
      <c r="Q24" s="3" t="s">
        <v>478</v>
      </c>
      <c r="R24" s="3" t="s">
        <v>479</v>
      </c>
      <c r="S24" s="3" t="s">
        <v>480</v>
      </c>
      <c r="T24" s="3" t="s">
        <v>481</v>
      </c>
      <c r="U24" s="3" t="s">
        <v>482</v>
      </c>
    </row>
    <row r="25" customFormat="false" ht="14.25" hidden="false" customHeight="false" outlineLevel="0" collapsed="false">
      <c r="A25" s="4" t="s">
        <v>483</v>
      </c>
      <c r="B25" s="4" t="s">
        <v>484</v>
      </c>
      <c r="C25" s="4" t="s">
        <v>485</v>
      </c>
      <c r="D25" s="4" t="s">
        <v>486</v>
      </c>
      <c r="E25" s="4" t="s">
        <v>487</v>
      </c>
      <c r="F25" s="3" t="s">
        <v>488</v>
      </c>
      <c r="G25" s="3" t="s">
        <v>489</v>
      </c>
      <c r="H25" s="3" t="s">
        <v>490</v>
      </c>
      <c r="I25" s="3" t="s">
        <v>491</v>
      </c>
      <c r="J25" s="3" t="s">
        <v>492</v>
      </c>
      <c r="K25" s="4" t="s">
        <v>493</v>
      </c>
      <c r="L25" s="5" t="s">
        <v>494</v>
      </c>
      <c r="M25" s="3" t="s">
        <v>495</v>
      </c>
      <c r="N25" s="3" t="s">
        <v>496</v>
      </c>
      <c r="O25" s="3" t="s">
        <v>497</v>
      </c>
      <c r="P25" s="3" t="s">
        <v>498</v>
      </c>
      <c r="Q25" s="3" t="s">
        <v>499</v>
      </c>
      <c r="R25" s="3" t="s">
        <v>500</v>
      </c>
      <c r="S25" s="3" t="s">
        <v>501</v>
      </c>
      <c r="T25" s="3" t="s">
        <v>502</v>
      </c>
      <c r="U25" s="3" t="s">
        <v>503</v>
      </c>
    </row>
    <row r="26" customFormat="false" ht="14.25" hidden="false" customHeight="false" outlineLevel="0" collapsed="false">
      <c r="A26" s="4" t="s">
        <v>504</v>
      </c>
      <c r="B26" s="4" t="s">
        <v>505</v>
      </c>
      <c r="C26" s="4" t="s">
        <v>506</v>
      </c>
      <c r="D26" s="4" t="s">
        <v>507</v>
      </c>
      <c r="E26" s="4" t="s">
        <v>508</v>
      </c>
      <c r="F26" s="3" t="s">
        <v>509</v>
      </c>
      <c r="G26" s="3" t="s">
        <v>510</v>
      </c>
      <c r="H26" s="3" t="s">
        <v>511</v>
      </c>
      <c r="I26" s="3" t="s">
        <v>512</v>
      </c>
      <c r="J26" s="3" t="s">
        <v>513</v>
      </c>
      <c r="K26" s="4" t="s">
        <v>514</v>
      </c>
      <c r="L26" s="5" t="s">
        <v>515</v>
      </c>
      <c r="M26" s="3" t="s">
        <v>516</v>
      </c>
      <c r="N26" s="3" t="s">
        <v>517</v>
      </c>
      <c r="O26" s="3" t="s">
        <v>518</v>
      </c>
      <c r="P26" s="3" t="s">
        <v>519</v>
      </c>
      <c r="Q26" s="3" t="s">
        <v>520</v>
      </c>
      <c r="R26" s="3" t="s">
        <v>521</v>
      </c>
      <c r="S26" s="3" t="s">
        <v>522</v>
      </c>
      <c r="T26" s="3" t="s">
        <v>523</v>
      </c>
      <c r="U26" s="3" t="s">
        <v>524</v>
      </c>
    </row>
    <row r="27" customFormat="false" ht="14.25" hidden="false" customHeight="false" outlineLevel="0" collapsed="false">
      <c r="A27" s="4" t="s">
        <v>525</v>
      </c>
      <c r="B27" s="4" t="s">
        <v>526</v>
      </c>
      <c r="C27" s="4" t="s">
        <v>527</v>
      </c>
      <c r="D27" s="4" t="s">
        <v>528</v>
      </c>
      <c r="E27" s="4" t="s">
        <v>529</v>
      </c>
      <c r="F27" s="3" t="s">
        <v>530</v>
      </c>
      <c r="G27" s="3" t="s">
        <v>531</v>
      </c>
      <c r="H27" s="3" t="s">
        <v>532</v>
      </c>
      <c r="I27" s="3" t="s">
        <v>533</v>
      </c>
      <c r="J27" s="3" t="s">
        <v>534</v>
      </c>
      <c r="K27" s="4" t="s">
        <v>535</v>
      </c>
      <c r="L27" s="5" t="s">
        <v>536</v>
      </c>
      <c r="M27" s="3" t="s">
        <v>537</v>
      </c>
      <c r="N27" s="3" t="s">
        <v>538</v>
      </c>
      <c r="O27" s="3" t="s">
        <v>539</v>
      </c>
      <c r="P27" s="3" t="s">
        <v>540</v>
      </c>
      <c r="Q27" s="3" t="s">
        <v>541</v>
      </c>
      <c r="R27" s="3" t="s">
        <v>542</v>
      </c>
      <c r="S27" s="3" t="s">
        <v>543</v>
      </c>
      <c r="T27" s="3" t="s">
        <v>544</v>
      </c>
      <c r="U27" s="3" t="s">
        <v>545</v>
      </c>
    </row>
    <row r="28" customFormat="false" ht="14.25" hidden="false" customHeight="false" outlineLevel="0" collapsed="false">
      <c r="A28" s="4" t="s">
        <v>546</v>
      </c>
      <c r="B28" s="4" t="s">
        <v>547</v>
      </c>
      <c r="C28" s="4" t="s">
        <v>548</v>
      </c>
      <c r="D28" s="4" t="s">
        <v>549</v>
      </c>
      <c r="E28" s="4" t="s">
        <v>550</v>
      </c>
      <c r="F28" s="3" t="s">
        <v>551</v>
      </c>
      <c r="G28" s="3" t="s">
        <v>552</v>
      </c>
      <c r="H28" s="3" t="s">
        <v>553</v>
      </c>
      <c r="I28" s="3" t="s">
        <v>554</v>
      </c>
      <c r="J28" s="3" t="s">
        <v>555</v>
      </c>
      <c r="K28" s="4" t="s">
        <v>556</v>
      </c>
      <c r="L28" s="5" t="s">
        <v>557</v>
      </c>
      <c r="M28" s="3" t="s">
        <v>558</v>
      </c>
      <c r="N28" s="3" t="s">
        <v>559</v>
      </c>
      <c r="O28" s="3" t="s">
        <v>560</v>
      </c>
      <c r="P28" s="3" t="s">
        <v>561</v>
      </c>
      <c r="Q28" s="3" t="s">
        <v>562</v>
      </c>
      <c r="R28" s="3" t="s">
        <v>563</v>
      </c>
      <c r="S28" s="3" t="s">
        <v>564</v>
      </c>
      <c r="T28" s="3" t="s">
        <v>565</v>
      </c>
      <c r="U28" s="3" t="s">
        <v>566</v>
      </c>
    </row>
    <row r="29" customFormat="false" ht="14.25" hidden="false" customHeight="false" outlineLevel="0" collapsed="false">
      <c r="A29" s="4" t="s">
        <v>567</v>
      </c>
      <c r="B29" s="4" t="s">
        <v>568</v>
      </c>
      <c r="C29" s="4" t="s">
        <v>569</v>
      </c>
      <c r="D29" s="4" t="s">
        <v>570</v>
      </c>
      <c r="E29" s="4" t="s">
        <v>571</v>
      </c>
      <c r="F29" s="3" t="s">
        <v>572</v>
      </c>
      <c r="G29" s="3" t="s">
        <v>573</v>
      </c>
      <c r="H29" s="3" t="s">
        <v>574</v>
      </c>
      <c r="I29" s="3" t="s">
        <v>575</v>
      </c>
      <c r="J29" s="3" t="s">
        <v>576</v>
      </c>
      <c r="K29" s="4" t="s">
        <v>577</v>
      </c>
      <c r="L29" s="5" t="s">
        <v>578</v>
      </c>
      <c r="M29" s="3" t="s">
        <v>579</v>
      </c>
      <c r="N29" s="3" t="s">
        <v>580</v>
      </c>
      <c r="O29" s="3" t="s">
        <v>581</v>
      </c>
      <c r="P29" s="3" t="s">
        <v>582</v>
      </c>
      <c r="Q29" s="3" t="s">
        <v>583</v>
      </c>
      <c r="R29" s="3" t="s">
        <v>584</v>
      </c>
      <c r="S29" s="3" t="s">
        <v>585</v>
      </c>
      <c r="T29" s="3" t="s">
        <v>586</v>
      </c>
      <c r="U29" s="3" t="s">
        <v>587</v>
      </c>
    </row>
    <row r="30" customFormat="false" ht="14.25" hidden="false" customHeight="false" outlineLevel="0" collapsed="false">
      <c r="A30" s="4" t="s">
        <v>588</v>
      </c>
      <c r="B30" s="4" t="s">
        <v>589</v>
      </c>
      <c r="C30" s="4" t="s">
        <v>590</v>
      </c>
      <c r="D30" s="4" t="s">
        <v>591</v>
      </c>
      <c r="E30" s="4" t="s">
        <v>592</v>
      </c>
      <c r="F30" s="3" t="s">
        <v>593</v>
      </c>
      <c r="G30" s="3" t="s">
        <v>594</v>
      </c>
      <c r="H30" s="3" t="s">
        <v>595</v>
      </c>
      <c r="I30" s="3" t="s">
        <v>596</v>
      </c>
      <c r="J30" s="3" t="s">
        <v>597</v>
      </c>
      <c r="K30" s="4" t="s">
        <v>598</v>
      </c>
      <c r="L30" s="5" t="s">
        <v>599</v>
      </c>
      <c r="M30" s="3" t="s">
        <v>600</v>
      </c>
      <c r="N30" s="3" t="s">
        <v>601</v>
      </c>
      <c r="O30" s="3" t="s">
        <v>602</v>
      </c>
      <c r="P30" s="3" t="s">
        <v>603</v>
      </c>
      <c r="Q30" s="3" t="s">
        <v>604</v>
      </c>
      <c r="R30" s="3" t="s">
        <v>605</v>
      </c>
      <c r="S30" s="3" t="s">
        <v>606</v>
      </c>
      <c r="T30" s="3" t="s">
        <v>607</v>
      </c>
      <c r="U30" s="3" t="s">
        <v>608</v>
      </c>
    </row>
    <row r="31" customFormat="false" ht="14.25" hidden="false" customHeight="false" outlineLevel="0" collapsed="false">
      <c r="A31" s="4" t="s">
        <v>609</v>
      </c>
      <c r="B31" s="4" t="s">
        <v>610</v>
      </c>
      <c r="C31" s="4" t="s">
        <v>611</v>
      </c>
      <c r="D31" s="4" t="s">
        <v>612</v>
      </c>
      <c r="E31" s="4" t="s">
        <v>613</v>
      </c>
      <c r="F31" s="3" t="s">
        <v>614</v>
      </c>
      <c r="G31" s="3" t="s">
        <v>615</v>
      </c>
      <c r="H31" s="3" t="s">
        <v>616</v>
      </c>
      <c r="I31" s="3" t="s">
        <v>617</v>
      </c>
      <c r="J31" s="3" t="s">
        <v>618</v>
      </c>
      <c r="K31" s="4" t="s">
        <v>619</v>
      </c>
      <c r="L31" s="5" t="s">
        <v>620</v>
      </c>
      <c r="M31" s="3" t="s">
        <v>621</v>
      </c>
      <c r="N31" s="3" t="s">
        <v>622</v>
      </c>
      <c r="O31" s="3" t="s">
        <v>623</v>
      </c>
      <c r="P31" s="3" t="s">
        <v>624</v>
      </c>
      <c r="Q31" s="3" t="s">
        <v>625</v>
      </c>
      <c r="R31" s="3" t="s">
        <v>626</v>
      </c>
      <c r="S31" s="3" t="s">
        <v>627</v>
      </c>
      <c r="T31" s="3" t="s">
        <v>628</v>
      </c>
      <c r="U31" s="3" t="s">
        <v>629</v>
      </c>
    </row>
    <row r="32" customFormat="false" ht="14.25" hidden="false" customHeight="false" outlineLevel="0" collapsed="false">
      <c r="A32" s="4" t="s">
        <v>630</v>
      </c>
      <c r="B32" s="4" t="s">
        <v>631</v>
      </c>
      <c r="C32" s="4" t="s">
        <v>632</v>
      </c>
      <c r="D32" s="4" t="s">
        <v>633</v>
      </c>
      <c r="E32" s="4" t="s">
        <v>634</v>
      </c>
      <c r="F32" s="3" t="s">
        <v>635</v>
      </c>
      <c r="G32" s="3" t="s">
        <v>636</v>
      </c>
      <c r="H32" s="3" t="s">
        <v>637</v>
      </c>
      <c r="I32" s="3" t="s">
        <v>638</v>
      </c>
      <c r="J32" s="3" t="s">
        <v>639</v>
      </c>
      <c r="K32" s="4" t="s">
        <v>640</v>
      </c>
      <c r="L32" s="5" t="s">
        <v>641</v>
      </c>
      <c r="M32" s="3" t="s">
        <v>642</v>
      </c>
      <c r="N32" s="3" t="s">
        <v>643</v>
      </c>
      <c r="O32" s="3" t="s">
        <v>644</v>
      </c>
      <c r="P32" s="3" t="s">
        <v>645</v>
      </c>
      <c r="Q32" s="3" t="s">
        <v>646</v>
      </c>
      <c r="R32" s="3" t="s">
        <v>647</v>
      </c>
      <c r="S32" s="3" t="s">
        <v>648</v>
      </c>
      <c r="T32" s="3" t="s">
        <v>649</v>
      </c>
      <c r="U32" s="3" t="s">
        <v>650</v>
      </c>
    </row>
    <row r="33" customFormat="false" ht="14.25" hidden="false" customHeight="false" outlineLevel="0" collapsed="false">
      <c r="A33" s="4" t="s">
        <v>651</v>
      </c>
      <c r="B33" s="4" t="s">
        <v>652</v>
      </c>
      <c r="C33" s="4" t="s">
        <v>653</v>
      </c>
      <c r="D33" s="4" t="s">
        <v>654</v>
      </c>
      <c r="E33" s="4" t="s">
        <v>655</v>
      </c>
      <c r="F33" s="3" t="s">
        <v>656</v>
      </c>
      <c r="G33" s="3" t="s">
        <v>657</v>
      </c>
      <c r="H33" s="3" t="s">
        <v>658</v>
      </c>
      <c r="I33" s="3" t="s">
        <v>659</v>
      </c>
      <c r="J33" s="3" t="s">
        <v>660</v>
      </c>
      <c r="K33" s="4" t="s">
        <v>661</v>
      </c>
      <c r="L33" s="5" t="s">
        <v>662</v>
      </c>
      <c r="M33" s="3" t="s">
        <v>663</v>
      </c>
      <c r="N33" s="3" t="s">
        <v>664</v>
      </c>
      <c r="O33" s="3" t="s">
        <v>665</v>
      </c>
      <c r="P33" s="3" t="s">
        <v>666</v>
      </c>
      <c r="Q33" s="3" t="s">
        <v>667</v>
      </c>
      <c r="R33" s="3" t="s">
        <v>668</v>
      </c>
      <c r="S33" s="3" t="s">
        <v>669</v>
      </c>
      <c r="T33" s="3" t="s">
        <v>670</v>
      </c>
      <c r="U33" s="3" t="s">
        <v>671</v>
      </c>
    </row>
    <row r="34" customFormat="false" ht="14.25" hidden="false" customHeight="false" outlineLevel="0" collapsed="false">
      <c r="A34" s="4" t="s">
        <v>672</v>
      </c>
      <c r="B34" s="4" t="s">
        <v>673</v>
      </c>
      <c r="C34" s="4" t="s">
        <v>674</v>
      </c>
      <c r="D34" s="4" t="s">
        <v>675</v>
      </c>
      <c r="E34" s="4" t="s">
        <v>676</v>
      </c>
      <c r="F34" s="3" t="s">
        <v>677</v>
      </c>
      <c r="G34" s="3" t="s">
        <v>678</v>
      </c>
      <c r="H34" s="3" t="s">
        <v>679</v>
      </c>
      <c r="I34" s="3" t="s">
        <v>680</v>
      </c>
      <c r="J34" s="3" t="s">
        <v>681</v>
      </c>
      <c r="K34" s="4" t="s">
        <v>682</v>
      </c>
      <c r="L34" s="5" t="s">
        <v>683</v>
      </c>
      <c r="M34" s="3" t="s">
        <v>684</v>
      </c>
      <c r="N34" s="3" t="s">
        <v>685</v>
      </c>
      <c r="O34" s="3" t="s">
        <v>686</v>
      </c>
      <c r="P34" s="3" t="s">
        <v>687</v>
      </c>
      <c r="Q34" s="3" t="s">
        <v>688</v>
      </c>
      <c r="R34" s="3" t="s">
        <v>689</v>
      </c>
      <c r="S34" s="3" t="s">
        <v>690</v>
      </c>
      <c r="T34" s="3" t="s">
        <v>691</v>
      </c>
      <c r="U34" s="3" t="s">
        <v>692</v>
      </c>
    </row>
    <row r="35" customFormat="false" ht="14.25" hidden="false" customHeight="false" outlineLevel="0" collapsed="false">
      <c r="A35" s="4" t="s">
        <v>693</v>
      </c>
      <c r="B35" s="4" t="s">
        <v>694</v>
      </c>
      <c r="C35" s="4" t="s">
        <v>695</v>
      </c>
      <c r="D35" s="4" t="s">
        <v>696</v>
      </c>
      <c r="E35" s="4" t="s">
        <v>697</v>
      </c>
      <c r="F35" s="3" t="s">
        <v>698</v>
      </c>
      <c r="G35" s="3" t="s">
        <v>699</v>
      </c>
      <c r="H35" s="3" t="s">
        <v>700</v>
      </c>
      <c r="I35" s="3" t="s">
        <v>701</v>
      </c>
      <c r="J35" s="3" t="s">
        <v>702</v>
      </c>
      <c r="K35" s="4" t="s">
        <v>703</v>
      </c>
      <c r="L35" s="5" t="s">
        <v>704</v>
      </c>
      <c r="M35" s="3" t="s">
        <v>705</v>
      </c>
      <c r="N35" s="3" t="s">
        <v>706</v>
      </c>
      <c r="O35" s="3" t="s">
        <v>707</v>
      </c>
      <c r="P35" s="3" t="s">
        <v>708</v>
      </c>
      <c r="Q35" s="3" t="s">
        <v>709</v>
      </c>
      <c r="R35" s="3" t="s">
        <v>710</v>
      </c>
      <c r="S35" s="3" t="s">
        <v>711</v>
      </c>
      <c r="T35" s="3" t="s">
        <v>712</v>
      </c>
      <c r="U35" s="3" t="s">
        <v>713</v>
      </c>
    </row>
    <row r="36" customFormat="false" ht="14.25" hidden="false" customHeight="false" outlineLevel="0" collapsed="false">
      <c r="A36" s="4" t="s">
        <v>714</v>
      </c>
      <c r="B36" s="4" t="s">
        <v>715</v>
      </c>
      <c r="C36" s="4" t="s">
        <v>716</v>
      </c>
      <c r="D36" s="4" t="s">
        <v>717</v>
      </c>
      <c r="E36" s="4" t="s">
        <v>718</v>
      </c>
      <c r="F36" s="3" t="s">
        <v>719</v>
      </c>
      <c r="G36" s="3" t="s">
        <v>720</v>
      </c>
      <c r="H36" s="3" t="s">
        <v>721</v>
      </c>
      <c r="I36" s="3" t="s">
        <v>722</v>
      </c>
      <c r="J36" s="3" t="s">
        <v>723</v>
      </c>
      <c r="K36" s="4" t="s">
        <v>724</v>
      </c>
      <c r="L36" s="5" t="s">
        <v>725</v>
      </c>
      <c r="M36" s="3" t="s">
        <v>726</v>
      </c>
      <c r="N36" s="3" t="s">
        <v>727</v>
      </c>
      <c r="O36" s="3" t="s">
        <v>728</v>
      </c>
      <c r="P36" s="3" t="s">
        <v>729</v>
      </c>
      <c r="Q36" s="3" t="s">
        <v>730</v>
      </c>
      <c r="R36" s="3" t="s">
        <v>731</v>
      </c>
      <c r="S36" s="3" t="s">
        <v>732</v>
      </c>
      <c r="T36" s="3" t="s">
        <v>733</v>
      </c>
      <c r="U36" s="3" t="s">
        <v>734</v>
      </c>
    </row>
    <row r="37" customFormat="false" ht="14.25" hidden="false" customHeight="false" outlineLevel="0" collapsed="false">
      <c r="A37" s="4" t="s">
        <v>735</v>
      </c>
      <c r="B37" s="4" t="s">
        <v>736</v>
      </c>
      <c r="C37" s="4" t="s">
        <v>737</v>
      </c>
      <c r="D37" s="4" t="s">
        <v>738</v>
      </c>
      <c r="E37" s="4" t="s">
        <v>739</v>
      </c>
      <c r="F37" s="3" t="s">
        <v>740</v>
      </c>
      <c r="G37" s="3" t="s">
        <v>741</v>
      </c>
      <c r="H37" s="3" t="s">
        <v>742</v>
      </c>
      <c r="I37" s="3" t="s">
        <v>743</v>
      </c>
      <c r="J37" s="3" t="s">
        <v>744</v>
      </c>
      <c r="K37" s="4" t="s">
        <v>745</v>
      </c>
      <c r="L37" s="5" t="s">
        <v>746</v>
      </c>
      <c r="M37" s="3" t="s">
        <v>747</v>
      </c>
      <c r="N37" s="3" t="s">
        <v>748</v>
      </c>
      <c r="O37" s="3" t="s">
        <v>749</v>
      </c>
      <c r="P37" s="3" t="s">
        <v>750</v>
      </c>
      <c r="Q37" s="3" t="s">
        <v>751</v>
      </c>
      <c r="R37" s="3" t="s">
        <v>752</v>
      </c>
      <c r="S37" s="3" t="s">
        <v>753</v>
      </c>
      <c r="T37" s="3" t="s">
        <v>754</v>
      </c>
      <c r="U37" s="3" t="s">
        <v>755</v>
      </c>
    </row>
    <row r="38" customFormat="false" ht="14.25" hidden="false" customHeight="false" outlineLevel="0" collapsed="false">
      <c r="A38" s="4" t="s">
        <v>756</v>
      </c>
      <c r="B38" s="4" t="s">
        <v>757</v>
      </c>
      <c r="C38" s="4" t="s">
        <v>758</v>
      </c>
      <c r="D38" s="4" t="s">
        <v>759</v>
      </c>
      <c r="E38" s="4" t="s">
        <v>760</v>
      </c>
      <c r="F38" s="3" t="s">
        <v>761</v>
      </c>
      <c r="G38" s="3" t="s">
        <v>762</v>
      </c>
      <c r="H38" s="3" t="s">
        <v>763</v>
      </c>
      <c r="I38" s="3" t="s">
        <v>764</v>
      </c>
      <c r="J38" s="3" t="s">
        <v>765</v>
      </c>
      <c r="K38" s="4" t="s">
        <v>766</v>
      </c>
      <c r="L38" s="5" t="s">
        <v>767</v>
      </c>
      <c r="M38" s="3" t="s">
        <v>768</v>
      </c>
      <c r="N38" s="3" t="s">
        <v>769</v>
      </c>
      <c r="O38" s="3" t="s">
        <v>770</v>
      </c>
      <c r="P38" s="3" t="s">
        <v>771</v>
      </c>
      <c r="Q38" s="3" t="s">
        <v>772</v>
      </c>
      <c r="R38" s="3" t="s">
        <v>773</v>
      </c>
      <c r="S38" s="3" t="s">
        <v>774</v>
      </c>
      <c r="T38" s="3" t="s">
        <v>775</v>
      </c>
      <c r="U38" s="3" t="s">
        <v>776</v>
      </c>
    </row>
    <row r="39" customFormat="false" ht="14.25" hidden="false" customHeight="false" outlineLevel="0" collapsed="false">
      <c r="A39" s="4" t="s">
        <v>777</v>
      </c>
      <c r="B39" s="4" t="s">
        <v>778</v>
      </c>
      <c r="C39" s="4" t="s">
        <v>779</v>
      </c>
      <c r="D39" s="4" t="s">
        <v>780</v>
      </c>
      <c r="E39" s="4" t="s">
        <v>781</v>
      </c>
      <c r="F39" s="3" t="s">
        <v>782</v>
      </c>
      <c r="G39" s="3" t="s">
        <v>783</v>
      </c>
      <c r="H39" s="3" t="s">
        <v>784</v>
      </c>
      <c r="I39" s="3" t="s">
        <v>785</v>
      </c>
      <c r="J39" s="3" t="s">
        <v>786</v>
      </c>
      <c r="K39" s="4" t="s">
        <v>787</v>
      </c>
      <c r="L39" s="5" t="s">
        <v>788</v>
      </c>
      <c r="M39" s="3" t="s">
        <v>789</v>
      </c>
      <c r="N39" s="3" t="s">
        <v>790</v>
      </c>
      <c r="O39" s="3" t="s">
        <v>791</v>
      </c>
      <c r="P39" s="3" t="s">
        <v>792</v>
      </c>
      <c r="Q39" s="3" t="s">
        <v>793</v>
      </c>
      <c r="R39" s="3" t="s">
        <v>794</v>
      </c>
      <c r="S39" s="3" t="s">
        <v>795</v>
      </c>
      <c r="T39" s="3" t="s">
        <v>796</v>
      </c>
      <c r="U39" s="3" t="s">
        <v>797</v>
      </c>
    </row>
    <row r="40" customFormat="false" ht="14.25" hidden="false" customHeight="false" outlineLevel="0" collapsed="false">
      <c r="A40" s="4" t="s">
        <v>798</v>
      </c>
      <c r="B40" s="4" t="s">
        <v>799</v>
      </c>
      <c r="C40" s="4" t="s">
        <v>800</v>
      </c>
      <c r="D40" s="4" t="s">
        <v>801</v>
      </c>
      <c r="E40" s="4" t="s">
        <v>802</v>
      </c>
      <c r="F40" s="3" t="s">
        <v>803</v>
      </c>
      <c r="G40" s="3" t="s">
        <v>804</v>
      </c>
      <c r="H40" s="3" t="s">
        <v>805</v>
      </c>
      <c r="I40" s="3" t="s">
        <v>806</v>
      </c>
      <c r="J40" s="3" t="s">
        <v>807</v>
      </c>
      <c r="K40" s="4" t="s">
        <v>808</v>
      </c>
      <c r="L40" s="5" t="s">
        <v>809</v>
      </c>
      <c r="M40" s="3" t="s">
        <v>810</v>
      </c>
      <c r="N40" s="3" t="s">
        <v>811</v>
      </c>
      <c r="O40" s="3" t="s">
        <v>812</v>
      </c>
      <c r="P40" s="3" t="s">
        <v>813</v>
      </c>
      <c r="Q40" s="3" t="s">
        <v>814</v>
      </c>
      <c r="R40" s="3" t="s">
        <v>815</v>
      </c>
      <c r="S40" s="3" t="s">
        <v>816</v>
      </c>
      <c r="T40" s="3" t="s">
        <v>817</v>
      </c>
      <c r="U40" s="3" t="s">
        <v>818</v>
      </c>
    </row>
    <row r="41" customFormat="false" ht="14.25" hidden="false" customHeight="false" outlineLevel="0" collapsed="false">
      <c r="A41" s="4" t="s">
        <v>819</v>
      </c>
      <c r="B41" s="4" t="s">
        <v>820</v>
      </c>
      <c r="C41" s="4" t="s">
        <v>821</v>
      </c>
      <c r="D41" s="4" t="s">
        <v>822</v>
      </c>
      <c r="E41" s="4" t="s">
        <v>823</v>
      </c>
      <c r="F41" s="3" t="s">
        <v>824</v>
      </c>
      <c r="G41" s="3" t="s">
        <v>825</v>
      </c>
      <c r="H41" s="3" t="s">
        <v>826</v>
      </c>
      <c r="I41" s="3" t="s">
        <v>827</v>
      </c>
      <c r="J41" s="3" t="s">
        <v>828</v>
      </c>
      <c r="K41" s="4" t="s">
        <v>829</v>
      </c>
      <c r="L41" s="5" t="s">
        <v>830</v>
      </c>
      <c r="M41" s="3" t="s">
        <v>831</v>
      </c>
      <c r="N41" s="3" t="s">
        <v>832</v>
      </c>
      <c r="O41" s="3" t="s">
        <v>833</v>
      </c>
      <c r="P41" s="3" t="s">
        <v>834</v>
      </c>
      <c r="Q41" s="3" t="s">
        <v>835</v>
      </c>
      <c r="R41" s="3" t="s">
        <v>836</v>
      </c>
      <c r="S41" s="3" t="s">
        <v>837</v>
      </c>
      <c r="T41" s="3" t="s">
        <v>838</v>
      </c>
      <c r="U41" s="3" t="s">
        <v>839</v>
      </c>
    </row>
    <row r="42" customFormat="false" ht="14.25" hidden="false" customHeight="false" outlineLevel="0" collapsed="false">
      <c r="A42" s="4" t="s">
        <v>840</v>
      </c>
      <c r="B42" s="4" t="s">
        <v>841</v>
      </c>
      <c r="C42" s="4" t="s">
        <v>842</v>
      </c>
      <c r="D42" s="4" t="s">
        <v>843</v>
      </c>
      <c r="E42" s="4" t="s">
        <v>844</v>
      </c>
      <c r="F42" s="3" t="s">
        <v>845</v>
      </c>
      <c r="G42" s="3" t="s">
        <v>846</v>
      </c>
      <c r="H42" s="3" t="s">
        <v>847</v>
      </c>
      <c r="I42" s="3" t="s">
        <v>848</v>
      </c>
      <c r="J42" s="3" t="s">
        <v>849</v>
      </c>
      <c r="K42" s="4" t="s">
        <v>850</v>
      </c>
      <c r="L42" s="5" t="s">
        <v>851</v>
      </c>
      <c r="M42" s="3" t="s">
        <v>852</v>
      </c>
      <c r="N42" s="3" t="s">
        <v>853</v>
      </c>
      <c r="O42" s="3" t="s">
        <v>854</v>
      </c>
      <c r="P42" s="3" t="s">
        <v>855</v>
      </c>
      <c r="Q42" s="3" t="s">
        <v>856</v>
      </c>
      <c r="R42" s="3" t="s">
        <v>857</v>
      </c>
      <c r="S42" s="3" t="s">
        <v>858</v>
      </c>
      <c r="T42" s="3" t="s">
        <v>859</v>
      </c>
      <c r="U42" s="3" t="s">
        <v>860</v>
      </c>
    </row>
    <row r="43" customFormat="false" ht="14.25" hidden="false" customHeight="false" outlineLevel="0" collapsed="false">
      <c r="A43" s="4" t="s">
        <v>861</v>
      </c>
      <c r="B43" s="4" t="s">
        <v>862</v>
      </c>
      <c r="C43" s="4" t="s">
        <v>863</v>
      </c>
      <c r="D43" s="4" t="s">
        <v>864</v>
      </c>
      <c r="E43" s="4" t="s">
        <v>865</v>
      </c>
      <c r="F43" s="3" t="s">
        <v>866</v>
      </c>
      <c r="G43" s="3" t="s">
        <v>867</v>
      </c>
      <c r="H43" s="3" t="s">
        <v>868</v>
      </c>
      <c r="I43" s="3" t="s">
        <v>869</v>
      </c>
      <c r="J43" s="3" t="s">
        <v>870</v>
      </c>
      <c r="K43" s="4" t="s">
        <v>871</v>
      </c>
      <c r="L43" s="5" t="s">
        <v>872</v>
      </c>
      <c r="M43" s="3" t="s">
        <v>873</v>
      </c>
      <c r="N43" s="3" t="s">
        <v>874</v>
      </c>
      <c r="O43" s="3" t="s">
        <v>875</v>
      </c>
      <c r="P43" s="3" t="s">
        <v>876</v>
      </c>
      <c r="Q43" s="3" t="s">
        <v>877</v>
      </c>
      <c r="R43" s="3" t="s">
        <v>878</v>
      </c>
      <c r="S43" s="3" t="s">
        <v>879</v>
      </c>
      <c r="T43" s="3" t="s">
        <v>880</v>
      </c>
      <c r="U43" s="3" t="s">
        <v>881</v>
      </c>
    </row>
    <row r="44" customFormat="false" ht="14.25" hidden="false" customHeight="false" outlineLevel="0" collapsed="false">
      <c r="A44" s="4" t="s">
        <v>882</v>
      </c>
      <c r="B44" s="4" t="s">
        <v>883</v>
      </c>
      <c r="C44" s="4" t="s">
        <v>884</v>
      </c>
      <c r="D44" s="4" t="s">
        <v>885</v>
      </c>
      <c r="E44" s="4" t="s">
        <v>886</v>
      </c>
      <c r="F44" s="3" t="s">
        <v>887</v>
      </c>
      <c r="G44" s="3" t="s">
        <v>888</v>
      </c>
      <c r="H44" s="3" t="s">
        <v>889</v>
      </c>
      <c r="I44" s="3" t="s">
        <v>890</v>
      </c>
      <c r="J44" s="3" t="s">
        <v>891</v>
      </c>
      <c r="K44" s="4" t="s">
        <v>892</v>
      </c>
      <c r="L44" s="5" t="s">
        <v>893</v>
      </c>
      <c r="M44" s="3" t="s">
        <v>894</v>
      </c>
      <c r="N44" s="3" t="s">
        <v>895</v>
      </c>
      <c r="O44" s="3" t="s">
        <v>896</v>
      </c>
      <c r="P44" s="3" t="s">
        <v>897</v>
      </c>
      <c r="Q44" s="3" t="s">
        <v>898</v>
      </c>
      <c r="R44" s="3" t="s">
        <v>899</v>
      </c>
      <c r="S44" s="3" t="s">
        <v>900</v>
      </c>
      <c r="T44" s="3" t="s">
        <v>901</v>
      </c>
      <c r="U44" s="3" t="s">
        <v>902</v>
      </c>
    </row>
    <row r="45" customFormat="false" ht="14.25" hidden="false" customHeight="false" outlineLevel="0" collapsed="false">
      <c r="A45" s="4" t="s">
        <v>903</v>
      </c>
      <c r="B45" s="4" t="s">
        <v>904</v>
      </c>
      <c r="C45" s="4" t="s">
        <v>905</v>
      </c>
      <c r="D45" s="4" t="s">
        <v>906</v>
      </c>
      <c r="E45" s="4" t="s">
        <v>907</v>
      </c>
      <c r="F45" s="3" t="s">
        <v>908</v>
      </c>
      <c r="G45" s="3" t="s">
        <v>909</v>
      </c>
      <c r="H45" s="3" t="s">
        <v>910</v>
      </c>
      <c r="I45" s="3" t="s">
        <v>911</v>
      </c>
      <c r="J45" s="3" t="s">
        <v>912</v>
      </c>
      <c r="K45" s="4" t="s">
        <v>913</v>
      </c>
      <c r="L45" s="5" t="s">
        <v>914</v>
      </c>
      <c r="M45" s="3" t="s">
        <v>915</v>
      </c>
      <c r="N45" s="3" t="s">
        <v>916</v>
      </c>
      <c r="O45" s="3" t="s">
        <v>917</v>
      </c>
      <c r="P45" s="3" t="s">
        <v>918</v>
      </c>
      <c r="Q45" s="3" t="s">
        <v>919</v>
      </c>
      <c r="R45" s="3" t="s">
        <v>920</v>
      </c>
      <c r="S45" s="3" t="s">
        <v>921</v>
      </c>
      <c r="T45" s="3" t="s">
        <v>922</v>
      </c>
      <c r="U45" s="3" t="s">
        <v>923</v>
      </c>
    </row>
    <row r="46" customFormat="false" ht="14.25" hidden="false" customHeight="false" outlineLevel="0" collapsed="false">
      <c r="A46" s="4" t="s">
        <v>924</v>
      </c>
      <c r="B46" s="4" t="s">
        <v>925</v>
      </c>
      <c r="C46" s="4" t="s">
        <v>926</v>
      </c>
      <c r="D46" s="4" t="s">
        <v>927</v>
      </c>
      <c r="E46" s="4" t="s">
        <v>928</v>
      </c>
      <c r="F46" s="3" t="s">
        <v>929</v>
      </c>
      <c r="G46" s="3" t="s">
        <v>930</v>
      </c>
      <c r="H46" s="3" t="s">
        <v>931</v>
      </c>
      <c r="I46" s="3" t="s">
        <v>932</v>
      </c>
      <c r="J46" s="3" t="s">
        <v>933</v>
      </c>
      <c r="K46" s="4" t="s">
        <v>934</v>
      </c>
      <c r="L46" s="5" t="s">
        <v>935</v>
      </c>
      <c r="M46" s="3" t="s">
        <v>936</v>
      </c>
      <c r="N46" s="3" t="s">
        <v>937</v>
      </c>
      <c r="O46" s="3" t="s">
        <v>938</v>
      </c>
      <c r="P46" s="3" t="s">
        <v>939</v>
      </c>
      <c r="Q46" s="3" t="s">
        <v>940</v>
      </c>
      <c r="R46" s="3" t="s">
        <v>941</v>
      </c>
      <c r="S46" s="3" t="s">
        <v>942</v>
      </c>
      <c r="T46" s="3" t="s">
        <v>943</v>
      </c>
      <c r="U46" s="3" t="s">
        <v>944</v>
      </c>
    </row>
    <row r="47" customFormat="false" ht="14.25" hidden="false" customHeight="false" outlineLevel="0" collapsed="false">
      <c r="A47" s="4" t="s">
        <v>945</v>
      </c>
      <c r="B47" s="4" t="s">
        <v>946</v>
      </c>
      <c r="C47" s="4" t="s">
        <v>947</v>
      </c>
      <c r="D47" s="4" t="s">
        <v>948</v>
      </c>
      <c r="E47" s="4" t="s">
        <v>949</v>
      </c>
      <c r="F47" s="3" t="s">
        <v>950</v>
      </c>
      <c r="G47" s="3" t="s">
        <v>951</v>
      </c>
      <c r="H47" s="3" t="s">
        <v>952</v>
      </c>
      <c r="I47" s="3" t="s">
        <v>953</v>
      </c>
      <c r="J47" s="3" t="s">
        <v>954</v>
      </c>
      <c r="K47" s="4" t="s">
        <v>955</v>
      </c>
      <c r="L47" s="5" t="s">
        <v>956</v>
      </c>
      <c r="M47" s="3" t="s">
        <v>957</v>
      </c>
      <c r="N47" s="3" t="s">
        <v>958</v>
      </c>
      <c r="O47" s="3" t="s">
        <v>959</v>
      </c>
      <c r="P47" s="3" t="s">
        <v>960</v>
      </c>
      <c r="Q47" s="3" t="s">
        <v>961</v>
      </c>
      <c r="R47" s="3" t="s">
        <v>962</v>
      </c>
      <c r="S47" s="3" t="s">
        <v>963</v>
      </c>
      <c r="T47" s="3" t="s">
        <v>964</v>
      </c>
      <c r="U47" s="3" t="s">
        <v>965</v>
      </c>
    </row>
    <row r="48" customFormat="false" ht="14.25" hidden="false" customHeight="false" outlineLevel="0" collapsed="false">
      <c r="A48" s="4" t="s">
        <v>966</v>
      </c>
      <c r="B48" s="4" t="s">
        <v>967</v>
      </c>
      <c r="C48" s="4" t="s">
        <v>968</v>
      </c>
      <c r="D48" s="4" t="s">
        <v>969</v>
      </c>
      <c r="E48" s="4" t="s">
        <v>970</v>
      </c>
      <c r="F48" s="3" t="s">
        <v>971</v>
      </c>
      <c r="G48" s="3" t="s">
        <v>972</v>
      </c>
      <c r="H48" s="3" t="s">
        <v>973</v>
      </c>
      <c r="I48" s="3" t="s">
        <v>974</v>
      </c>
      <c r="J48" s="3" t="s">
        <v>975</v>
      </c>
      <c r="K48" s="4" t="s">
        <v>976</v>
      </c>
      <c r="L48" s="5" t="s">
        <v>977</v>
      </c>
      <c r="M48" s="3" t="s">
        <v>978</v>
      </c>
      <c r="N48" s="3" t="s">
        <v>979</v>
      </c>
      <c r="O48" s="3" t="s">
        <v>980</v>
      </c>
      <c r="P48" s="3" t="s">
        <v>981</v>
      </c>
      <c r="Q48" s="3" t="s">
        <v>982</v>
      </c>
      <c r="R48" s="3" t="s">
        <v>983</v>
      </c>
      <c r="S48" s="3" t="s">
        <v>984</v>
      </c>
      <c r="T48" s="3" t="s">
        <v>985</v>
      </c>
      <c r="U48" s="3" t="s">
        <v>986</v>
      </c>
    </row>
    <row r="49" customFormat="false" ht="14.25" hidden="false" customHeight="false" outlineLevel="0" collapsed="false">
      <c r="A49" s="4" t="s">
        <v>987</v>
      </c>
      <c r="B49" s="4" t="s">
        <v>988</v>
      </c>
      <c r="C49" s="4" t="s">
        <v>989</v>
      </c>
      <c r="D49" s="4" t="s">
        <v>990</v>
      </c>
      <c r="E49" s="4" t="s">
        <v>991</v>
      </c>
      <c r="F49" s="3" t="s">
        <v>992</v>
      </c>
      <c r="G49" s="3" t="s">
        <v>993</v>
      </c>
      <c r="H49" s="3" t="s">
        <v>994</v>
      </c>
      <c r="I49" s="3" t="s">
        <v>995</v>
      </c>
      <c r="J49" s="3" t="s">
        <v>996</v>
      </c>
      <c r="K49" s="4" t="s">
        <v>997</v>
      </c>
      <c r="L49" s="5" t="s">
        <v>998</v>
      </c>
      <c r="M49" s="3" t="s">
        <v>999</v>
      </c>
      <c r="N49" s="3" t="s">
        <v>1000</v>
      </c>
      <c r="O49" s="3" t="s">
        <v>1001</v>
      </c>
      <c r="P49" s="3" t="s">
        <v>1002</v>
      </c>
      <c r="Q49" s="3" t="s">
        <v>1003</v>
      </c>
      <c r="R49" s="3" t="s">
        <v>1004</v>
      </c>
      <c r="S49" s="3" t="s">
        <v>1005</v>
      </c>
      <c r="T49" s="3" t="s">
        <v>1006</v>
      </c>
      <c r="U49" s="3" t="s">
        <v>1007</v>
      </c>
    </row>
    <row r="50" customFormat="false" ht="14.25" hidden="false" customHeight="false" outlineLevel="0" collapsed="false">
      <c r="A50" s="4" t="s">
        <v>1008</v>
      </c>
      <c r="B50" s="4" t="s">
        <v>1009</v>
      </c>
      <c r="C50" s="4" t="s">
        <v>1010</v>
      </c>
      <c r="D50" s="4" t="s">
        <v>1011</v>
      </c>
      <c r="E50" s="4" t="s">
        <v>1012</v>
      </c>
      <c r="F50" s="3" t="s">
        <v>1013</v>
      </c>
      <c r="G50" s="3" t="s">
        <v>1014</v>
      </c>
      <c r="H50" s="3" t="s">
        <v>1015</v>
      </c>
      <c r="I50" s="3" t="s">
        <v>1016</v>
      </c>
      <c r="J50" s="3" t="s">
        <v>1017</v>
      </c>
      <c r="K50" s="4" t="s">
        <v>1018</v>
      </c>
      <c r="L50" s="5" t="s">
        <v>1019</v>
      </c>
      <c r="M50" s="3" t="s">
        <v>1020</v>
      </c>
      <c r="N50" s="3" t="s">
        <v>1021</v>
      </c>
      <c r="O50" s="3" t="s">
        <v>1022</v>
      </c>
      <c r="P50" s="3" t="s">
        <v>1023</v>
      </c>
      <c r="Q50" s="3" t="s">
        <v>1024</v>
      </c>
      <c r="R50" s="3" t="s">
        <v>1025</v>
      </c>
      <c r="S50" s="3" t="s">
        <v>1026</v>
      </c>
      <c r="T50" s="3" t="s">
        <v>1027</v>
      </c>
      <c r="U50" s="3" t="s">
        <v>1028</v>
      </c>
    </row>
    <row r="51" customFormat="false" ht="14.25" hidden="false" customHeight="false" outlineLevel="0" collapsed="false">
      <c r="A51" s="4" t="s">
        <v>1029</v>
      </c>
      <c r="B51" s="4" t="s">
        <v>1030</v>
      </c>
      <c r="C51" s="4" t="s">
        <v>1031</v>
      </c>
      <c r="D51" s="4" t="s">
        <v>1032</v>
      </c>
      <c r="E51" s="4" t="s">
        <v>1033</v>
      </c>
      <c r="F51" s="3" t="s">
        <v>1034</v>
      </c>
      <c r="G51" s="3" t="s">
        <v>1035</v>
      </c>
      <c r="H51" s="3" t="s">
        <v>1036</v>
      </c>
      <c r="I51" s="3" t="s">
        <v>1037</v>
      </c>
      <c r="J51" s="3" t="s">
        <v>1038</v>
      </c>
      <c r="K51" s="4" t="s">
        <v>1039</v>
      </c>
      <c r="L51" s="5" t="s">
        <v>1040</v>
      </c>
      <c r="M51" s="3" t="s">
        <v>1041</v>
      </c>
      <c r="N51" s="3" t="s">
        <v>1042</v>
      </c>
      <c r="O51" s="3" t="s">
        <v>1043</v>
      </c>
      <c r="P51" s="3" t="s">
        <v>1044</v>
      </c>
      <c r="Q51" s="3" t="s">
        <v>1045</v>
      </c>
      <c r="R51" s="3" t="s">
        <v>1046</v>
      </c>
      <c r="S51" s="3" t="s">
        <v>1047</v>
      </c>
      <c r="T51" s="3" t="s">
        <v>1048</v>
      </c>
      <c r="U51" s="3" t="s">
        <v>1049</v>
      </c>
    </row>
    <row r="52" customFormat="false" ht="14.25" hidden="false" customHeight="false" outlineLevel="0" collapsed="false">
      <c r="A52" s="4" t="s">
        <v>1050</v>
      </c>
      <c r="B52" s="4" t="s">
        <v>1051</v>
      </c>
      <c r="C52" s="4" t="s">
        <v>1052</v>
      </c>
      <c r="D52" s="4" t="s">
        <v>1053</v>
      </c>
      <c r="E52" s="4" t="s">
        <v>1054</v>
      </c>
      <c r="F52" s="3" t="s">
        <v>1055</v>
      </c>
      <c r="G52" s="3" t="s">
        <v>1056</v>
      </c>
      <c r="H52" s="3" t="s">
        <v>1057</v>
      </c>
      <c r="I52" s="3" t="s">
        <v>1058</v>
      </c>
      <c r="J52" s="3" t="s">
        <v>1059</v>
      </c>
      <c r="K52" s="4" t="s">
        <v>1060</v>
      </c>
      <c r="L52" s="5" t="s">
        <v>1061</v>
      </c>
      <c r="M52" s="3" t="s">
        <v>1062</v>
      </c>
      <c r="N52" s="3" t="s">
        <v>1063</v>
      </c>
      <c r="O52" s="3" t="s">
        <v>1064</v>
      </c>
      <c r="P52" s="3" t="s">
        <v>1065</v>
      </c>
      <c r="Q52" s="3" t="s">
        <v>1066</v>
      </c>
      <c r="R52" s="3" t="s">
        <v>1067</v>
      </c>
      <c r="S52" s="3" t="s">
        <v>1068</v>
      </c>
      <c r="T52" s="3" t="s">
        <v>1069</v>
      </c>
      <c r="U52" s="3" t="s">
        <v>1070</v>
      </c>
    </row>
    <row r="53" customFormat="false" ht="14.25" hidden="false" customHeight="false" outlineLevel="0" collapsed="false">
      <c r="A53" s="4" t="s">
        <v>1071</v>
      </c>
      <c r="B53" s="4" t="s">
        <v>1072</v>
      </c>
      <c r="C53" s="4" t="s">
        <v>1073</v>
      </c>
      <c r="D53" s="4" t="s">
        <v>1074</v>
      </c>
      <c r="E53" s="4" t="s">
        <v>1075</v>
      </c>
      <c r="F53" s="3" t="s">
        <v>1076</v>
      </c>
      <c r="G53" s="3" t="s">
        <v>1077</v>
      </c>
      <c r="H53" s="3" t="s">
        <v>1078</v>
      </c>
      <c r="I53" s="3" t="s">
        <v>1079</v>
      </c>
      <c r="J53" s="3" t="s">
        <v>1080</v>
      </c>
      <c r="K53" s="4" t="s">
        <v>1081</v>
      </c>
      <c r="L53" s="5" t="s">
        <v>1082</v>
      </c>
      <c r="M53" s="3" t="s">
        <v>1083</v>
      </c>
      <c r="N53" s="3" t="s">
        <v>1084</v>
      </c>
      <c r="O53" s="3" t="s">
        <v>1085</v>
      </c>
      <c r="P53" s="3" t="s">
        <v>1086</v>
      </c>
      <c r="Q53" s="3" t="s">
        <v>1087</v>
      </c>
      <c r="R53" s="3" t="s">
        <v>1088</v>
      </c>
      <c r="S53" s="3" t="s">
        <v>1089</v>
      </c>
      <c r="T53" s="3" t="s">
        <v>1090</v>
      </c>
      <c r="U53" s="3" t="s">
        <v>1091</v>
      </c>
    </row>
    <row r="54" customFormat="false" ht="14.25" hidden="false" customHeight="false" outlineLevel="0" collapsed="false">
      <c r="A54" s="4" t="s">
        <v>1092</v>
      </c>
      <c r="B54" s="4" t="s">
        <v>1093</v>
      </c>
      <c r="C54" s="4" t="s">
        <v>1094</v>
      </c>
      <c r="D54" s="4" t="s">
        <v>1095</v>
      </c>
      <c r="E54" s="4" t="s">
        <v>1096</v>
      </c>
      <c r="F54" s="3" t="s">
        <v>1097</v>
      </c>
      <c r="G54" s="3" t="s">
        <v>1098</v>
      </c>
      <c r="H54" s="3" t="s">
        <v>1099</v>
      </c>
      <c r="I54" s="3" t="s">
        <v>1100</v>
      </c>
      <c r="J54" s="3" t="s">
        <v>1101</v>
      </c>
      <c r="K54" s="4" t="s">
        <v>1102</v>
      </c>
      <c r="L54" s="5" t="s">
        <v>1103</v>
      </c>
      <c r="M54" s="3" t="s">
        <v>1104</v>
      </c>
      <c r="N54" s="3" t="s">
        <v>1105</v>
      </c>
      <c r="O54" s="3" t="s">
        <v>1106</v>
      </c>
      <c r="P54" s="3" t="s">
        <v>1107</v>
      </c>
      <c r="Q54" s="3" t="s">
        <v>1108</v>
      </c>
      <c r="R54" s="3" t="s">
        <v>1109</v>
      </c>
      <c r="S54" s="3" t="s">
        <v>1110</v>
      </c>
      <c r="T54" s="3" t="s">
        <v>1111</v>
      </c>
      <c r="U54" s="3" t="s">
        <v>1112</v>
      </c>
    </row>
    <row r="55" customFormat="false" ht="14.25" hidden="false" customHeight="false" outlineLevel="0" collapsed="false">
      <c r="A55" s="4" t="s">
        <v>1113</v>
      </c>
      <c r="B55" s="4" t="s">
        <v>1114</v>
      </c>
      <c r="C55" s="4" t="s">
        <v>1115</v>
      </c>
      <c r="D55" s="4" t="s">
        <v>1116</v>
      </c>
      <c r="E55" s="4" t="s">
        <v>1117</v>
      </c>
      <c r="F55" s="3" t="s">
        <v>1118</v>
      </c>
      <c r="G55" s="3" t="s">
        <v>1119</v>
      </c>
      <c r="H55" s="3" t="s">
        <v>1120</v>
      </c>
      <c r="I55" s="3" t="s">
        <v>1121</v>
      </c>
      <c r="J55" s="3" t="s">
        <v>1122</v>
      </c>
      <c r="K55" s="4" t="s">
        <v>1123</v>
      </c>
      <c r="L55" s="5" t="s">
        <v>1124</v>
      </c>
      <c r="M55" s="3" t="s">
        <v>1125</v>
      </c>
      <c r="N55" s="3" t="s">
        <v>1126</v>
      </c>
      <c r="O55" s="3" t="s">
        <v>1127</v>
      </c>
      <c r="P55" s="3" t="s">
        <v>1128</v>
      </c>
      <c r="Q55" s="3" t="s">
        <v>1129</v>
      </c>
      <c r="R55" s="3" t="s">
        <v>1130</v>
      </c>
      <c r="S55" s="3" t="s">
        <v>1131</v>
      </c>
      <c r="T55" s="3" t="s">
        <v>1132</v>
      </c>
      <c r="U55" s="3" t="s">
        <v>1133</v>
      </c>
    </row>
    <row r="56" customFormat="false" ht="14.25" hidden="false" customHeight="false" outlineLevel="0" collapsed="false">
      <c r="A56" s="4" t="s">
        <v>1134</v>
      </c>
      <c r="B56" s="4" t="s">
        <v>1135</v>
      </c>
      <c r="C56" s="4" t="s">
        <v>1136</v>
      </c>
      <c r="D56" s="4" t="s">
        <v>1137</v>
      </c>
      <c r="E56" s="4" t="s">
        <v>1138</v>
      </c>
      <c r="F56" s="3" t="s">
        <v>1139</v>
      </c>
      <c r="G56" s="3" t="s">
        <v>1140</v>
      </c>
      <c r="H56" s="3" t="s">
        <v>1141</v>
      </c>
      <c r="I56" s="3" t="s">
        <v>1142</v>
      </c>
      <c r="J56" s="3" t="s">
        <v>1143</v>
      </c>
      <c r="K56" s="4" t="s">
        <v>1144</v>
      </c>
      <c r="L56" s="5" t="s">
        <v>1145</v>
      </c>
      <c r="M56" s="3" t="s">
        <v>1146</v>
      </c>
      <c r="N56" s="3" t="s">
        <v>1147</v>
      </c>
      <c r="O56" s="3" t="s">
        <v>1148</v>
      </c>
      <c r="P56" s="3" t="s">
        <v>1149</v>
      </c>
      <c r="Q56" s="3" t="s">
        <v>1150</v>
      </c>
      <c r="R56" s="3" t="s">
        <v>1151</v>
      </c>
      <c r="S56" s="3" t="s">
        <v>1152</v>
      </c>
      <c r="T56" s="3" t="s">
        <v>1153</v>
      </c>
      <c r="U56" s="3" t="s">
        <v>1154</v>
      </c>
    </row>
    <row r="57" customFormat="false" ht="14.25" hidden="false" customHeight="false" outlineLevel="0" collapsed="false">
      <c r="A57" s="4" t="s">
        <v>1155</v>
      </c>
      <c r="B57" s="4" t="s">
        <v>1156</v>
      </c>
      <c r="C57" s="4" t="s">
        <v>1157</v>
      </c>
      <c r="D57" s="4" t="s">
        <v>1158</v>
      </c>
      <c r="E57" s="4" t="s">
        <v>1159</v>
      </c>
      <c r="F57" s="3" t="s">
        <v>1160</v>
      </c>
      <c r="G57" s="3" t="s">
        <v>1161</v>
      </c>
      <c r="H57" s="3" t="s">
        <v>1162</v>
      </c>
      <c r="I57" s="3" t="s">
        <v>1163</v>
      </c>
      <c r="J57" s="3" t="s">
        <v>1164</v>
      </c>
      <c r="K57" s="4" t="s">
        <v>1165</v>
      </c>
      <c r="L57" s="5" t="s">
        <v>1166</v>
      </c>
      <c r="M57" s="3" t="s">
        <v>1167</v>
      </c>
      <c r="N57" s="3" t="s">
        <v>1168</v>
      </c>
      <c r="O57" s="3" t="s">
        <v>1169</v>
      </c>
      <c r="P57" s="3" t="s">
        <v>1170</v>
      </c>
      <c r="Q57" s="3" t="s">
        <v>1171</v>
      </c>
      <c r="R57" s="3" t="s">
        <v>1172</v>
      </c>
      <c r="S57" s="3" t="s">
        <v>1173</v>
      </c>
      <c r="T57" s="3" t="s">
        <v>1174</v>
      </c>
      <c r="U57" s="3" t="s">
        <v>1175</v>
      </c>
    </row>
    <row r="58" customFormat="false" ht="14.25" hidden="false" customHeight="false" outlineLevel="0" collapsed="false">
      <c r="A58" s="4" t="s">
        <v>1176</v>
      </c>
      <c r="B58" s="4" t="s">
        <v>1177</v>
      </c>
      <c r="C58" s="4" t="s">
        <v>1178</v>
      </c>
      <c r="D58" s="4" t="s">
        <v>1179</v>
      </c>
      <c r="E58" s="4" t="s">
        <v>1180</v>
      </c>
      <c r="F58" s="3" t="s">
        <v>1181</v>
      </c>
      <c r="G58" s="3" t="s">
        <v>1182</v>
      </c>
      <c r="H58" s="3" t="s">
        <v>1183</v>
      </c>
      <c r="I58" s="3" t="s">
        <v>1184</v>
      </c>
      <c r="J58" s="3" t="s">
        <v>1185</v>
      </c>
      <c r="K58" s="4" t="s">
        <v>1186</v>
      </c>
      <c r="L58" s="5" t="s">
        <v>1187</v>
      </c>
      <c r="M58" s="3" t="s">
        <v>1188</v>
      </c>
      <c r="N58" s="3" t="s">
        <v>1189</v>
      </c>
      <c r="O58" s="3" t="s">
        <v>1190</v>
      </c>
      <c r="P58" s="3" t="s">
        <v>1191</v>
      </c>
      <c r="Q58" s="3" t="s">
        <v>1192</v>
      </c>
      <c r="R58" s="3" t="s">
        <v>1193</v>
      </c>
      <c r="S58" s="3" t="s">
        <v>1194</v>
      </c>
      <c r="T58" s="3" t="s">
        <v>1195</v>
      </c>
      <c r="U58" s="3" t="s">
        <v>1196</v>
      </c>
    </row>
    <row r="59" customFormat="false" ht="14.25" hidden="false" customHeight="false" outlineLevel="0" collapsed="false">
      <c r="A59" s="4" t="s">
        <v>1197</v>
      </c>
      <c r="B59" s="4" t="s">
        <v>1198</v>
      </c>
      <c r="C59" s="4" t="s">
        <v>1199</v>
      </c>
      <c r="D59" s="4" t="s">
        <v>1200</v>
      </c>
      <c r="E59" s="4" t="s">
        <v>1201</v>
      </c>
      <c r="F59" s="3" t="s">
        <v>1202</v>
      </c>
      <c r="G59" s="3" t="s">
        <v>1203</v>
      </c>
      <c r="H59" s="3" t="s">
        <v>1204</v>
      </c>
      <c r="I59" s="3" t="s">
        <v>1205</v>
      </c>
      <c r="J59" s="3" t="s">
        <v>1206</v>
      </c>
      <c r="K59" s="4" t="s">
        <v>1207</v>
      </c>
      <c r="L59" s="5" t="s">
        <v>1208</v>
      </c>
      <c r="M59" s="3" t="s">
        <v>1209</v>
      </c>
      <c r="N59" s="3" t="s">
        <v>1210</v>
      </c>
      <c r="O59" s="3" t="s">
        <v>1211</v>
      </c>
      <c r="P59" s="3" t="s">
        <v>1212</v>
      </c>
      <c r="Q59" s="3" t="s">
        <v>1213</v>
      </c>
      <c r="R59" s="3" t="s">
        <v>1214</v>
      </c>
      <c r="S59" s="3" t="s">
        <v>1215</v>
      </c>
      <c r="T59" s="3" t="s">
        <v>1216</v>
      </c>
      <c r="U59" s="3" t="s">
        <v>1217</v>
      </c>
    </row>
    <row r="60" customFormat="false" ht="14.25" hidden="false" customHeight="false" outlineLevel="0" collapsed="false">
      <c r="A60" s="4" t="s">
        <v>1218</v>
      </c>
      <c r="B60" s="4" t="s">
        <v>1219</v>
      </c>
      <c r="C60" s="4" t="s">
        <v>1220</v>
      </c>
      <c r="D60" s="4" t="s">
        <v>1221</v>
      </c>
      <c r="E60" s="4" t="s">
        <v>1222</v>
      </c>
      <c r="F60" s="3" t="s">
        <v>1223</v>
      </c>
      <c r="G60" s="3" t="s">
        <v>1224</v>
      </c>
      <c r="H60" s="3" t="s">
        <v>1225</v>
      </c>
      <c r="I60" s="3" t="s">
        <v>1226</v>
      </c>
      <c r="J60" s="3" t="s">
        <v>1227</v>
      </c>
      <c r="K60" s="4" t="s">
        <v>1228</v>
      </c>
      <c r="L60" s="5" t="s">
        <v>1229</v>
      </c>
      <c r="M60" s="3" t="s">
        <v>1230</v>
      </c>
      <c r="N60" s="3" t="s">
        <v>1231</v>
      </c>
      <c r="O60" s="3" t="s">
        <v>1232</v>
      </c>
      <c r="P60" s="3" t="s">
        <v>1233</v>
      </c>
      <c r="Q60" s="3" t="s">
        <v>1234</v>
      </c>
      <c r="R60" s="3" t="s">
        <v>1235</v>
      </c>
      <c r="S60" s="3" t="s">
        <v>1236</v>
      </c>
      <c r="T60" s="3" t="s">
        <v>1237</v>
      </c>
      <c r="U60" s="3" t="s">
        <v>1238</v>
      </c>
    </row>
    <row r="61" customFormat="false" ht="14.25" hidden="false" customHeight="false" outlineLevel="0" collapsed="false">
      <c r="A61" s="4" t="s">
        <v>1239</v>
      </c>
      <c r="B61" s="4" t="s">
        <v>1240</v>
      </c>
      <c r="C61" s="4" t="s">
        <v>1241</v>
      </c>
      <c r="D61" s="4" t="s">
        <v>1242</v>
      </c>
      <c r="E61" s="4" t="s">
        <v>1243</v>
      </c>
      <c r="F61" s="3" t="s">
        <v>1244</v>
      </c>
      <c r="G61" s="3" t="s">
        <v>1245</v>
      </c>
      <c r="H61" s="3" t="s">
        <v>1246</v>
      </c>
      <c r="I61" s="3" t="s">
        <v>1247</v>
      </c>
      <c r="J61" s="3" t="s">
        <v>1248</v>
      </c>
      <c r="K61" s="4" t="s">
        <v>1249</v>
      </c>
      <c r="L61" s="5" t="s">
        <v>1250</v>
      </c>
      <c r="M61" s="3" t="s">
        <v>1251</v>
      </c>
      <c r="N61" s="3" t="s">
        <v>1252</v>
      </c>
      <c r="O61" s="3" t="s">
        <v>1253</v>
      </c>
      <c r="P61" s="3" t="s">
        <v>1254</v>
      </c>
      <c r="Q61" s="3" t="s">
        <v>1255</v>
      </c>
      <c r="R61" s="3" t="s">
        <v>1256</v>
      </c>
      <c r="S61" s="3" t="s">
        <v>1257</v>
      </c>
      <c r="T61" s="3" t="s">
        <v>1258</v>
      </c>
      <c r="U61" s="3" t="s">
        <v>1259</v>
      </c>
    </row>
    <row r="62" customFormat="false" ht="14.25" hidden="false" customHeight="false" outlineLevel="0" collapsed="false">
      <c r="A62" s="4" t="s">
        <v>1260</v>
      </c>
      <c r="B62" s="4" t="s">
        <v>1261</v>
      </c>
      <c r="C62" s="4" t="s">
        <v>1262</v>
      </c>
      <c r="D62" s="4" t="s">
        <v>1263</v>
      </c>
      <c r="E62" s="4" t="s">
        <v>1264</v>
      </c>
      <c r="F62" s="3" t="s">
        <v>1265</v>
      </c>
      <c r="G62" s="3" t="s">
        <v>1266</v>
      </c>
      <c r="H62" s="3" t="s">
        <v>1267</v>
      </c>
      <c r="I62" s="3" t="s">
        <v>1268</v>
      </c>
      <c r="J62" s="3" t="s">
        <v>1269</v>
      </c>
      <c r="K62" s="4" t="s">
        <v>1270</v>
      </c>
      <c r="L62" s="5" t="s">
        <v>1271</v>
      </c>
      <c r="M62" s="3" t="s">
        <v>1272</v>
      </c>
      <c r="N62" s="3" t="s">
        <v>1273</v>
      </c>
      <c r="O62" s="3" t="s">
        <v>1274</v>
      </c>
      <c r="P62" s="3" t="s">
        <v>1275</v>
      </c>
      <c r="Q62" s="3" t="s">
        <v>1276</v>
      </c>
      <c r="R62" s="3" t="s">
        <v>1277</v>
      </c>
      <c r="S62" s="3" t="s">
        <v>1278</v>
      </c>
      <c r="T62" s="3" t="s">
        <v>1279</v>
      </c>
      <c r="U62" s="3" t="s">
        <v>1280</v>
      </c>
    </row>
    <row r="63" customFormat="false" ht="14.25" hidden="false" customHeight="false" outlineLevel="0" collapsed="false">
      <c r="A63" s="4" t="s">
        <v>1281</v>
      </c>
      <c r="B63" s="4" t="s">
        <v>1282</v>
      </c>
      <c r="C63" s="4" t="s">
        <v>1283</v>
      </c>
      <c r="D63" s="4" t="s">
        <v>1284</v>
      </c>
      <c r="E63" s="4" t="s">
        <v>1285</v>
      </c>
      <c r="F63" s="3" t="s">
        <v>1286</v>
      </c>
      <c r="G63" s="3" t="s">
        <v>1287</v>
      </c>
      <c r="H63" s="3" t="s">
        <v>1288</v>
      </c>
      <c r="I63" s="3" t="s">
        <v>1289</v>
      </c>
      <c r="J63" s="3" t="s">
        <v>1290</v>
      </c>
      <c r="K63" s="4" t="s">
        <v>1291</v>
      </c>
      <c r="L63" s="5" t="s">
        <v>1292</v>
      </c>
      <c r="M63" s="3" t="s">
        <v>1293</v>
      </c>
      <c r="N63" s="3" t="s">
        <v>1294</v>
      </c>
      <c r="O63" s="3" t="s">
        <v>1295</v>
      </c>
      <c r="P63" s="3" t="s">
        <v>1296</v>
      </c>
      <c r="Q63" s="3" t="s">
        <v>1297</v>
      </c>
      <c r="R63" s="3" t="s">
        <v>1298</v>
      </c>
      <c r="S63" s="3" t="s">
        <v>1299</v>
      </c>
      <c r="T63" s="3" t="s">
        <v>1300</v>
      </c>
      <c r="U63" s="3" t="s">
        <v>1301</v>
      </c>
    </row>
    <row r="64" customFormat="false" ht="14.25" hidden="false" customHeight="false" outlineLevel="0" collapsed="false">
      <c r="A64" s="4" t="s">
        <v>1302</v>
      </c>
      <c r="B64" s="4" t="s">
        <v>1303</v>
      </c>
      <c r="C64" s="4" t="s">
        <v>1304</v>
      </c>
      <c r="D64" s="4" t="s">
        <v>1305</v>
      </c>
      <c r="E64" s="4" t="s">
        <v>1306</v>
      </c>
      <c r="F64" s="3" t="s">
        <v>1307</v>
      </c>
      <c r="G64" s="3" t="s">
        <v>1308</v>
      </c>
      <c r="H64" s="3" t="s">
        <v>1309</v>
      </c>
      <c r="I64" s="3" t="s">
        <v>1310</v>
      </c>
      <c r="J64" s="3" t="s">
        <v>1311</v>
      </c>
      <c r="K64" s="4" t="s">
        <v>1312</v>
      </c>
      <c r="L64" s="5" t="s">
        <v>1313</v>
      </c>
      <c r="M64" s="3" t="s">
        <v>1314</v>
      </c>
      <c r="N64" s="3" t="s">
        <v>1315</v>
      </c>
      <c r="O64" s="3" t="s">
        <v>1316</v>
      </c>
      <c r="P64" s="3" t="s">
        <v>1317</v>
      </c>
      <c r="Q64" s="3" t="s">
        <v>1318</v>
      </c>
      <c r="R64" s="3" t="s">
        <v>1319</v>
      </c>
      <c r="S64" s="3" t="s">
        <v>1320</v>
      </c>
      <c r="T64" s="3" t="s">
        <v>1321</v>
      </c>
      <c r="U64" s="3" t="s">
        <v>1322</v>
      </c>
    </row>
    <row r="65" customFormat="false" ht="14.25" hidden="false" customHeight="false" outlineLevel="0" collapsed="false">
      <c r="A65" s="4" t="s">
        <v>1323</v>
      </c>
      <c r="B65" s="4" t="s">
        <v>1324</v>
      </c>
      <c r="C65" s="4" t="s">
        <v>1325</v>
      </c>
      <c r="D65" s="4" t="s">
        <v>1326</v>
      </c>
      <c r="E65" s="4" t="s">
        <v>1327</v>
      </c>
      <c r="F65" s="3" t="s">
        <v>1328</v>
      </c>
      <c r="G65" s="3" t="s">
        <v>1329</v>
      </c>
      <c r="H65" s="3" t="s">
        <v>1330</v>
      </c>
      <c r="I65" s="3" t="s">
        <v>1331</v>
      </c>
      <c r="J65" s="3" t="s">
        <v>1332</v>
      </c>
      <c r="K65" s="4" t="s">
        <v>1333</v>
      </c>
      <c r="L65" s="5" t="s">
        <v>1334</v>
      </c>
      <c r="M65" s="3" t="s">
        <v>1335</v>
      </c>
      <c r="N65" s="3" t="s">
        <v>1336</v>
      </c>
      <c r="O65" s="3" t="s">
        <v>1337</v>
      </c>
      <c r="P65" s="3" t="s">
        <v>1338</v>
      </c>
      <c r="Q65" s="3" t="s">
        <v>1339</v>
      </c>
      <c r="R65" s="3" t="s">
        <v>1340</v>
      </c>
      <c r="S65" s="3" t="s">
        <v>1341</v>
      </c>
      <c r="T65" s="3" t="s">
        <v>1342</v>
      </c>
      <c r="U65" s="3" t="s">
        <v>1343</v>
      </c>
    </row>
    <row r="66" customFormat="false" ht="14.25" hidden="false" customHeight="false" outlineLevel="0" collapsed="false">
      <c r="A66" s="4" t="s">
        <v>1344</v>
      </c>
      <c r="B66" s="4" t="s">
        <v>1345</v>
      </c>
      <c r="C66" s="4" t="s">
        <v>1346</v>
      </c>
      <c r="D66" s="4" t="s">
        <v>1347</v>
      </c>
      <c r="E66" s="4" t="s">
        <v>1348</v>
      </c>
      <c r="F66" s="3" t="s">
        <v>1349</v>
      </c>
      <c r="G66" s="3" t="s">
        <v>1350</v>
      </c>
      <c r="H66" s="3" t="s">
        <v>1351</v>
      </c>
      <c r="I66" s="3" t="s">
        <v>1352</v>
      </c>
      <c r="J66" s="3" t="s">
        <v>1353</v>
      </c>
      <c r="K66" s="4" t="s">
        <v>1354</v>
      </c>
      <c r="L66" s="5" t="s">
        <v>1355</v>
      </c>
      <c r="M66" s="3" t="s">
        <v>1356</v>
      </c>
      <c r="N66" s="3" t="s">
        <v>1357</v>
      </c>
      <c r="O66" s="3" t="s">
        <v>1358</v>
      </c>
      <c r="P66" s="3" t="s">
        <v>1359</v>
      </c>
      <c r="Q66" s="3" t="s">
        <v>1360</v>
      </c>
      <c r="R66" s="3" t="s">
        <v>1361</v>
      </c>
      <c r="S66" s="3" t="s">
        <v>1362</v>
      </c>
      <c r="T66" s="3" t="s">
        <v>1363</v>
      </c>
      <c r="U66" s="3" t="s">
        <v>1364</v>
      </c>
    </row>
    <row r="67" customFormat="false" ht="14.25" hidden="false" customHeight="false" outlineLevel="0" collapsed="false">
      <c r="A67" s="4" t="s">
        <v>1365</v>
      </c>
      <c r="B67" s="4" t="s">
        <v>1366</v>
      </c>
      <c r="C67" s="4" t="s">
        <v>1367</v>
      </c>
      <c r="D67" s="4" t="s">
        <v>1368</v>
      </c>
      <c r="E67" s="4" t="s">
        <v>1369</v>
      </c>
      <c r="F67" s="3" t="s">
        <v>1370</v>
      </c>
      <c r="G67" s="3" t="s">
        <v>1371</v>
      </c>
      <c r="H67" s="3" t="s">
        <v>1372</v>
      </c>
      <c r="I67" s="3" t="s">
        <v>1373</v>
      </c>
      <c r="J67" s="3" t="s">
        <v>1374</v>
      </c>
      <c r="K67" s="4" t="s">
        <v>1375</v>
      </c>
      <c r="L67" s="5" t="s">
        <v>1376</v>
      </c>
      <c r="M67" s="3" t="s">
        <v>1377</v>
      </c>
      <c r="N67" s="3" t="s">
        <v>1378</v>
      </c>
      <c r="O67" s="3" t="s">
        <v>1379</v>
      </c>
      <c r="P67" s="3" t="s">
        <v>1380</v>
      </c>
      <c r="Q67" s="3" t="s">
        <v>1381</v>
      </c>
      <c r="R67" s="3" t="s">
        <v>1382</v>
      </c>
      <c r="S67" s="3" t="s">
        <v>1383</v>
      </c>
      <c r="T67" s="3" t="s">
        <v>1384</v>
      </c>
      <c r="U67" s="3" t="s">
        <v>1385</v>
      </c>
    </row>
    <row r="68" customFormat="false" ht="14.25" hidden="false" customHeight="false" outlineLevel="0" collapsed="false">
      <c r="A68" s="4" t="s">
        <v>1386</v>
      </c>
      <c r="B68" s="4" t="s">
        <v>1387</v>
      </c>
      <c r="C68" s="4" t="s">
        <v>1388</v>
      </c>
      <c r="D68" s="4" t="s">
        <v>1389</v>
      </c>
      <c r="E68" s="4" t="s">
        <v>1390</v>
      </c>
      <c r="F68" s="3" t="s">
        <v>1391</v>
      </c>
      <c r="G68" s="3" t="s">
        <v>1392</v>
      </c>
      <c r="H68" s="3" t="s">
        <v>1393</v>
      </c>
      <c r="I68" s="3" t="s">
        <v>1394</v>
      </c>
      <c r="J68" s="3" t="s">
        <v>1395</v>
      </c>
      <c r="K68" s="4" t="s">
        <v>1396</v>
      </c>
      <c r="L68" s="5" t="s">
        <v>1397</v>
      </c>
      <c r="M68" s="3" t="s">
        <v>1398</v>
      </c>
      <c r="N68" s="3" t="s">
        <v>1399</v>
      </c>
      <c r="O68" s="3" t="s">
        <v>1400</v>
      </c>
      <c r="P68" s="3" t="s">
        <v>1401</v>
      </c>
      <c r="Q68" s="3" t="s">
        <v>1402</v>
      </c>
      <c r="R68" s="3" t="s">
        <v>1403</v>
      </c>
      <c r="S68" s="3" t="s">
        <v>1404</v>
      </c>
      <c r="T68" s="3" t="s">
        <v>1405</v>
      </c>
      <c r="U68" s="3" t="s">
        <v>1406</v>
      </c>
    </row>
    <row r="69" customFormat="false" ht="14.25" hidden="false" customHeight="false" outlineLevel="0" collapsed="false">
      <c r="A69" s="4" t="s">
        <v>1407</v>
      </c>
      <c r="B69" s="4" t="s">
        <v>1408</v>
      </c>
      <c r="C69" s="4" t="s">
        <v>1409</v>
      </c>
      <c r="D69" s="4" t="s">
        <v>1410</v>
      </c>
      <c r="E69" s="4" t="s">
        <v>1411</v>
      </c>
      <c r="F69" s="3" t="s">
        <v>1412</v>
      </c>
      <c r="G69" s="3" t="s">
        <v>1413</v>
      </c>
      <c r="H69" s="3" t="s">
        <v>1414</v>
      </c>
      <c r="I69" s="3" t="s">
        <v>1415</v>
      </c>
      <c r="J69" s="3" t="s">
        <v>1416</v>
      </c>
      <c r="K69" s="4" t="s">
        <v>1417</v>
      </c>
      <c r="L69" s="5" t="s">
        <v>1418</v>
      </c>
      <c r="M69" s="3" t="s">
        <v>1419</v>
      </c>
      <c r="N69" s="3" t="s">
        <v>1420</v>
      </c>
      <c r="O69" s="3" t="s">
        <v>1421</v>
      </c>
      <c r="P69" s="3" t="s">
        <v>1422</v>
      </c>
      <c r="Q69" s="3" t="s">
        <v>1423</v>
      </c>
      <c r="R69" s="3" t="s">
        <v>1424</v>
      </c>
      <c r="S69" s="3" t="s">
        <v>1425</v>
      </c>
      <c r="T69" s="3" t="s">
        <v>1426</v>
      </c>
      <c r="U69" s="3" t="s">
        <v>1427</v>
      </c>
    </row>
    <row r="70" customFormat="false" ht="14.25" hidden="false" customHeight="false" outlineLevel="0" collapsed="false">
      <c r="A70" s="4" t="s">
        <v>1428</v>
      </c>
      <c r="B70" s="4" t="s">
        <v>1429</v>
      </c>
      <c r="C70" s="4" t="s">
        <v>1430</v>
      </c>
      <c r="D70" s="4" t="s">
        <v>1431</v>
      </c>
      <c r="E70" s="4" t="s">
        <v>1432</v>
      </c>
      <c r="F70" s="3" t="s">
        <v>1433</v>
      </c>
      <c r="G70" s="3" t="s">
        <v>1434</v>
      </c>
      <c r="H70" s="3" t="s">
        <v>1435</v>
      </c>
      <c r="I70" s="3" t="s">
        <v>1436</v>
      </c>
      <c r="J70" s="3" t="s">
        <v>1437</v>
      </c>
      <c r="K70" s="4" t="s">
        <v>1438</v>
      </c>
      <c r="L70" s="5" t="s">
        <v>1439</v>
      </c>
      <c r="M70" s="3" t="s">
        <v>1440</v>
      </c>
      <c r="N70" s="3" t="s">
        <v>1441</v>
      </c>
      <c r="O70" s="3" t="s">
        <v>1442</v>
      </c>
      <c r="P70" s="3" t="s">
        <v>1443</v>
      </c>
      <c r="Q70" s="3" t="s">
        <v>1444</v>
      </c>
      <c r="R70" s="3" t="s">
        <v>1445</v>
      </c>
      <c r="S70" s="3" t="s">
        <v>1446</v>
      </c>
      <c r="T70" s="3" t="s">
        <v>1447</v>
      </c>
      <c r="U70" s="3" t="s">
        <v>1448</v>
      </c>
    </row>
    <row r="71" customFormat="false" ht="14.25" hidden="false" customHeight="false" outlineLevel="0" collapsed="false">
      <c r="A71" s="4" t="s">
        <v>1449</v>
      </c>
      <c r="B71" s="4" t="s">
        <v>1450</v>
      </c>
      <c r="C71" s="4" t="s">
        <v>1451</v>
      </c>
      <c r="D71" s="4" t="s">
        <v>1452</v>
      </c>
      <c r="E71" s="4" t="s">
        <v>1453</v>
      </c>
      <c r="F71" s="3" t="s">
        <v>1454</v>
      </c>
      <c r="G71" s="3" t="s">
        <v>1455</v>
      </c>
      <c r="H71" s="3" t="s">
        <v>1456</v>
      </c>
      <c r="I71" s="3" t="s">
        <v>1457</v>
      </c>
      <c r="J71" s="3" t="s">
        <v>1458</v>
      </c>
      <c r="K71" s="4" t="s">
        <v>1459</v>
      </c>
      <c r="L71" s="5" t="s">
        <v>1460</v>
      </c>
      <c r="M71" s="3" t="s">
        <v>1461</v>
      </c>
      <c r="N71" s="3" t="s">
        <v>1462</v>
      </c>
      <c r="O71" s="3" t="s">
        <v>1463</v>
      </c>
      <c r="P71" s="3" t="s">
        <v>1464</v>
      </c>
      <c r="Q71" s="3" t="s">
        <v>1465</v>
      </c>
      <c r="R71" s="3" t="s">
        <v>1466</v>
      </c>
      <c r="S71" s="3" t="s">
        <v>1467</v>
      </c>
      <c r="T71" s="3" t="s">
        <v>1468</v>
      </c>
      <c r="U71" s="3" t="s">
        <v>1469</v>
      </c>
    </row>
    <row r="72" customFormat="false" ht="14.25" hidden="false" customHeight="false" outlineLevel="0" collapsed="false">
      <c r="A72" s="4" t="s">
        <v>1470</v>
      </c>
      <c r="B72" s="4" t="s">
        <v>1471</v>
      </c>
      <c r="C72" s="4" t="s">
        <v>1472</v>
      </c>
      <c r="D72" s="4" t="s">
        <v>1473</v>
      </c>
      <c r="E72" s="4" t="s">
        <v>1474</v>
      </c>
      <c r="F72" s="3" t="s">
        <v>1475</v>
      </c>
      <c r="G72" s="3" t="s">
        <v>1476</v>
      </c>
      <c r="H72" s="3" t="s">
        <v>1477</v>
      </c>
      <c r="I72" s="3" t="s">
        <v>1478</v>
      </c>
      <c r="J72" s="3" t="s">
        <v>1479</v>
      </c>
      <c r="K72" s="4" t="s">
        <v>1480</v>
      </c>
      <c r="L72" s="5" t="s">
        <v>1481</v>
      </c>
      <c r="M72" s="3" t="s">
        <v>1482</v>
      </c>
      <c r="N72" s="3" t="s">
        <v>1483</v>
      </c>
      <c r="O72" s="3" t="s">
        <v>1484</v>
      </c>
      <c r="P72" s="3" t="s">
        <v>1485</v>
      </c>
      <c r="Q72" s="3" t="s">
        <v>1486</v>
      </c>
      <c r="R72" s="3" t="s">
        <v>1487</v>
      </c>
      <c r="S72" s="3" t="s">
        <v>1488</v>
      </c>
      <c r="T72" s="3" t="s">
        <v>1489</v>
      </c>
      <c r="U72" s="3" t="s">
        <v>1490</v>
      </c>
    </row>
    <row r="73" customFormat="false" ht="14.25" hidden="false" customHeight="false" outlineLevel="0" collapsed="false">
      <c r="A73" s="4" t="s">
        <v>1491</v>
      </c>
      <c r="B73" s="4" t="s">
        <v>1492</v>
      </c>
      <c r="C73" s="4" t="s">
        <v>1493</v>
      </c>
      <c r="D73" s="4" t="s">
        <v>1494</v>
      </c>
      <c r="E73" s="4" t="s">
        <v>1495</v>
      </c>
      <c r="F73" s="3" t="s">
        <v>1496</v>
      </c>
      <c r="G73" s="3" t="s">
        <v>1497</v>
      </c>
      <c r="H73" s="3" t="s">
        <v>1498</v>
      </c>
      <c r="I73" s="3" t="s">
        <v>1499</v>
      </c>
      <c r="J73" s="3" t="s">
        <v>1500</v>
      </c>
      <c r="K73" s="4" t="s">
        <v>1501</v>
      </c>
      <c r="L73" s="5" t="s">
        <v>1502</v>
      </c>
      <c r="M73" s="3" t="s">
        <v>1503</v>
      </c>
      <c r="N73" s="3" t="s">
        <v>1504</v>
      </c>
      <c r="O73" s="3" t="s">
        <v>1505</v>
      </c>
      <c r="P73" s="3" t="s">
        <v>1506</v>
      </c>
      <c r="Q73" s="3" t="s">
        <v>1507</v>
      </c>
      <c r="R73" s="3" t="s">
        <v>1508</v>
      </c>
      <c r="S73" s="3" t="s">
        <v>1509</v>
      </c>
      <c r="T73" s="3" t="s">
        <v>1510</v>
      </c>
      <c r="U73" s="3" t="s">
        <v>1511</v>
      </c>
    </row>
    <row r="74" customFormat="false" ht="14.25" hidden="false" customHeight="false" outlineLevel="0" collapsed="false">
      <c r="A74" s="4" t="s">
        <v>1512</v>
      </c>
      <c r="B74" s="4" t="s">
        <v>1513</v>
      </c>
      <c r="C74" s="4" t="s">
        <v>1514</v>
      </c>
      <c r="D74" s="4" t="s">
        <v>1515</v>
      </c>
      <c r="E74" s="4" t="s">
        <v>1516</v>
      </c>
      <c r="F74" s="3" t="s">
        <v>1517</v>
      </c>
      <c r="G74" s="3" t="s">
        <v>1518</v>
      </c>
      <c r="H74" s="3" t="s">
        <v>1519</v>
      </c>
      <c r="I74" s="3" t="s">
        <v>1520</v>
      </c>
      <c r="J74" s="3" t="s">
        <v>1521</v>
      </c>
      <c r="K74" s="4" t="s">
        <v>1522</v>
      </c>
      <c r="L74" s="5" t="s">
        <v>1523</v>
      </c>
      <c r="M74" s="3" t="s">
        <v>1524</v>
      </c>
      <c r="N74" s="3" t="s">
        <v>1525</v>
      </c>
      <c r="O74" s="3" t="s">
        <v>1526</v>
      </c>
      <c r="P74" s="3" t="s">
        <v>1527</v>
      </c>
      <c r="Q74" s="3" t="s">
        <v>1528</v>
      </c>
      <c r="R74" s="3" t="s">
        <v>1529</v>
      </c>
      <c r="S74" s="3" t="s">
        <v>1530</v>
      </c>
      <c r="T74" s="3" t="s">
        <v>1531</v>
      </c>
      <c r="U74" s="3" t="s">
        <v>1532</v>
      </c>
    </row>
    <row r="75" customFormat="false" ht="14.25" hidden="false" customHeight="false" outlineLevel="0" collapsed="false">
      <c r="A75" s="4" t="s">
        <v>1533</v>
      </c>
      <c r="B75" s="4" t="s">
        <v>1534</v>
      </c>
      <c r="C75" s="4" t="s">
        <v>1535</v>
      </c>
      <c r="D75" s="4" t="s">
        <v>1536</v>
      </c>
      <c r="E75" s="4" t="s">
        <v>1537</v>
      </c>
      <c r="F75" s="3" t="s">
        <v>1538</v>
      </c>
      <c r="G75" s="3" t="s">
        <v>1539</v>
      </c>
      <c r="H75" s="3" t="s">
        <v>1540</v>
      </c>
      <c r="I75" s="3" t="s">
        <v>1541</v>
      </c>
      <c r="J75" s="3" t="s">
        <v>1542</v>
      </c>
      <c r="K75" s="4" t="s">
        <v>1543</v>
      </c>
      <c r="L75" s="5" t="s">
        <v>1544</v>
      </c>
      <c r="M75" s="3" t="s">
        <v>1545</v>
      </c>
      <c r="N75" s="3" t="s">
        <v>1546</v>
      </c>
      <c r="O75" s="3" t="s">
        <v>1547</v>
      </c>
      <c r="P75" s="3" t="s">
        <v>1548</v>
      </c>
      <c r="Q75" s="3" t="s">
        <v>1549</v>
      </c>
      <c r="R75" s="3" t="s">
        <v>1550</v>
      </c>
      <c r="S75" s="3" t="s">
        <v>1551</v>
      </c>
      <c r="T75" s="3" t="s">
        <v>1552</v>
      </c>
      <c r="U75" s="3" t="s">
        <v>1553</v>
      </c>
    </row>
    <row r="76" customFormat="false" ht="14.25" hidden="false" customHeight="false" outlineLevel="0" collapsed="false">
      <c r="A76" s="4" t="s">
        <v>1554</v>
      </c>
      <c r="B76" s="4" t="s">
        <v>1555</v>
      </c>
      <c r="C76" s="4" t="s">
        <v>1556</v>
      </c>
      <c r="D76" s="4" t="s">
        <v>1557</v>
      </c>
      <c r="E76" s="4" t="s">
        <v>1558</v>
      </c>
      <c r="F76" s="3" t="s">
        <v>1559</v>
      </c>
      <c r="G76" s="3" t="s">
        <v>1560</v>
      </c>
      <c r="H76" s="3" t="s">
        <v>1561</v>
      </c>
      <c r="I76" s="3" t="s">
        <v>1562</v>
      </c>
      <c r="J76" s="3" t="s">
        <v>1563</v>
      </c>
      <c r="K76" s="4" t="s">
        <v>1564</v>
      </c>
      <c r="L76" s="5" t="s">
        <v>1565</v>
      </c>
      <c r="M76" s="3" t="s">
        <v>1566</v>
      </c>
      <c r="N76" s="3" t="s">
        <v>1567</v>
      </c>
      <c r="O76" s="3" t="s">
        <v>1568</v>
      </c>
      <c r="P76" s="3" t="s">
        <v>1569</v>
      </c>
      <c r="Q76" s="3" t="s">
        <v>1570</v>
      </c>
      <c r="R76" s="3" t="s">
        <v>1571</v>
      </c>
      <c r="S76" s="3" t="s">
        <v>1572</v>
      </c>
      <c r="T76" s="3" t="s">
        <v>1573</v>
      </c>
      <c r="U76" s="3" t="s">
        <v>1574</v>
      </c>
    </row>
    <row r="77" customFormat="false" ht="14.25" hidden="false" customHeight="false" outlineLevel="0" collapsed="false">
      <c r="A77" s="4" t="s">
        <v>1575</v>
      </c>
      <c r="B77" s="4" t="s">
        <v>1576</v>
      </c>
      <c r="C77" s="4" t="s">
        <v>1577</v>
      </c>
      <c r="D77" s="4" t="s">
        <v>1578</v>
      </c>
      <c r="E77" s="4" t="s">
        <v>1579</v>
      </c>
      <c r="F77" s="3" t="s">
        <v>1580</v>
      </c>
      <c r="G77" s="3" t="s">
        <v>1581</v>
      </c>
      <c r="H77" s="3" t="s">
        <v>1582</v>
      </c>
      <c r="I77" s="3" t="s">
        <v>1583</v>
      </c>
      <c r="J77" s="3" t="s">
        <v>1584</v>
      </c>
      <c r="K77" s="4" t="s">
        <v>1585</v>
      </c>
      <c r="L77" s="5" t="s">
        <v>1586</v>
      </c>
      <c r="M77" s="3" t="s">
        <v>1587</v>
      </c>
      <c r="N77" s="3" t="s">
        <v>1588</v>
      </c>
      <c r="O77" s="3" t="s">
        <v>1589</v>
      </c>
      <c r="P77" s="3" t="s">
        <v>1590</v>
      </c>
      <c r="Q77" s="3" t="s">
        <v>1591</v>
      </c>
      <c r="R77" s="3" t="s">
        <v>1592</v>
      </c>
      <c r="S77" s="3" t="s">
        <v>1593</v>
      </c>
      <c r="T77" s="3" t="s">
        <v>1594</v>
      </c>
      <c r="U77" s="3" t="s">
        <v>1595</v>
      </c>
    </row>
    <row r="78" customFormat="false" ht="14.25" hidden="false" customHeight="false" outlineLevel="0" collapsed="false">
      <c r="A78" s="4" t="s">
        <v>1596</v>
      </c>
      <c r="B78" s="4" t="s">
        <v>1597</v>
      </c>
      <c r="C78" s="4" t="s">
        <v>1598</v>
      </c>
      <c r="D78" s="4" t="s">
        <v>1599</v>
      </c>
      <c r="E78" s="4" t="s">
        <v>1600</v>
      </c>
      <c r="F78" s="3" t="s">
        <v>1601</v>
      </c>
      <c r="G78" s="3" t="s">
        <v>1602</v>
      </c>
      <c r="H78" s="3" t="s">
        <v>1603</v>
      </c>
      <c r="I78" s="3" t="s">
        <v>1604</v>
      </c>
      <c r="J78" s="3" t="s">
        <v>1605</v>
      </c>
      <c r="K78" s="4" t="s">
        <v>1606</v>
      </c>
      <c r="L78" s="5" t="s">
        <v>1607</v>
      </c>
      <c r="M78" s="3" t="s">
        <v>1608</v>
      </c>
      <c r="N78" s="3" t="s">
        <v>1609</v>
      </c>
      <c r="O78" s="3" t="s">
        <v>1610</v>
      </c>
      <c r="P78" s="3" t="s">
        <v>1611</v>
      </c>
      <c r="Q78" s="3" t="s">
        <v>1612</v>
      </c>
      <c r="R78" s="3" t="s">
        <v>1613</v>
      </c>
      <c r="S78" s="3" t="s">
        <v>1614</v>
      </c>
      <c r="T78" s="3" t="s">
        <v>1615</v>
      </c>
      <c r="U78" s="3" t="s">
        <v>1616</v>
      </c>
    </row>
    <row r="79" customFormat="false" ht="14.25" hidden="false" customHeight="false" outlineLevel="0" collapsed="false">
      <c r="A79" s="4" t="s">
        <v>1617</v>
      </c>
      <c r="B79" s="4" t="s">
        <v>1618</v>
      </c>
      <c r="C79" s="4" t="s">
        <v>1619</v>
      </c>
      <c r="D79" s="4" t="s">
        <v>1620</v>
      </c>
      <c r="E79" s="4" t="s">
        <v>1621</v>
      </c>
      <c r="F79" s="3" t="s">
        <v>1622</v>
      </c>
      <c r="G79" s="3" t="s">
        <v>1623</v>
      </c>
      <c r="H79" s="3" t="s">
        <v>1624</v>
      </c>
      <c r="I79" s="3" t="s">
        <v>1625</v>
      </c>
      <c r="J79" s="3" t="s">
        <v>1626</v>
      </c>
      <c r="K79" s="4" t="s">
        <v>1627</v>
      </c>
      <c r="L79" s="5" t="s">
        <v>1628</v>
      </c>
      <c r="M79" s="3" t="s">
        <v>1629</v>
      </c>
      <c r="N79" s="3" t="s">
        <v>1630</v>
      </c>
      <c r="O79" s="3" t="s">
        <v>1631</v>
      </c>
      <c r="P79" s="3" t="s">
        <v>1632</v>
      </c>
      <c r="Q79" s="3" t="s">
        <v>1633</v>
      </c>
      <c r="R79" s="3" t="s">
        <v>1634</v>
      </c>
      <c r="S79" s="3" t="s">
        <v>1635</v>
      </c>
      <c r="T79" s="3" t="s">
        <v>1636</v>
      </c>
      <c r="U79" s="3" t="s">
        <v>1637</v>
      </c>
    </row>
    <row r="80" customFormat="false" ht="14.25" hidden="false" customHeight="false" outlineLevel="0" collapsed="false">
      <c r="A80" s="4" t="s">
        <v>1638</v>
      </c>
      <c r="B80" s="4" t="s">
        <v>1639</v>
      </c>
      <c r="C80" s="4" t="s">
        <v>1640</v>
      </c>
      <c r="D80" s="4" t="s">
        <v>1641</v>
      </c>
      <c r="E80" s="4" t="s">
        <v>1642</v>
      </c>
      <c r="F80" s="3" t="s">
        <v>1643</v>
      </c>
      <c r="G80" s="3" t="s">
        <v>1644</v>
      </c>
      <c r="H80" s="3" t="s">
        <v>1645</v>
      </c>
      <c r="I80" s="3" t="s">
        <v>1646</v>
      </c>
      <c r="J80" s="3" t="s">
        <v>1647</v>
      </c>
      <c r="K80" s="4" t="s">
        <v>1648</v>
      </c>
      <c r="L80" s="5" t="s">
        <v>1649</v>
      </c>
      <c r="M80" s="3" t="s">
        <v>1650</v>
      </c>
      <c r="N80" s="3" t="s">
        <v>1651</v>
      </c>
      <c r="O80" s="3" t="s">
        <v>1652</v>
      </c>
      <c r="P80" s="3" t="s">
        <v>1653</v>
      </c>
      <c r="Q80" s="3" t="s">
        <v>1654</v>
      </c>
      <c r="R80" s="3" t="s">
        <v>1655</v>
      </c>
      <c r="S80" s="3" t="s">
        <v>1656</v>
      </c>
      <c r="T80" s="3" t="s">
        <v>1657</v>
      </c>
      <c r="U80" s="3" t="s">
        <v>1658</v>
      </c>
    </row>
    <row r="81" customFormat="false" ht="14.25" hidden="false" customHeight="false" outlineLevel="0" collapsed="false">
      <c r="A81" s="4" t="s">
        <v>1659</v>
      </c>
      <c r="B81" s="4" t="s">
        <v>1660</v>
      </c>
      <c r="C81" s="4" t="s">
        <v>1661</v>
      </c>
      <c r="D81" s="4" t="s">
        <v>1662</v>
      </c>
      <c r="E81" s="4" t="s">
        <v>1663</v>
      </c>
      <c r="F81" s="3" t="s">
        <v>1664</v>
      </c>
      <c r="G81" s="3" t="s">
        <v>1665</v>
      </c>
      <c r="H81" s="3" t="s">
        <v>1666</v>
      </c>
      <c r="I81" s="3" t="s">
        <v>1667</v>
      </c>
      <c r="J81" s="3" t="s">
        <v>1668</v>
      </c>
      <c r="K81" s="4" t="s">
        <v>1669</v>
      </c>
      <c r="L81" s="5" t="s">
        <v>1670</v>
      </c>
      <c r="M81" s="3" t="s">
        <v>1671</v>
      </c>
      <c r="N81" s="3" t="s">
        <v>1672</v>
      </c>
      <c r="O81" s="3" t="s">
        <v>1673</v>
      </c>
      <c r="P81" s="3" t="s">
        <v>1674</v>
      </c>
      <c r="Q81" s="3" t="s">
        <v>1675</v>
      </c>
      <c r="R81" s="3" t="s">
        <v>1676</v>
      </c>
      <c r="S81" s="3" t="s">
        <v>1677</v>
      </c>
      <c r="T81" s="3" t="s">
        <v>1678</v>
      </c>
      <c r="U81" s="3" t="s">
        <v>1679</v>
      </c>
    </row>
    <row r="82" customFormat="false" ht="14.25" hidden="false" customHeight="false" outlineLevel="0" collapsed="false">
      <c r="A82" s="4" t="s">
        <v>1680</v>
      </c>
      <c r="B82" s="4" t="s">
        <v>1681</v>
      </c>
      <c r="C82" s="4" t="s">
        <v>1682</v>
      </c>
      <c r="D82" s="4" t="s">
        <v>1683</v>
      </c>
      <c r="E82" s="4" t="s">
        <v>1684</v>
      </c>
      <c r="F82" s="3" t="s">
        <v>1685</v>
      </c>
      <c r="G82" s="3" t="s">
        <v>1686</v>
      </c>
      <c r="H82" s="3" t="s">
        <v>1687</v>
      </c>
      <c r="I82" s="3" t="s">
        <v>1688</v>
      </c>
      <c r="J82" s="3" t="s">
        <v>1689</v>
      </c>
      <c r="K82" s="4" t="s">
        <v>1690</v>
      </c>
      <c r="L82" s="5" t="s">
        <v>1691</v>
      </c>
      <c r="M82" s="3" t="s">
        <v>1692</v>
      </c>
      <c r="N82" s="3" t="s">
        <v>1693</v>
      </c>
      <c r="O82" s="3" t="s">
        <v>1694</v>
      </c>
      <c r="P82" s="3" t="s">
        <v>1695</v>
      </c>
      <c r="Q82" s="3" t="s">
        <v>1696</v>
      </c>
      <c r="R82" s="3" t="s">
        <v>1697</v>
      </c>
      <c r="S82" s="3" t="s">
        <v>1698</v>
      </c>
      <c r="T82" s="3" t="s">
        <v>1699</v>
      </c>
      <c r="U82" s="3" t="s">
        <v>1700</v>
      </c>
    </row>
    <row r="83" customFormat="false" ht="14.25" hidden="false" customHeight="false" outlineLevel="0" collapsed="false">
      <c r="A83" s="4" t="s">
        <v>1701</v>
      </c>
      <c r="B83" s="4" t="s">
        <v>1702</v>
      </c>
      <c r="C83" s="4" t="s">
        <v>1703</v>
      </c>
      <c r="D83" s="4" t="s">
        <v>1704</v>
      </c>
      <c r="E83" s="4" t="s">
        <v>1705</v>
      </c>
      <c r="F83" s="3" t="s">
        <v>1706</v>
      </c>
      <c r="G83" s="3" t="s">
        <v>1707</v>
      </c>
      <c r="H83" s="3" t="s">
        <v>1708</v>
      </c>
      <c r="I83" s="3" t="s">
        <v>1709</v>
      </c>
      <c r="J83" s="3" t="s">
        <v>1710</v>
      </c>
      <c r="K83" s="4" t="s">
        <v>1711</v>
      </c>
      <c r="L83" s="5" t="s">
        <v>1712</v>
      </c>
      <c r="M83" s="3" t="s">
        <v>1713</v>
      </c>
      <c r="N83" s="3" t="s">
        <v>1714</v>
      </c>
      <c r="O83" s="3" t="s">
        <v>1715</v>
      </c>
      <c r="P83" s="3" t="s">
        <v>1716</v>
      </c>
      <c r="Q83" s="3" t="s">
        <v>1717</v>
      </c>
      <c r="R83" s="3" t="s">
        <v>1718</v>
      </c>
      <c r="S83" s="3" t="s">
        <v>1719</v>
      </c>
      <c r="T83" s="3" t="s">
        <v>1720</v>
      </c>
      <c r="U83" s="3" t="s">
        <v>1721</v>
      </c>
    </row>
    <row r="84" customFormat="false" ht="14.25" hidden="false" customHeight="false" outlineLevel="0" collapsed="false">
      <c r="A84" s="4" t="s">
        <v>1722</v>
      </c>
      <c r="B84" s="4" t="s">
        <v>1723</v>
      </c>
      <c r="C84" s="4" t="s">
        <v>1724</v>
      </c>
      <c r="D84" s="4" t="s">
        <v>1725</v>
      </c>
      <c r="E84" s="4" t="s">
        <v>1726</v>
      </c>
      <c r="F84" s="3" t="s">
        <v>1727</v>
      </c>
      <c r="G84" s="3" t="s">
        <v>1728</v>
      </c>
      <c r="H84" s="3" t="s">
        <v>1729</v>
      </c>
      <c r="I84" s="3" t="s">
        <v>1730</v>
      </c>
      <c r="J84" s="3" t="s">
        <v>1731</v>
      </c>
      <c r="K84" s="4" t="s">
        <v>1732</v>
      </c>
      <c r="L84" s="5" t="s">
        <v>1733</v>
      </c>
      <c r="M84" s="3" t="s">
        <v>1734</v>
      </c>
      <c r="N84" s="3" t="s">
        <v>1735</v>
      </c>
      <c r="O84" s="3" t="s">
        <v>1736</v>
      </c>
      <c r="P84" s="3" t="s">
        <v>1737</v>
      </c>
      <c r="Q84" s="3" t="s">
        <v>1738</v>
      </c>
      <c r="R84" s="3" t="s">
        <v>1739</v>
      </c>
      <c r="S84" s="3" t="s">
        <v>1740</v>
      </c>
      <c r="T84" s="3" t="s">
        <v>1741</v>
      </c>
      <c r="U84" s="3" t="s">
        <v>1742</v>
      </c>
    </row>
    <row r="85" customFormat="false" ht="14.25" hidden="false" customHeight="false" outlineLevel="0" collapsed="false">
      <c r="A85" s="4" t="s">
        <v>1743</v>
      </c>
      <c r="B85" s="4" t="s">
        <v>1744</v>
      </c>
      <c r="C85" s="4" t="s">
        <v>1745</v>
      </c>
      <c r="D85" s="4" t="s">
        <v>1746</v>
      </c>
      <c r="E85" s="4" t="s">
        <v>1747</v>
      </c>
      <c r="F85" s="3" t="s">
        <v>1748</v>
      </c>
      <c r="G85" s="3" t="s">
        <v>1749</v>
      </c>
      <c r="H85" s="3" t="s">
        <v>1750</v>
      </c>
      <c r="I85" s="3" t="s">
        <v>1751</v>
      </c>
      <c r="J85" s="3" t="s">
        <v>1752</v>
      </c>
      <c r="K85" s="4" t="s">
        <v>1753</v>
      </c>
      <c r="L85" s="5" t="s">
        <v>1754</v>
      </c>
      <c r="M85" s="3" t="s">
        <v>1755</v>
      </c>
      <c r="N85" s="3" t="s">
        <v>1756</v>
      </c>
      <c r="O85" s="3" t="s">
        <v>1757</v>
      </c>
      <c r="P85" s="3" t="s">
        <v>1758</v>
      </c>
      <c r="Q85" s="3" t="s">
        <v>1759</v>
      </c>
      <c r="R85" s="3" t="s">
        <v>1760</v>
      </c>
      <c r="S85" s="3" t="s">
        <v>1761</v>
      </c>
      <c r="T85" s="3" t="s">
        <v>1762</v>
      </c>
      <c r="U85" s="3" t="s">
        <v>1763</v>
      </c>
    </row>
    <row r="86" customFormat="false" ht="14.25" hidden="false" customHeight="false" outlineLevel="0" collapsed="false">
      <c r="A86" s="4" t="s">
        <v>1764</v>
      </c>
      <c r="B86" s="4" t="s">
        <v>1765</v>
      </c>
      <c r="C86" s="4" t="s">
        <v>1766</v>
      </c>
      <c r="D86" s="4" t="s">
        <v>1767</v>
      </c>
      <c r="E86" s="4" t="s">
        <v>1768</v>
      </c>
      <c r="F86" s="3" t="s">
        <v>1769</v>
      </c>
      <c r="G86" s="3" t="s">
        <v>1770</v>
      </c>
      <c r="H86" s="3" t="s">
        <v>1771</v>
      </c>
      <c r="I86" s="3" t="s">
        <v>1772</v>
      </c>
      <c r="J86" s="3" t="s">
        <v>1773</v>
      </c>
      <c r="K86" s="4" t="s">
        <v>1774</v>
      </c>
      <c r="L86" s="5" t="s">
        <v>1775</v>
      </c>
      <c r="M86" s="3" t="s">
        <v>1776</v>
      </c>
      <c r="N86" s="3" t="s">
        <v>1777</v>
      </c>
      <c r="O86" s="3" t="s">
        <v>1778</v>
      </c>
      <c r="P86" s="3" t="s">
        <v>1779</v>
      </c>
      <c r="Q86" s="3" t="s">
        <v>1780</v>
      </c>
      <c r="R86" s="3" t="s">
        <v>1781</v>
      </c>
      <c r="S86" s="3" t="s">
        <v>1782</v>
      </c>
      <c r="T86" s="3" t="s">
        <v>1783</v>
      </c>
      <c r="U86" s="3" t="s">
        <v>1784</v>
      </c>
    </row>
    <row r="87" customFormat="false" ht="14.25" hidden="false" customHeight="false" outlineLevel="0" collapsed="false">
      <c r="A87" s="4" t="s">
        <v>1785</v>
      </c>
      <c r="B87" s="4" t="s">
        <v>1786</v>
      </c>
      <c r="C87" s="4" t="s">
        <v>1787</v>
      </c>
      <c r="D87" s="4" t="s">
        <v>1788</v>
      </c>
      <c r="E87" s="4" t="s">
        <v>1789</v>
      </c>
      <c r="F87" s="3" t="s">
        <v>1790</v>
      </c>
      <c r="G87" s="3" t="s">
        <v>1791</v>
      </c>
      <c r="H87" s="3" t="s">
        <v>1792</v>
      </c>
      <c r="I87" s="3" t="s">
        <v>1793</v>
      </c>
      <c r="J87" s="3" t="s">
        <v>1794</v>
      </c>
      <c r="K87" s="4" t="s">
        <v>1795</v>
      </c>
      <c r="L87" s="5" t="s">
        <v>1796</v>
      </c>
      <c r="M87" s="3" t="s">
        <v>1797</v>
      </c>
      <c r="N87" s="3" t="s">
        <v>1798</v>
      </c>
      <c r="O87" s="3" t="s">
        <v>1799</v>
      </c>
      <c r="P87" s="3" t="s">
        <v>1800</v>
      </c>
      <c r="Q87" s="3" t="s">
        <v>1801</v>
      </c>
      <c r="R87" s="3" t="s">
        <v>1802</v>
      </c>
      <c r="S87" s="3" t="s">
        <v>1803</v>
      </c>
      <c r="T87" s="3" t="s">
        <v>1804</v>
      </c>
      <c r="U87" s="3" t="s">
        <v>1805</v>
      </c>
    </row>
    <row r="88" customFormat="false" ht="14.25" hidden="false" customHeight="false" outlineLevel="0" collapsed="false">
      <c r="A88" s="4" t="s">
        <v>1806</v>
      </c>
      <c r="B88" s="4" t="s">
        <v>1807</v>
      </c>
      <c r="C88" s="4" t="s">
        <v>1808</v>
      </c>
      <c r="D88" s="4" t="s">
        <v>1809</v>
      </c>
      <c r="E88" s="4" t="s">
        <v>1810</v>
      </c>
      <c r="F88" s="3" t="s">
        <v>1811</v>
      </c>
      <c r="G88" s="3" t="s">
        <v>1812</v>
      </c>
      <c r="H88" s="3" t="s">
        <v>1813</v>
      </c>
      <c r="I88" s="3" t="s">
        <v>1814</v>
      </c>
      <c r="J88" s="3" t="s">
        <v>1815</v>
      </c>
      <c r="K88" s="4" t="s">
        <v>1816</v>
      </c>
      <c r="L88" s="5" t="s">
        <v>1817</v>
      </c>
      <c r="M88" s="3" t="s">
        <v>1818</v>
      </c>
      <c r="N88" s="3" t="s">
        <v>1819</v>
      </c>
      <c r="O88" s="3" t="s">
        <v>1820</v>
      </c>
      <c r="P88" s="3" t="s">
        <v>1821</v>
      </c>
      <c r="Q88" s="3" t="s">
        <v>1822</v>
      </c>
      <c r="R88" s="3" t="s">
        <v>1823</v>
      </c>
      <c r="S88" s="3" t="s">
        <v>1824</v>
      </c>
      <c r="T88" s="3" t="s">
        <v>1825</v>
      </c>
      <c r="U88" s="3" t="s">
        <v>1826</v>
      </c>
    </row>
    <row r="89" customFormat="false" ht="14.25" hidden="false" customHeight="false" outlineLevel="0" collapsed="false">
      <c r="A89" s="4" t="s">
        <v>1827</v>
      </c>
      <c r="B89" s="4" t="s">
        <v>1828</v>
      </c>
      <c r="C89" s="4" t="s">
        <v>1829</v>
      </c>
      <c r="D89" s="4" t="s">
        <v>1830</v>
      </c>
      <c r="E89" s="4" t="s">
        <v>1831</v>
      </c>
      <c r="F89" s="3" t="s">
        <v>1832</v>
      </c>
      <c r="G89" s="3" t="s">
        <v>1833</v>
      </c>
      <c r="H89" s="3" t="s">
        <v>1834</v>
      </c>
      <c r="I89" s="3" t="s">
        <v>1835</v>
      </c>
      <c r="J89" s="3" t="s">
        <v>1836</v>
      </c>
      <c r="K89" s="4" t="s">
        <v>1837</v>
      </c>
      <c r="L89" s="5" t="s">
        <v>1838</v>
      </c>
      <c r="M89" s="3" t="s">
        <v>1839</v>
      </c>
      <c r="N89" s="3" t="s">
        <v>1840</v>
      </c>
      <c r="O89" s="3" t="s">
        <v>1841</v>
      </c>
      <c r="P89" s="3" t="s">
        <v>1842</v>
      </c>
      <c r="Q89" s="3" t="s">
        <v>1843</v>
      </c>
      <c r="R89" s="3" t="s">
        <v>1844</v>
      </c>
      <c r="S89" s="3" t="s">
        <v>1845</v>
      </c>
      <c r="T89" s="3" t="s">
        <v>1846</v>
      </c>
      <c r="U89" s="3" t="s">
        <v>1847</v>
      </c>
    </row>
    <row r="90" customFormat="false" ht="14.25" hidden="false" customHeight="false" outlineLevel="0" collapsed="false">
      <c r="A90" s="4" t="s">
        <v>1848</v>
      </c>
      <c r="B90" s="4" t="s">
        <v>1849</v>
      </c>
      <c r="C90" s="4" t="s">
        <v>1850</v>
      </c>
      <c r="D90" s="4" t="s">
        <v>1851</v>
      </c>
      <c r="E90" s="4" t="s">
        <v>1852</v>
      </c>
      <c r="F90" s="3" t="s">
        <v>1853</v>
      </c>
      <c r="G90" s="3" t="s">
        <v>1854</v>
      </c>
      <c r="H90" s="3" t="s">
        <v>1855</v>
      </c>
      <c r="I90" s="3" t="s">
        <v>1856</v>
      </c>
      <c r="J90" s="3" t="s">
        <v>1857</v>
      </c>
      <c r="K90" s="4" t="s">
        <v>1858</v>
      </c>
      <c r="L90" s="5" t="s">
        <v>1859</v>
      </c>
      <c r="M90" s="3" t="s">
        <v>1860</v>
      </c>
      <c r="N90" s="3" t="s">
        <v>1861</v>
      </c>
      <c r="O90" s="3" t="s">
        <v>1862</v>
      </c>
      <c r="P90" s="3" t="s">
        <v>1863</v>
      </c>
      <c r="Q90" s="3" t="s">
        <v>1864</v>
      </c>
      <c r="R90" s="3" t="s">
        <v>1865</v>
      </c>
      <c r="S90" s="3" t="s">
        <v>1866</v>
      </c>
      <c r="T90" s="3" t="s">
        <v>1867</v>
      </c>
      <c r="U90" s="3" t="s">
        <v>1868</v>
      </c>
    </row>
    <row r="91" customFormat="false" ht="14.25" hidden="false" customHeight="false" outlineLevel="0" collapsed="false">
      <c r="A91" s="4" t="s">
        <v>1869</v>
      </c>
      <c r="B91" s="4" t="s">
        <v>1870</v>
      </c>
      <c r="C91" s="4" t="s">
        <v>1871</v>
      </c>
      <c r="D91" s="4" t="s">
        <v>1872</v>
      </c>
      <c r="E91" s="4" t="s">
        <v>1873</v>
      </c>
      <c r="F91" s="3" t="s">
        <v>1874</v>
      </c>
      <c r="G91" s="3" t="s">
        <v>1875</v>
      </c>
      <c r="H91" s="3" t="s">
        <v>1876</v>
      </c>
      <c r="I91" s="3" t="s">
        <v>1877</v>
      </c>
      <c r="J91" s="3" t="s">
        <v>1878</v>
      </c>
      <c r="K91" s="4" t="s">
        <v>1879</v>
      </c>
      <c r="L91" s="5" t="s">
        <v>1880</v>
      </c>
      <c r="M91" s="3" t="s">
        <v>1881</v>
      </c>
      <c r="N91" s="3" t="s">
        <v>1882</v>
      </c>
      <c r="O91" s="3" t="s">
        <v>1883</v>
      </c>
      <c r="P91" s="3" t="s">
        <v>1884</v>
      </c>
      <c r="Q91" s="3" t="s">
        <v>1885</v>
      </c>
      <c r="R91" s="3" t="s">
        <v>1886</v>
      </c>
      <c r="S91" s="3" t="s">
        <v>1887</v>
      </c>
      <c r="T91" s="3" t="s">
        <v>1888</v>
      </c>
      <c r="U91" s="3" t="s">
        <v>1889</v>
      </c>
    </row>
    <row r="92" customFormat="false" ht="14.25" hidden="false" customHeight="false" outlineLevel="0" collapsed="false">
      <c r="A92" s="4" t="s">
        <v>1890</v>
      </c>
      <c r="B92" s="4" t="s">
        <v>1891</v>
      </c>
      <c r="C92" s="4" t="s">
        <v>1892</v>
      </c>
      <c r="D92" s="4" t="s">
        <v>1893</v>
      </c>
      <c r="E92" s="4" t="s">
        <v>1894</v>
      </c>
      <c r="F92" s="3" t="s">
        <v>1895</v>
      </c>
      <c r="G92" s="3" t="s">
        <v>1896</v>
      </c>
      <c r="H92" s="3" t="s">
        <v>1897</v>
      </c>
      <c r="I92" s="3" t="s">
        <v>1898</v>
      </c>
      <c r="J92" s="3" t="s">
        <v>1899</v>
      </c>
      <c r="K92" s="4" t="s">
        <v>1900</v>
      </c>
      <c r="L92" s="5" t="s">
        <v>1901</v>
      </c>
      <c r="M92" s="3" t="s">
        <v>1902</v>
      </c>
      <c r="N92" s="3" t="s">
        <v>1903</v>
      </c>
      <c r="O92" s="3" t="s">
        <v>1904</v>
      </c>
      <c r="P92" s="3" t="s">
        <v>1905</v>
      </c>
      <c r="Q92" s="3" t="s">
        <v>1906</v>
      </c>
      <c r="R92" s="3" t="s">
        <v>1907</v>
      </c>
      <c r="S92" s="3" t="s">
        <v>1908</v>
      </c>
      <c r="T92" s="3" t="s">
        <v>1909</v>
      </c>
      <c r="U92" s="3" t="s">
        <v>1910</v>
      </c>
    </row>
    <row r="93" customFormat="false" ht="14.25" hidden="false" customHeight="false" outlineLevel="0" collapsed="false">
      <c r="A93" s="4" t="s">
        <v>1911</v>
      </c>
      <c r="B93" s="4" t="s">
        <v>1912</v>
      </c>
      <c r="C93" s="4" t="s">
        <v>1913</v>
      </c>
      <c r="D93" s="4" t="s">
        <v>1914</v>
      </c>
      <c r="E93" s="4" t="s">
        <v>1915</v>
      </c>
      <c r="F93" s="3" t="s">
        <v>1916</v>
      </c>
      <c r="G93" s="3" t="s">
        <v>1917</v>
      </c>
      <c r="H93" s="3" t="s">
        <v>1918</v>
      </c>
      <c r="I93" s="3" t="s">
        <v>1919</v>
      </c>
      <c r="J93" s="3" t="s">
        <v>1920</v>
      </c>
      <c r="K93" s="4" t="s">
        <v>1921</v>
      </c>
      <c r="L93" s="5" t="s">
        <v>1922</v>
      </c>
      <c r="M93" s="3" t="s">
        <v>1923</v>
      </c>
      <c r="N93" s="3" t="s">
        <v>1924</v>
      </c>
      <c r="O93" s="3" t="s">
        <v>1925</v>
      </c>
      <c r="P93" s="3" t="s">
        <v>1926</v>
      </c>
      <c r="Q93" s="3" t="s">
        <v>1927</v>
      </c>
      <c r="R93" s="3" t="s">
        <v>1928</v>
      </c>
      <c r="S93" s="3" t="s">
        <v>1929</v>
      </c>
      <c r="T93" s="3" t="s">
        <v>1930</v>
      </c>
      <c r="U93" s="3" t="s">
        <v>1931</v>
      </c>
    </row>
    <row r="94" customFormat="false" ht="14.25" hidden="false" customHeight="false" outlineLevel="0" collapsed="false">
      <c r="A94" s="4" t="s">
        <v>1932</v>
      </c>
      <c r="B94" s="4" t="s">
        <v>1933</v>
      </c>
      <c r="C94" s="4" t="s">
        <v>1934</v>
      </c>
      <c r="D94" s="4" t="s">
        <v>1935</v>
      </c>
      <c r="E94" s="4" t="s">
        <v>1936</v>
      </c>
      <c r="F94" s="3" t="s">
        <v>1937</v>
      </c>
      <c r="G94" s="3" t="s">
        <v>1938</v>
      </c>
      <c r="H94" s="3" t="s">
        <v>1939</v>
      </c>
      <c r="I94" s="3" t="s">
        <v>1940</v>
      </c>
      <c r="J94" s="3" t="s">
        <v>1941</v>
      </c>
      <c r="K94" s="4" t="s">
        <v>1942</v>
      </c>
      <c r="L94" s="5" t="s">
        <v>1943</v>
      </c>
      <c r="M94" s="3" t="s">
        <v>1944</v>
      </c>
      <c r="N94" s="3" t="s">
        <v>1945</v>
      </c>
      <c r="O94" s="3" t="s">
        <v>1946</v>
      </c>
      <c r="P94" s="3" t="s">
        <v>1947</v>
      </c>
      <c r="Q94" s="3" t="s">
        <v>1948</v>
      </c>
      <c r="R94" s="3" t="s">
        <v>1949</v>
      </c>
      <c r="S94" s="3" t="s">
        <v>1950</v>
      </c>
      <c r="T94" s="3" t="s">
        <v>1951</v>
      </c>
      <c r="U94" s="3" t="s">
        <v>1952</v>
      </c>
    </row>
    <row r="95" customFormat="false" ht="14.25" hidden="false" customHeight="false" outlineLevel="0" collapsed="false">
      <c r="A95" s="4" t="s">
        <v>1953</v>
      </c>
      <c r="B95" s="4" t="s">
        <v>1954</v>
      </c>
      <c r="C95" s="4" t="s">
        <v>1955</v>
      </c>
      <c r="D95" s="4" t="s">
        <v>1956</v>
      </c>
      <c r="E95" s="4" t="s">
        <v>1957</v>
      </c>
      <c r="F95" s="3" t="s">
        <v>1958</v>
      </c>
      <c r="G95" s="3" t="s">
        <v>1959</v>
      </c>
      <c r="H95" s="3" t="s">
        <v>1960</v>
      </c>
      <c r="I95" s="3" t="s">
        <v>1961</v>
      </c>
      <c r="J95" s="3" t="s">
        <v>1962</v>
      </c>
      <c r="K95" s="4" t="s">
        <v>1963</v>
      </c>
      <c r="L95" s="5" t="s">
        <v>1964</v>
      </c>
      <c r="M95" s="3" t="s">
        <v>1965</v>
      </c>
      <c r="N95" s="3" t="s">
        <v>1966</v>
      </c>
      <c r="O95" s="3" t="s">
        <v>1967</v>
      </c>
      <c r="P95" s="3" t="s">
        <v>1968</v>
      </c>
      <c r="Q95" s="3" t="s">
        <v>1969</v>
      </c>
      <c r="R95" s="3" t="s">
        <v>1970</v>
      </c>
      <c r="S95" s="3" t="s">
        <v>1971</v>
      </c>
      <c r="T95" s="3" t="s">
        <v>1972</v>
      </c>
      <c r="U95" s="3" t="s">
        <v>1973</v>
      </c>
    </row>
    <row r="96" customFormat="false" ht="14.25" hidden="false" customHeight="false" outlineLevel="0" collapsed="false">
      <c r="A96" s="4" t="s">
        <v>1974</v>
      </c>
      <c r="B96" s="4" t="s">
        <v>1975</v>
      </c>
      <c r="C96" s="4" t="s">
        <v>1976</v>
      </c>
      <c r="D96" s="4" t="s">
        <v>1977</v>
      </c>
      <c r="E96" s="4" t="s">
        <v>1978</v>
      </c>
      <c r="F96" s="3" t="s">
        <v>1979</v>
      </c>
      <c r="G96" s="3" t="s">
        <v>1980</v>
      </c>
      <c r="H96" s="3" t="s">
        <v>1981</v>
      </c>
      <c r="I96" s="3" t="s">
        <v>1982</v>
      </c>
      <c r="J96" s="3" t="s">
        <v>1983</v>
      </c>
      <c r="K96" s="4" t="s">
        <v>1984</v>
      </c>
      <c r="L96" s="5" t="s">
        <v>1985</v>
      </c>
      <c r="M96" s="3" t="s">
        <v>1986</v>
      </c>
      <c r="N96" s="3" t="s">
        <v>1987</v>
      </c>
      <c r="O96" s="3" t="s">
        <v>1988</v>
      </c>
      <c r="P96" s="3" t="s">
        <v>1989</v>
      </c>
      <c r="Q96" s="3" t="s">
        <v>1990</v>
      </c>
      <c r="R96" s="3" t="s">
        <v>1991</v>
      </c>
      <c r="S96" s="3" t="s">
        <v>1992</v>
      </c>
      <c r="T96" s="3" t="s">
        <v>1993</v>
      </c>
      <c r="U96" s="3" t="s">
        <v>1994</v>
      </c>
    </row>
    <row r="97" customFormat="false" ht="14.25" hidden="false" customHeight="false" outlineLevel="0" collapsed="false">
      <c r="A97" s="4" t="s">
        <v>1995</v>
      </c>
      <c r="B97" s="4" t="s">
        <v>1996</v>
      </c>
      <c r="C97" s="4" t="s">
        <v>1997</v>
      </c>
      <c r="D97" s="4" t="s">
        <v>1998</v>
      </c>
      <c r="E97" s="4" t="s">
        <v>1999</v>
      </c>
      <c r="F97" s="3" t="s">
        <v>2000</v>
      </c>
      <c r="G97" s="3" t="s">
        <v>2001</v>
      </c>
      <c r="H97" s="3" t="s">
        <v>2002</v>
      </c>
      <c r="I97" s="3" t="s">
        <v>2003</v>
      </c>
      <c r="J97" s="3" t="s">
        <v>2004</v>
      </c>
      <c r="K97" s="4" t="s">
        <v>2005</v>
      </c>
      <c r="L97" s="5" t="s">
        <v>2006</v>
      </c>
      <c r="M97" s="3" t="s">
        <v>2007</v>
      </c>
      <c r="N97" s="3" t="s">
        <v>2008</v>
      </c>
      <c r="O97" s="3" t="s">
        <v>2009</v>
      </c>
      <c r="P97" s="3" t="s">
        <v>2010</v>
      </c>
      <c r="Q97" s="3" t="s">
        <v>2011</v>
      </c>
      <c r="R97" s="3" t="s">
        <v>2012</v>
      </c>
      <c r="S97" s="3" t="s">
        <v>2013</v>
      </c>
      <c r="T97" s="3" t="s">
        <v>2014</v>
      </c>
      <c r="U97" s="3" t="s">
        <v>2015</v>
      </c>
    </row>
    <row r="98" customFormat="false" ht="14.25" hidden="false" customHeight="false" outlineLevel="0" collapsed="false">
      <c r="A98" s="4" t="s">
        <v>2016</v>
      </c>
      <c r="B98" s="4" t="s">
        <v>2017</v>
      </c>
      <c r="C98" s="4" t="s">
        <v>2018</v>
      </c>
      <c r="D98" s="4" t="s">
        <v>2019</v>
      </c>
      <c r="E98" s="4" t="s">
        <v>2020</v>
      </c>
      <c r="F98" s="3" t="s">
        <v>2021</v>
      </c>
      <c r="G98" s="3" t="s">
        <v>2022</v>
      </c>
      <c r="H98" s="3" t="s">
        <v>2023</v>
      </c>
      <c r="I98" s="3" t="s">
        <v>2024</v>
      </c>
      <c r="J98" s="3" t="s">
        <v>2025</v>
      </c>
      <c r="K98" s="4" t="s">
        <v>2026</v>
      </c>
      <c r="L98" s="5" t="s">
        <v>2027</v>
      </c>
      <c r="M98" s="3" t="s">
        <v>2028</v>
      </c>
      <c r="N98" s="3" t="s">
        <v>2029</v>
      </c>
      <c r="O98" s="3" t="s">
        <v>2030</v>
      </c>
      <c r="P98" s="3" t="s">
        <v>2031</v>
      </c>
      <c r="Q98" s="3" t="s">
        <v>2032</v>
      </c>
      <c r="R98" s="3" t="s">
        <v>2033</v>
      </c>
      <c r="S98" s="3" t="s">
        <v>2034</v>
      </c>
      <c r="T98" s="3" t="s">
        <v>2035</v>
      </c>
      <c r="U98" s="3" t="s">
        <v>2036</v>
      </c>
    </row>
    <row r="99" customFormat="false" ht="14.25" hidden="false" customHeight="false" outlineLevel="0" collapsed="false">
      <c r="A99" s="4" t="s">
        <v>2037</v>
      </c>
      <c r="B99" s="4" t="s">
        <v>2038</v>
      </c>
      <c r="C99" s="4" t="s">
        <v>2039</v>
      </c>
      <c r="D99" s="4" t="s">
        <v>2040</v>
      </c>
      <c r="E99" s="4" t="s">
        <v>2041</v>
      </c>
      <c r="F99" s="3" t="s">
        <v>2042</v>
      </c>
      <c r="G99" s="3" t="s">
        <v>2043</v>
      </c>
      <c r="H99" s="3" t="s">
        <v>2044</v>
      </c>
      <c r="I99" s="3" t="s">
        <v>2045</v>
      </c>
      <c r="J99" s="3" t="s">
        <v>2046</v>
      </c>
      <c r="K99" s="4" t="s">
        <v>2047</v>
      </c>
      <c r="L99" s="5" t="s">
        <v>2048</v>
      </c>
      <c r="M99" s="3" t="s">
        <v>2049</v>
      </c>
      <c r="N99" s="3" t="s">
        <v>2050</v>
      </c>
      <c r="O99" s="3" t="s">
        <v>2051</v>
      </c>
      <c r="P99" s="3" t="s">
        <v>2052</v>
      </c>
      <c r="Q99" s="3" t="s">
        <v>2053</v>
      </c>
      <c r="R99" s="3" t="s">
        <v>2054</v>
      </c>
      <c r="S99" s="3" t="s">
        <v>2055</v>
      </c>
      <c r="T99" s="3" t="s">
        <v>2056</v>
      </c>
      <c r="U99" s="3" t="s">
        <v>2057</v>
      </c>
    </row>
    <row r="100" customFormat="false" ht="14.25" hidden="false" customHeight="false" outlineLevel="0" collapsed="false">
      <c r="A100" s="4" t="s">
        <v>2058</v>
      </c>
      <c r="B100" s="4" t="s">
        <v>2059</v>
      </c>
      <c r="C100" s="4" t="s">
        <v>2060</v>
      </c>
      <c r="D100" s="4" t="s">
        <v>2061</v>
      </c>
      <c r="E100" s="4" t="s">
        <v>2062</v>
      </c>
      <c r="F100" s="3" t="s">
        <v>2063</v>
      </c>
      <c r="G100" s="3" t="s">
        <v>2064</v>
      </c>
      <c r="H100" s="3" t="s">
        <v>2065</v>
      </c>
      <c r="I100" s="3" t="s">
        <v>2066</v>
      </c>
      <c r="J100" s="3" t="s">
        <v>2067</v>
      </c>
      <c r="K100" s="4" t="s">
        <v>2068</v>
      </c>
      <c r="L100" s="5" t="s">
        <v>2069</v>
      </c>
      <c r="M100" s="3" t="s">
        <v>2070</v>
      </c>
      <c r="N100" s="3" t="s">
        <v>2071</v>
      </c>
      <c r="O100" s="3" t="s">
        <v>2072</v>
      </c>
      <c r="P100" s="3" t="s">
        <v>2073</v>
      </c>
      <c r="Q100" s="3" t="s">
        <v>2074</v>
      </c>
      <c r="R100" s="3" t="s">
        <v>2075</v>
      </c>
      <c r="S100" s="3" t="s">
        <v>2076</v>
      </c>
      <c r="T100" s="3" t="s">
        <v>2077</v>
      </c>
      <c r="U100" s="3" t="s">
        <v>2078</v>
      </c>
    </row>
    <row r="101" customFormat="false" ht="14.25" hidden="false" customHeight="false" outlineLevel="0" collapsed="false">
      <c r="A101" s="4" t="s">
        <v>2079</v>
      </c>
      <c r="B101" s="4" t="s">
        <v>2080</v>
      </c>
      <c r="C101" s="4" t="s">
        <v>2081</v>
      </c>
      <c r="D101" s="4" t="s">
        <v>2082</v>
      </c>
      <c r="E101" s="4" t="s">
        <v>2083</v>
      </c>
      <c r="F101" s="3" t="s">
        <v>2084</v>
      </c>
      <c r="G101" s="3" t="s">
        <v>2085</v>
      </c>
      <c r="H101" s="3" t="s">
        <v>2086</v>
      </c>
      <c r="I101" s="3" t="s">
        <v>2087</v>
      </c>
      <c r="J101" s="3" t="s">
        <v>2088</v>
      </c>
      <c r="K101" s="4" t="s">
        <v>2089</v>
      </c>
      <c r="L101" s="5" t="s">
        <v>2090</v>
      </c>
      <c r="M101" s="3" t="s">
        <v>2091</v>
      </c>
      <c r="N101" s="3" t="s">
        <v>2092</v>
      </c>
      <c r="O101" s="3" t="s">
        <v>2093</v>
      </c>
      <c r="P101" s="3" t="s">
        <v>2094</v>
      </c>
      <c r="Q101" s="3" t="s">
        <v>2095</v>
      </c>
      <c r="R101" s="3" t="s">
        <v>2096</v>
      </c>
      <c r="S101" s="3" t="s">
        <v>2097</v>
      </c>
      <c r="T101" s="3" t="s">
        <v>2098</v>
      </c>
      <c r="U101" s="3" t="s">
        <v>2099</v>
      </c>
    </row>
    <row r="102" customFormat="false" ht="14.25" hidden="false" customHeight="false" outlineLevel="0" collapsed="false">
      <c r="A102" s="4" t="s">
        <v>2100</v>
      </c>
      <c r="B102" s="4" t="s">
        <v>2101</v>
      </c>
      <c r="C102" s="4" t="s">
        <v>2102</v>
      </c>
      <c r="D102" s="4" t="s">
        <v>2103</v>
      </c>
      <c r="E102" s="4" t="s">
        <v>2104</v>
      </c>
      <c r="F102" s="3" t="s">
        <v>2105</v>
      </c>
      <c r="G102" s="3" t="s">
        <v>2106</v>
      </c>
      <c r="H102" s="3" t="s">
        <v>2107</v>
      </c>
      <c r="I102" s="3" t="s">
        <v>2108</v>
      </c>
      <c r="J102" s="3" t="s">
        <v>2109</v>
      </c>
      <c r="K102" s="4" t="s">
        <v>2110</v>
      </c>
      <c r="L102" s="5" t="s">
        <v>2111</v>
      </c>
      <c r="M102" s="3" t="s">
        <v>2112</v>
      </c>
      <c r="N102" s="3" t="s">
        <v>2113</v>
      </c>
      <c r="O102" s="3" t="s">
        <v>2114</v>
      </c>
      <c r="P102" s="3" t="s">
        <v>2115</v>
      </c>
      <c r="Q102" s="3" t="s">
        <v>2116</v>
      </c>
      <c r="R102" s="3" t="s">
        <v>2117</v>
      </c>
      <c r="S102" s="3" t="s">
        <v>2118</v>
      </c>
      <c r="T102" s="3" t="s">
        <v>2119</v>
      </c>
      <c r="U102" s="3" t="s">
        <v>2120</v>
      </c>
    </row>
    <row r="103" customFormat="false" ht="14.25" hidden="false" customHeight="false" outlineLevel="0" collapsed="false">
      <c r="A103" s="4" t="s">
        <v>2121</v>
      </c>
      <c r="B103" s="4" t="s">
        <v>2122</v>
      </c>
      <c r="C103" s="4" t="s">
        <v>2123</v>
      </c>
      <c r="D103" s="4" t="s">
        <v>2124</v>
      </c>
      <c r="E103" s="4" t="s">
        <v>2125</v>
      </c>
      <c r="F103" s="3" t="s">
        <v>2126</v>
      </c>
      <c r="G103" s="3" t="s">
        <v>2127</v>
      </c>
      <c r="H103" s="3" t="s">
        <v>2128</v>
      </c>
      <c r="I103" s="3" t="s">
        <v>2129</v>
      </c>
      <c r="J103" s="3" t="s">
        <v>2130</v>
      </c>
      <c r="K103" s="4" t="s">
        <v>2131</v>
      </c>
      <c r="L103" s="5" t="s">
        <v>2132</v>
      </c>
      <c r="M103" s="3" t="s">
        <v>2133</v>
      </c>
      <c r="N103" s="3" t="s">
        <v>2134</v>
      </c>
      <c r="O103" s="3" t="s">
        <v>2135</v>
      </c>
      <c r="P103" s="3" t="s">
        <v>2136</v>
      </c>
      <c r="Q103" s="3" t="s">
        <v>2137</v>
      </c>
      <c r="R103" s="3" t="s">
        <v>2138</v>
      </c>
      <c r="S103" s="3" t="s">
        <v>2139</v>
      </c>
      <c r="T103" s="3" t="s">
        <v>2140</v>
      </c>
      <c r="U103" s="3" t="s">
        <v>2141</v>
      </c>
    </row>
    <row r="104" customFormat="false" ht="14.25" hidden="false" customHeight="false" outlineLevel="0" collapsed="false">
      <c r="A104" s="4" t="s">
        <v>2142</v>
      </c>
      <c r="B104" s="4" t="s">
        <v>2143</v>
      </c>
      <c r="C104" s="4" t="s">
        <v>2144</v>
      </c>
      <c r="D104" s="4" t="s">
        <v>2145</v>
      </c>
      <c r="E104" s="4" t="s">
        <v>2146</v>
      </c>
      <c r="F104" s="3" t="s">
        <v>2147</v>
      </c>
      <c r="G104" s="3" t="s">
        <v>2148</v>
      </c>
      <c r="H104" s="3" t="s">
        <v>2149</v>
      </c>
      <c r="I104" s="3" t="s">
        <v>2150</v>
      </c>
      <c r="J104" s="3" t="s">
        <v>2151</v>
      </c>
      <c r="K104" s="4" t="s">
        <v>2152</v>
      </c>
      <c r="L104" s="5" t="s">
        <v>2153</v>
      </c>
      <c r="M104" s="3" t="s">
        <v>2154</v>
      </c>
      <c r="N104" s="3" t="s">
        <v>2155</v>
      </c>
      <c r="O104" s="3" t="s">
        <v>2156</v>
      </c>
      <c r="P104" s="3" t="s">
        <v>2157</v>
      </c>
      <c r="Q104" s="3" t="s">
        <v>2158</v>
      </c>
      <c r="R104" s="3" t="s">
        <v>2159</v>
      </c>
      <c r="S104" s="3" t="s">
        <v>2160</v>
      </c>
      <c r="T104" s="3" t="s">
        <v>2161</v>
      </c>
      <c r="U104" s="3" t="s">
        <v>2162</v>
      </c>
    </row>
    <row r="105" customFormat="false" ht="14.25" hidden="false" customHeight="false" outlineLevel="0" collapsed="false">
      <c r="A105" s="4" t="s">
        <v>2163</v>
      </c>
      <c r="B105" s="4" t="s">
        <v>2164</v>
      </c>
      <c r="C105" s="4" t="s">
        <v>2165</v>
      </c>
      <c r="D105" s="4" t="s">
        <v>2166</v>
      </c>
      <c r="E105" s="4" t="s">
        <v>2167</v>
      </c>
      <c r="F105" s="3" t="s">
        <v>2168</v>
      </c>
      <c r="G105" s="3" t="s">
        <v>2169</v>
      </c>
      <c r="H105" s="3" t="s">
        <v>2170</v>
      </c>
      <c r="I105" s="3" t="s">
        <v>2171</v>
      </c>
      <c r="J105" s="3" t="s">
        <v>2172</v>
      </c>
      <c r="K105" s="4" t="s">
        <v>2173</v>
      </c>
      <c r="L105" s="5" t="s">
        <v>2174</v>
      </c>
      <c r="M105" s="3" t="s">
        <v>2175</v>
      </c>
      <c r="N105" s="3" t="s">
        <v>2176</v>
      </c>
      <c r="O105" s="3" t="s">
        <v>2177</v>
      </c>
      <c r="P105" s="3" t="s">
        <v>2178</v>
      </c>
      <c r="Q105" s="3" t="s">
        <v>2179</v>
      </c>
      <c r="R105" s="3" t="s">
        <v>2180</v>
      </c>
      <c r="S105" s="3" t="s">
        <v>2181</v>
      </c>
      <c r="T105" s="3" t="s">
        <v>2182</v>
      </c>
      <c r="U105" s="3" t="s">
        <v>2183</v>
      </c>
    </row>
    <row r="106" customFormat="false" ht="14.25" hidden="false" customHeight="false" outlineLevel="0" collapsed="false">
      <c r="A106" s="4" t="s">
        <v>2184</v>
      </c>
      <c r="B106" s="4" t="s">
        <v>2185</v>
      </c>
      <c r="C106" s="4" t="s">
        <v>2186</v>
      </c>
      <c r="D106" s="4" t="s">
        <v>2187</v>
      </c>
      <c r="E106" s="4" t="s">
        <v>2188</v>
      </c>
      <c r="F106" s="3" t="s">
        <v>2189</v>
      </c>
      <c r="G106" s="3" t="s">
        <v>2190</v>
      </c>
      <c r="H106" s="3" t="s">
        <v>2191</v>
      </c>
      <c r="I106" s="3" t="s">
        <v>2192</v>
      </c>
      <c r="J106" s="3" t="s">
        <v>2193</v>
      </c>
      <c r="K106" s="4" t="s">
        <v>2194</v>
      </c>
      <c r="L106" s="5" t="s">
        <v>2195</v>
      </c>
      <c r="M106" s="3" t="s">
        <v>2196</v>
      </c>
      <c r="N106" s="3" t="s">
        <v>2197</v>
      </c>
      <c r="O106" s="3" t="s">
        <v>2198</v>
      </c>
      <c r="P106" s="3" t="s">
        <v>2199</v>
      </c>
      <c r="Q106" s="3" t="s">
        <v>2200</v>
      </c>
      <c r="R106" s="3" t="s">
        <v>2201</v>
      </c>
      <c r="S106" s="3" t="s">
        <v>2202</v>
      </c>
      <c r="T106" s="3" t="s">
        <v>2203</v>
      </c>
      <c r="U106" s="3" t="s">
        <v>2204</v>
      </c>
    </row>
    <row r="107" customFormat="false" ht="14.25" hidden="false" customHeight="false" outlineLevel="0" collapsed="false">
      <c r="A107" s="4" t="s">
        <v>2205</v>
      </c>
      <c r="B107" s="4" t="s">
        <v>2206</v>
      </c>
      <c r="C107" s="4" t="s">
        <v>2207</v>
      </c>
      <c r="D107" s="4" t="s">
        <v>2208</v>
      </c>
      <c r="E107" s="4" t="s">
        <v>2209</v>
      </c>
      <c r="F107" s="3" t="s">
        <v>2210</v>
      </c>
      <c r="G107" s="3" t="s">
        <v>2211</v>
      </c>
      <c r="H107" s="3" t="s">
        <v>2212</v>
      </c>
      <c r="I107" s="3" t="s">
        <v>2213</v>
      </c>
      <c r="J107" s="3" t="s">
        <v>2214</v>
      </c>
      <c r="K107" s="4" t="s">
        <v>2215</v>
      </c>
      <c r="L107" s="5" t="s">
        <v>2216</v>
      </c>
      <c r="M107" s="3" t="s">
        <v>2217</v>
      </c>
      <c r="N107" s="3" t="s">
        <v>2218</v>
      </c>
      <c r="O107" s="3" t="s">
        <v>2219</v>
      </c>
      <c r="P107" s="3" t="s">
        <v>2220</v>
      </c>
      <c r="Q107" s="3" t="s">
        <v>2221</v>
      </c>
      <c r="R107" s="3" t="s">
        <v>2222</v>
      </c>
      <c r="S107" s="3" t="s">
        <v>2223</v>
      </c>
      <c r="T107" s="3" t="s">
        <v>2224</v>
      </c>
      <c r="U107" s="3" t="s">
        <v>2225</v>
      </c>
    </row>
    <row r="108" customFormat="false" ht="14.25" hidden="false" customHeight="false" outlineLevel="0" collapsed="false">
      <c r="A108" s="4" t="s">
        <v>2226</v>
      </c>
      <c r="B108" s="4" t="s">
        <v>2227</v>
      </c>
      <c r="C108" s="4" t="s">
        <v>2228</v>
      </c>
      <c r="D108" s="4" t="s">
        <v>2229</v>
      </c>
      <c r="E108" s="4" t="s">
        <v>2230</v>
      </c>
      <c r="F108" s="3" t="s">
        <v>2231</v>
      </c>
      <c r="G108" s="3" t="s">
        <v>2232</v>
      </c>
      <c r="H108" s="3" t="s">
        <v>2233</v>
      </c>
      <c r="I108" s="3" t="s">
        <v>2234</v>
      </c>
      <c r="J108" s="3" t="s">
        <v>2235</v>
      </c>
      <c r="K108" s="4" t="s">
        <v>2236</v>
      </c>
      <c r="L108" s="5" t="s">
        <v>2237</v>
      </c>
      <c r="M108" s="3" t="s">
        <v>2238</v>
      </c>
      <c r="N108" s="3" t="s">
        <v>2239</v>
      </c>
      <c r="O108" s="3" t="s">
        <v>2240</v>
      </c>
      <c r="P108" s="3" t="s">
        <v>2241</v>
      </c>
      <c r="Q108" s="3" t="s">
        <v>2242</v>
      </c>
      <c r="R108" s="3" t="s">
        <v>2243</v>
      </c>
      <c r="S108" s="3" t="s">
        <v>2244</v>
      </c>
      <c r="T108" s="3" t="s">
        <v>2245</v>
      </c>
      <c r="U108" s="3" t="s">
        <v>2246</v>
      </c>
    </row>
    <row r="109" customFormat="false" ht="14.25" hidden="false" customHeight="false" outlineLevel="0" collapsed="false">
      <c r="A109" s="4" t="s">
        <v>2247</v>
      </c>
      <c r="B109" s="4" t="s">
        <v>2248</v>
      </c>
      <c r="C109" s="4" t="s">
        <v>2249</v>
      </c>
      <c r="D109" s="4" t="s">
        <v>2250</v>
      </c>
      <c r="E109" s="4" t="s">
        <v>2251</v>
      </c>
      <c r="F109" s="3" t="s">
        <v>2252</v>
      </c>
      <c r="G109" s="3" t="s">
        <v>2253</v>
      </c>
      <c r="H109" s="3" t="s">
        <v>2254</v>
      </c>
      <c r="I109" s="3" t="s">
        <v>2255</v>
      </c>
      <c r="J109" s="3" t="s">
        <v>2256</v>
      </c>
      <c r="K109" s="4" t="s">
        <v>2257</v>
      </c>
      <c r="L109" s="5" t="s">
        <v>2258</v>
      </c>
      <c r="M109" s="3" t="s">
        <v>2259</v>
      </c>
      <c r="N109" s="3" t="s">
        <v>2260</v>
      </c>
      <c r="O109" s="3" t="s">
        <v>2261</v>
      </c>
      <c r="P109" s="3" t="s">
        <v>2262</v>
      </c>
      <c r="Q109" s="3" t="s">
        <v>2263</v>
      </c>
      <c r="R109" s="3" t="s">
        <v>2264</v>
      </c>
      <c r="S109" s="3" t="s">
        <v>2265</v>
      </c>
      <c r="T109" s="3" t="s">
        <v>2266</v>
      </c>
      <c r="U109" s="3" t="s">
        <v>2267</v>
      </c>
    </row>
    <row r="110" customFormat="false" ht="14.25" hidden="false" customHeight="false" outlineLevel="0" collapsed="false">
      <c r="A110" s="4" t="s">
        <v>2268</v>
      </c>
      <c r="B110" s="4" t="s">
        <v>2269</v>
      </c>
      <c r="C110" s="4" t="s">
        <v>2270</v>
      </c>
      <c r="D110" s="4" t="s">
        <v>2271</v>
      </c>
      <c r="E110" s="4" t="s">
        <v>2272</v>
      </c>
      <c r="F110" s="3" t="s">
        <v>2273</v>
      </c>
      <c r="G110" s="3" t="s">
        <v>2274</v>
      </c>
      <c r="H110" s="3" t="s">
        <v>2275</v>
      </c>
      <c r="I110" s="3" t="s">
        <v>2276</v>
      </c>
      <c r="J110" s="3" t="s">
        <v>2277</v>
      </c>
      <c r="K110" s="4" t="s">
        <v>2278</v>
      </c>
      <c r="L110" s="5" t="s">
        <v>2279</v>
      </c>
      <c r="M110" s="3" t="s">
        <v>2280</v>
      </c>
      <c r="N110" s="3" t="s">
        <v>2281</v>
      </c>
      <c r="O110" s="3" t="s">
        <v>2282</v>
      </c>
      <c r="P110" s="3" t="s">
        <v>2283</v>
      </c>
      <c r="Q110" s="3" t="s">
        <v>2284</v>
      </c>
      <c r="R110" s="3" t="s">
        <v>2285</v>
      </c>
      <c r="S110" s="3" t="s">
        <v>2286</v>
      </c>
      <c r="T110" s="3" t="s">
        <v>2287</v>
      </c>
      <c r="U110" s="3" t="s">
        <v>2288</v>
      </c>
    </row>
    <row r="111" customFormat="false" ht="14.25" hidden="false" customHeight="false" outlineLevel="0" collapsed="false">
      <c r="A111" s="4" t="s">
        <v>2289</v>
      </c>
      <c r="B111" s="4" t="s">
        <v>2290</v>
      </c>
      <c r="C111" s="4" t="s">
        <v>2291</v>
      </c>
      <c r="D111" s="4" t="s">
        <v>2292</v>
      </c>
      <c r="E111" s="4" t="s">
        <v>2293</v>
      </c>
      <c r="F111" s="3" t="s">
        <v>2294</v>
      </c>
      <c r="G111" s="3" t="s">
        <v>2295</v>
      </c>
      <c r="H111" s="3" t="s">
        <v>2296</v>
      </c>
      <c r="I111" s="3" t="s">
        <v>2297</v>
      </c>
      <c r="J111" s="3" t="s">
        <v>2298</v>
      </c>
      <c r="K111" s="4" t="s">
        <v>2299</v>
      </c>
      <c r="L111" s="5" t="s">
        <v>2300</v>
      </c>
      <c r="M111" s="3" t="s">
        <v>2301</v>
      </c>
      <c r="N111" s="3" t="s">
        <v>2302</v>
      </c>
      <c r="O111" s="3" t="s">
        <v>2303</v>
      </c>
      <c r="P111" s="3" t="s">
        <v>2304</v>
      </c>
      <c r="Q111" s="3" t="s">
        <v>2305</v>
      </c>
      <c r="R111" s="3" t="s">
        <v>2306</v>
      </c>
      <c r="S111" s="3" t="s">
        <v>2307</v>
      </c>
      <c r="T111" s="3" t="s">
        <v>2308</v>
      </c>
      <c r="U111" s="3" t="s">
        <v>2309</v>
      </c>
    </row>
    <row r="112" customFormat="false" ht="14.25" hidden="false" customHeight="false" outlineLevel="0" collapsed="false">
      <c r="A112" s="4" t="s">
        <v>2310</v>
      </c>
      <c r="B112" s="4" t="s">
        <v>2311</v>
      </c>
      <c r="C112" s="4" t="s">
        <v>2312</v>
      </c>
      <c r="D112" s="4" t="s">
        <v>2313</v>
      </c>
      <c r="E112" s="4" t="s">
        <v>2314</v>
      </c>
      <c r="F112" s="3" t="s">
        <v>2315</v>
      </c>
      <c r="G112" s="3" t="s">
        <v>2316</v>
      </c>
      <c r="H112" s="3" t="s">
        <v>2317</v>
      </c>
      <c r="I112" s="3" t="s">
        <v>2318</v>
      </c>
      <c r="J112" s="3" t="s">
        <v>2319</v>
      </c>
      <c r="K112" s="4" t="s">
        <v>2320</v>
      </c>
      <c r="L112" s="5" t="s">
        <v>2321</v>
      </c>
      <c r="M112" s="3" t="s">
        <v>2322</v>
      </c>
      <c r="N112" s="3" t="s">
        <v>2323</v>
      </c>
      <c r="O112" s="3" t="s">
        <v>2324</v>
      </c>
      <c r="P112" s="3" t="s">
        <v>2325</v>
      </c>
      <c r="Q112" s="3" t="s">
        <v>2326</v>
      </c>
      <c r="R112" s="3" t="s">
        <v>2327</v>
      </c>
      <c r="S112" s="3" t="s">
        <v>2328</v>
      </c>
      <c r="T112" s="3" t="s">
        <v>2329</v>
      </c>
      <c r="U112" s="3" t="s">
        <v>2330</v>
      </c>
    </row>
    <row r="113" customFormat="false" ht="14.25" hidden="false" customHeight="false" outlineLevel="0" collapsed="false">
      <c r="A113" s="4" t="s">
        <v>2331</v>
      </c>
      <c r="B113" s="4" t="s">
        <v>2332</v>
      </c>
      <c r="C113" s="4" t="s">
        <v>2333</v>
      </c>
      <c r="D113" s="4" t="s">
        <v>2334</v>
      </c>
      <c r="E113" s="4" t="s">
        <v>2335</v>
      </c>
      <c r="F113" s="3" t="s">
        <v>2336</v>
      </c>
      <c r="G113" s="3" t="s">
        <v>2337</v>
      </c>
      <c r="H113" s="3" t="s">
        <v>2338</v>
      </c>
      <c r="I113" s="3" t="s">
        <v>2339</v>
      </c>
      <c r="J113" s="3" t="s">
        <v>2340</v>
      </c>
      <c r="K113" s="4" t="s">
        <v>2341</v>
      </c>
      <c r="L113" s="5" t="s">
        <v>2342</v>
      </c>
      <c r="M113" s="3" t="s">
        <v>2343</v>
      </c>
      <c r="N113" s="3" t="s">
        <v>2344</v>
      </c>
      <c r="O113" s="3" t="s">
        <v>2345</v>
      </c>
      <c r="P113" s="3" t="s">
        <v>2346</v>
      </c>
      <c r="Q113" s="3" t="s">
        <v>2347</v>
      </c>
      <c r="R113" s="3" t="s">
        <v>2348</v>
      </c>
      <c r="S113" s="3" t="s">
        <v>2349</v>
      </c>
      <c r="T113" s="3" t="s">
        <v>2350</v>
      </c>
      <c r="U113" s="3" t="s">
        <v>2351</v>
      </c>
    </row>
    <row r="114" customFormat="false" ht="14.25" hidden="false" customHeight="false" outlineLevel="0" collapsed="false">
      <c r="A114" s="4" t="s">
        <v>2352</v>
      </c>
      <c r="B114" s="4" t="s">
        <v>2353</v>
      </c>
      <c r="C114" s="4" t="s">
        <v>2354</v>
      </c>
      <c r="D114" s="4" t="s">
        <v>2355</v>
      </c>
      <c r="E114" s="4" t="s">
        <v>2356</v>
      </c>
      <c r="F114" s="3" t="s">
        <v>2357</v>
      </c>
      <c r="G114" s="3" t="s">
        <v>2358</v>
      </c>
      <c r="H114" s="3" t="s">
        <v>2359</v>
      </c>
      <c r="I114" s="3" t="s">
        <v>2360</v>
      </c>
      <c r="J114" s="3" t="s">
        <v>2361</v>
      </c>
      <c r="K114" s="4" t="s">
        <v>2362</v>
      </c>
      <c r="L114" s="5" t="s">
        <v>2363</v>
      </c>
      <c r="M114" s="3" t="s">
        <v>2364</v>
      </c>
      <c r="N114" s="3" t="s">
        <v>2365</v>
      </c>
      <c r="O114" s="3" t="s">
        <v>2366</v>
      </c>
      <c r="P114" s="3" t="s">
        <v>2367</v>
      </c>
      <c r="Q114" s="3" t="s">
        <v>2368</v>
      </c>
      <c r="R114" s="3" t="s">
        <v>2369</v>
      </c>
      <c r="S114" s="3" t="s">
        <v>2370</v>
      </c>
      <c r="T114" s="3" t="s">
        <v>2371</v>
      </c>
      <c r="U114" s="3" t="s">
        <v>2372</v>
      </c>
    </row>
    <row r="115" customFormat="false" ht="14.25" hidden="false" customHeight="false" outlineLevel="0" collapsed="false">
      <c r="A115" s="4" t="s">
        <v>2373</v>
      </c>
      <c r="B115" s="4" t="s">
        <v>2374</v>
      </c>
      <c r="C115" s="4" t="s">
        <v>2375</v>
      </c>
      <c r="D115" s="4" t="s">
        <v>2376</v>
      </c>
      <c r="E115" s="4" t="s">
        <v>2377</v>
      </c>
      <c r="F115" s="3" t="s">
        <v>2378</v>
      </c>
      <c r="G115" s="3" t="s">
        <v>2379</v>
      </c>
      <c r="H115" s="3" t="s">
        <v>2380</v>
      </c>
      <c r="I115" s="3" t="s">
        <v>2381</v>
      </c>
      <c r="J115" s="3" t="s">
        <v>2382</v>
      </c>
      <c r="K115" s="4" t="s">
        <v>2383</v>
      </c>
      <c r="L115" s="5" t="s">
        <v>2384</v>
      </c>
      <c r="M115" s="3" t="s">
        <v>2385</v>
      </c>
      <c r="N115" s="3" t="s">
        <v>2386</v>
      </c>
      <c r="O115" s="3" t="s">
        <v>2387</v>
      </c>
      <c r="P115" s="3" t="s">
        <v>2388</v>
      </c>
      <c r="Q115" s="3" t="s">
        <v>2389</v>
      </c>
      <c r="R115" s="3" t="s">
        <v>2390</v>
      </c>
      <c r="S115" s="3" t="s">
        <v>2391</v>
      </c>
      <c r="T115" s="3" t="s">
        <v>2392</v>
      </c>
      <c r="U115" s="3" t="s">
        <v>2393</v>
      </c>
    </row>
    <row r="116" customFormat="false" ht="14.25" hidden="false" customHeight="false" outlineLevel="0" collapsed="false">
      <c r="A116" s="4" t="s">
        <v>2394</v>
      </c>
      <c r="B116" s="4" t="s">
        <v>2395</v>
      </c>
      <c r="C116" s="4" t="s">
        <v>2396</v>
      </c>
      <c r="D116" s="4" t="s">
        <v>2397</v>
      </c>
      <c r="E116" s="4" t="s">
        <v>2398</v>
      </c>
      <c r="F116" s="3" t="s">
        <v>2399</v>
      </c>
      <c r="G116" s="3" t="s">
        <v>2400</v>
      </c>
      <c r="H116" s="3" t="s">
        <v>2401</v>
      </c>
      <c r="I116" s="3" t="s">
        <v>2402</v>
      </c>
      <c r="J116" s="3" t="s">
        <v>2403</v>
      </c>
      <c r="K116" s="4" t="s">
        <v>2404</v>
      </c>
      <c r="L116" s="5" t="s">
        <v>2405</v>
      </c>
      <c r="M116" s="3" t="s">
        <v>2406</v>
      </c>
      <c r="N116" s="3" t="s">
        <v>2407</v>
      </c>
      <c r="O116" s="3" t="s">
        <v>2408</v>
      </c>
      <c r="P116" s="3" t="s">
        <v>2409</v>
      </c>
      <c r="Q116" s="3" t="s">
        <v>2410</v>
      </c>
      <c r="R116" s="3" t="s">
        <v>2411</v>
      </c>
      <c r="S116" s="3" t="s">
        <v>2412</v>
      </c>
      <c r="T116" s="3" t="s">
        <v>2413</v>
      </c>
      <c r="U116" s="3" t="s">
        <v>2414</v>
      </c>
    </row>
    <row r="117" customFormat="false" ht="14.25" hidden="false" customHeight="false" outlineLevel="0" collapsed="false">
      <c r="A117" s="4" t="s">
        <v>2415</v>
      </c>
      <c r="B117" s="4" t="s">
        <v>2416</v>
      </c>
      <c r="C117" s="4" t="s">
        <v>2417</v>
      </c>
      <c r="D117" s="4" t="s">
        <v>2418</v>
      </c>
      <c r="E117" s="4" t="s">
        <v>2419</v>
      </c>
      <c r="F117" s="3" t="s">
        <v>2420</v>
      </c>
      <c r="G117" s="3" t="s">
        <v>2421</v>
      </c>
      <c r="H117" s="3" t="s">
        <v>2422</v>
      </c>
      <c r="I117" s="3" t="s">
        <v>2423</v>
      </c>
      <c r="J117" s="3" t="s">
        <v>2424</v>
      </c>
      <c r="K117" s="4" t="s">
        <v>2425</v>
      </c>
      <c r="L117" s="5" t="s">
        <v>2426</v>
      </c>
      <c r="M117" s="3" t="s">
        <v>2427</v>
      </c>
      <c r="N117" s="3" t="s">
        <v>2428</v>
      </c>
      <c r="O117" s="3" t="s">
        <v>2429</v>
      </c>
      <c r="P117" s="3" t="s">
        <v>2430</v>
      </c>
      <c r="Q117" s="3" t="s">
        <v>2431</v>
      </c>
      <c r="R117" s="3" t="s">
        <v>2432</v>
      </c>
      <c r="S117" s="3" t="s">
        <v>2433</v>
      </c>
      <c r="T117" s="3" t="s">
        <v>2434</v>
      </c>
      <c r="U117" s="3" t="s">
        <v>2435</v>
      </c>
    </row>
    <row r="118" customFormat="false" ht="14.25" hidden="false" customHeight="false" outlineLevel="0" collapsed="false">
      <c r="A118" s="4" t="s">
        <v>2436</v>
      </c>
      <c r="B118" s="4" t="s">
        <v>2437</v>
      </c>
      <c r="C118" s="4" t="s">
        <v>2438</v>
      </c>
      <c r="D118" s="4" t="s">
        <v>2439</v>
      </c>
      <c r="E118" s="4" t="s">
        <v>2440</v>
      </c>
      <c r="F118" s="3" t="s">
        <v>2441</v>
      </c>
      <c r="G118" s="3" t="s">
        <v>2442</v>
      </c>
      <c r="H118" s="3" t="s">
        <v>2443</v>
      </c>
      <c r="I118" s="3" t="s">
        <v>2444</v>
      </c>
      <c r="J118" s="3" t="s">
        <v>2445</v>
      </c>
      <c r="K118" s="4" t="s">
        <v>2446</v>
      </c>
      <c r="L118" s="5" t="s">
        <v>2447</v>
      </c>
      <c r="M118" s="3" t="s">
        <v>2448</v>
      </c>
      <c r="N118" s="3" t="s">
        <v>2449</v>
      </c>
      <c r="O118" s="3" t="s">
        <v>2450</v>
      </c>
      <c r="P118" s="3" t="s">
        <v>2451</v>
      </c>
      <c r="Q118" s="3" t="s">
        <v>2452</v>
      </c>
      <c r="R118" s="3" t="s">
        <v>2453</v>
      </c>
      <c r="S118" s="3" t="s">
        <v>2454</v>
      </c>
      <c r="T118" s="3" t="s">
        <v>2455</v>
      </c>
      <c r="U118" s="3" t="s">
        <v>2456</v>
      </c>
    </row>
    <row r="119" customFormat="false" ht="14.25" hidden="false" customHeight="false" outlineLevel="0" collapsed="false">
      <c r="A119" s="4" t="s">
        <v>2457</v>
      </c>
      <c r="B119" s="4" t="s">
        <v>2458</v>
      </c>
      <c r="C119" s="4" t="s">
        <v>2459</v>
      </c>
      <c r="D119" s="4" t="s">
        <v>2460</v>
      </c>
      <c r="E119" s="4" t="s">
        <v>2461</v>
      </c>
      <c r="F119" s="3" t="s">
        <v>2462</v>
      </c>
      <c r="G119" s="3" t="s">
        <v>2463</v>
      </c>
      <c r="H119" s="3" t="s">
        <v>2464</v>
      </c>
      <c r="I119" s="3" t="s">
        <v>2465</v>
      </c>
      <c r="J119" s="3" t="s">
        <v>2466</v>
      </c>
      <c r="K119" s="4" t="s">
        <v>2467</v>
      </c>
      <c r="L119" s="5" t="s">
        <v>2468</v>
      </c>
      <c r="M119" s="3" t="s">
        <v>2469</v>
      </c>
      <c r="N119" s="3" t="s">
        <v>2470</v>
      </c>
      <c r="O119" s="3" t="s">
        <v>2471</v>
      </c>
      <c r="P119" s="3" t="s">
        <v>2472</v>
      </c>
      <c r="Q119" s="3" t="s">
        <v>2473</v>
      </c>
      <c r="R119" s="3" t="s">
        <v>2474</v>
      </c>
      <c r="S119" s="3" t="s">
        <v>2475</v>
      </c>
      <c r="T119" s="3" t="s">
        <v>2476</v>
      </c>
      <c r="U119" s="3" t="s">
        <v>2477</v>
      </c>
    </row>
    <row r="120" customFormat="false" ht="14.25" hidden="false" customHeight="false" outlineLevel="0" collapsed="false">
      <c r="A120" s="4" t="s">
        <v>2478</v>
      </c>
      <c r="B120" s="4" t="s">
        <v>2479</v>
      </c>
      <c r="C120" s="4" t="s">
        <v>2480</v>
      </c>
      <c r="D120" s="4" t="s">
        <v>2481</v>
      </c>
      <c r="E120" s="4" t="s">
        <v>2482</v>
      </c>
      <c r="F120" s="3" t="s">
        <v>2483</v>
      </c>
      <c r="G120" s="3" t="s">
        <v>2484</v>
      </c>
      <c r="H120" s="3" t="s">
        <v>2485</v>
      </c>
      <c r="I120" s="3" t="s">
        <v>2486</v>
      </c>
      <c r="J120" s="3" t="s">
        <v>2487</v>
      </c>
      <c r="K120" s="4" t="s">
        <v>2488</v>
      </c>
      <c r="L120" s="5" t="s">
        <v>2489</v>
      </c>
      <c r="M120" s="3" t="s">
        <v>2490</v>
      </c>
      <c r="N120" s="3" t="s">
        <v>2491</v>
      </c>
      <c r="O120" s="3" t="s">
        <v>2492</v>
      </c>
      <c r="P120" s="3" t="s">
        <v>2493</v>
      </c>
      <c r="Q120" s="3" t="s">
        <v>2494</v>
      </c>
      <c r="R120" s="3" t="s">
        <v>2495</v>
      </c>
      <c r="S120" s="3" t="s">
        <v>2496</v>
      </c>
      <c r="T120" s="3" t="s">
        <v>2497</v>
      </c>
      <c r="U120" s="3" t="s">
        <v>2498</v>
      </c>
    </row>
    <row r="121" customFormat="false" ht="14.25" hidden="false" customHeight="false" outlineLevel="0" collapsed="false">
      <c r="A121" s="4" t="s">
        <v>2499</v>
      </c>
      <c r="B121" s="4" t="s">
        <v>2500</v>
      </c>
      <c r="C121" s="4" t="s">
        <v>2501</v>
      </c>
      <c r="D121" s="4" t="s">
        <v>2502</v>
      </c>
      <c r="E121" s="4" t="s">
        <v>2503</v>
      </c>
      <c r="F121" s="3" t="s">
        <v>2504</v>
      </c>
      <c r="G121" s="3" t="s">
        <v>2505</v>
      </c>
      <c r="H121" s="3" t="s">
        <v>2506</v>
      </c>
      <c r="I121" s="3" t="s">
        <v>2507</v>
      </c>
      <c r="J121" s="3" t="s">
        <v>2508</v>
      </c>
      <c r="K121" s="4" t="s">
        <v>2509</v>
      </c>
      <c r="L121" s="5" t="s">
        <v>2510</v>
      </c>
      <c r="M121" s="3" t="s">
        <v>2511</v>
      </c>
      <c r="N121" s="3" t="s">
        <v>2512</v>
      </c>
      <c r="O121" s="3" t="s">
        <v>2513</v>
      </c>
      <c r="P121" s="3" t="s">
        <v>2514</v>
      </c>
      <c r="Q121" s="3" t="s">
        <v>2515</v>
      </c>
      <c r="R121" s="3" t="s">
        <v>2516</v>
      </c>
      <c r="S121" s="3" t="s">
        <v>2517</v>
      </c>
      <c r="T121" s="3" t="s">
        <v>2518</v>
      </c>
      <c r="U121" s="3" t="s">
        <v>2519</v>
      </c>
    </row>
    <row r="122" customFormat="false" ht="14.25" hidden="false" customHeight="false" outlineLevel="0" collapsed="false">
      <c r="A122" s="4" t="s">
        <v>2520</v>
      </c>
      <c r="B122" s="4" t="s">
        <v>2521</v>
      </c>
      <c r="C122" s="4" t="s">
        <v>2522</v>
      </c>
      <c r="D122" s="4" t="s">
        <v>2523</v>
      </c>
      <c r="E122" s="4" t="s">
        <v>2524</v>
      </c>
      <c r="F122" s="3" t="s">
        <v>2525</v>
      </c>
      <c r="G122" s="3" t="s">
        <v>2526</v>
      </c>
      <c r="H122" s="3" t="s">
        <v>2527</v>
      </c>
      <c r="I122" s="3" t="s">
        <v>2528</v>
      </c>
      <c r="J122" s="3" t="s">
        <v>2529</v>
      </c>
      <c r="K122" s="4" t="s">
        <v>2530</v>
      </c>
      <c r="L122" s="5" t="s">
        <v>2531</v>
      </c>
      <c r="M122" s="3" t="s">
        <v>2532</v>
      </c>
      <c r="N122" s="3" t="s">
        <v>2533</v>
      </c>
      <c r="O122" s="3" t="s">
        <v>2534</v>
      </c>
      <c r="P122" s="3" t="s">
        <v>2535</v>
      </c>
      <c r="Q122" s="3" t="s">
        <v>2536</v>
      </c>
      <c r="R122" s="3" t="s">
        <v>2537</v>
      </c>
      <c r="S122" s="3" t="s">
        <v>2538</v>
      </c>
      <c r="T122" s="3" t="s">
        <v>2539</v>
      </c>
      <c r="U122" s="3" t="s">
        <v>2540</v>
      </c>
    </row>
    <row r="123" customFormat="false" ht="14.25" hidden="false" customHeight="false" outlineLevel="0" collapsed="false">
      <c r="A123" s="4" t="s">
        <v>2541</v>
      </c>
      <c r="B123" s="4" t="s">
        <v>2542</v>
      </c>
      <c r="C123" s="4" t="s">
        <v>2543</v>
      </c>
      <c r="D123" s="4" t="s">
        <v>2544</v>
      </c>
      <c r="E123" s="4" t="s">
        <v>2545</v>
      </c>
      <c r="F123" s="3" t="s">
        <v>2546</v>
      </c>
      <c r="G123" s="3" t="s">
        <v>2547</v>
      </c>
      <c r="H123" s="3" t="s">
        <v>2548</v>
      </c>
      <c r="I123" s="3" t="s">
        <v>2549</v>
      </c>
      <c r="J123" s="3" t="s">
        <v>2550</v>
      </c>
      <c r="K123" s="4" t="s">
        <v>2551</v>
      </c>
      <c r="L123" s="5" t="s">
        <v>2552</v>
      </c>
      <c r="M123" s="3" t="s">
        <v>2553</v>
      </c>
      <c r="N123" s="3" t="s">
        <v>2554</v>
      </c>
      <c r="O123" s="3" t="s">
        <v>2555</v>
      </c>
      <c r="P123" s="3" t="s">
        <v>2556</v>
      </c>
      <c r="Q123" s="3" t="s">
        <v>2557</v>
      </c>
      <c r="R123" s="3" t="s">
        <v>2558</v>
      </c>
      <c r="S123" s="3" t="s">
        <v>2559</v>
      </c>
      <c r="T123" s="3" t="s">
        <v>2560</v>
      </c>
      <c r="U123" s="3" t="s">
        <v>2561</v>
      </c>
    </row>
    <row r="124" customFormat="false" ht="14.25" hidden="false" customHeight="false" outlineLevel="0" collapsed="false">
      <c r="A124" s="4" t="s">
        <v>2562</v>
      </c>
      <c r="B124" s="4" t="s">
        <v>2563</v>
      </c>
      <c r="C124" s="4" t="s">
        <v>2564</v>
      </c>
      <c r="D124" s="4" t="s">
        <v>2565</v>
      </c>
      <c r="E124" s="4" t="s">
        <v>2566</v>
      </c>
      <c r="F124" s="3" t="s">
        <v>2567</v>
      </c>
      <c r="G124" s="3" t="s">
        <v>2568</v>
      </c>
      <c r="H124" s="3" t="s">
        <v>2569</v>
      </c>
      <c r="I124" s="3" t="s">
        <v>2570</v>
      </c>
      <c r="J124" s="3" t="s">
        <v>2571</v>
      </c>
      <c r="K124" s="4" t="s">
        <v>2572</v>
      </c>
      <c r="L124" s="5" t="s">
        <v>2573</v>
      </c>
      <c r="M124" s="3" t="s">
        <v>2574</v>
      </c>
      <c r="N124" s="3" t="s">
        <v>2575</v>
      </c>
      <c r="O124" s="3" t="s">
        <v>2576</v>
      </c>
      <c r="P124" s="3" t="s">
        <v>2577</v>
      </c>
      <c r="Q124" s="3" t="s">
        <v>2578</v>
      </c>
      <c r="R124" s="3" t="s">
        <v>2579</v>
      </c>
      <c r="S124" s="3" t="s">
        <v>2580</v>
      </c>
      <c r="T124" s="3" t="s">
        <v>2581</v>
      </c>
      <c r="U124" s="3" t="s">
        <v>2582</v>
      </c>
    </row>
    <row r="125" customFormat="false" ht="14.25" hidden="false" customHeight="false" outlineLevel="0" collapsed="false">
      <c r="A125" s="4" t="s">
        <v>2583</v>
      </c>
      <c r="B125" s="4" t="s">
        <v>2584</v>
      </c>
      <c r="C125" s="4" t="s">
        <v>2585</v>
      </c>
      <c r="D125" s="4" t="s">
        <v>2586</v>
      </c>
      <c r="E125" s="4" t="s">
        <v>2587</v>
      </c>
      <c r="F125" s="3" t="s">
        <v>2588</v>
      </c>
      <c r="G125" s="3" t="s">
        <v>2589</v>
      </c>
      <c r="H125" s="3" t="s">
        <v>2590</v>
      </c>
      <c r="I125" s="3" t="s">
        <v>2591</v>
      </c>
      <c r="J125" s="3" t="s">
        <v>2592</v>
      </c>
      <c r="K125" s="4" t="s">
        <v>2593</v>
      </c>
      <c r="L125" s="5" t="s">
        <v>2594</v>
      </c>
      <c r="M125" s="3" t="s">
        <v>2595</v>
      </c>
      <c r="N125" s="3" t="s">
        <v>2596</v>
      </c>
      <c r="O125" s="3" t="s">
        <v>2597</v>
      </c>
      <c r="P125" s="3" t="s">
        <v>2598</v>
      </c>
      <c r="Q125" s="3" t="s">
        <v>2599</v>
      </c>
      <c r="R125" s="3" t="s">
        <v>2600</v>
      </c>
      <c r="S125" s="3" t="s">
        <v>2601</v>
      </c>
      <c r="T125" s="3" t="s">
        <v>2602</v>
      </c>
      <c r="U125" s="3" t="s">
        <v>2603</v>
      </c>
    </row>
    <row r="126" customFormat="false" ht="14.25" hidden="false" customHeight="false" outlineLevel="0" collapsed="false">
      <c r="A126" s="4" t="s">
        <v>2604</v>
      </c>
      <c r="B126" s="4" t="s">
        <v>2605</v>
      </c>
      <c r="C126" s="4" t="s">
        <v>2606</v>
      </c>
      <c r="D126" s="4" t="s">
        <v>2607</v>
      </c>
      <c r="E126" s="4" t="s">
        <v>2608</v>
      </c>
      <c r="F126" s="3" t="s">
        <v>2609</v>
      </c>
      <c r="G126" s="3" t="s">
        <v>2610</v>
      </c>
      <c r="H126" s="3" t="s">
        <v>2611</v>
      </c>
      <c r="I126" s="3" t="s">
        <v>2612</v>
      </c>
      <c r="J126" s="3" t="s">
        <v>2613</v>
      </c>
      <c r="K126" s="4" t="s">
        <v>2614</v>
      </c>
      <c r="L126" s="5" t="s">
        <v>2615</v>
      </c>
      <c r="M126" s="3" t="s">
        <v>2616</v>
      </c>
      <c r="N126" s="3" t="s">
        <v>2617</v>
      </c>
      <c r="O126" s="3" t="s">
        <v>2618</v>
      </c>
      <c r="P126" s="3" t="s">
        <v>2619</v>
      </c>
      <c r="Q126" s="3" t="s">
        <v>2620</v>
      </c>
      <c r="R126" s="3" t="s">
        <v>2621</v>
      </c>
      <c r="S126" s="3" t="s">
        <v>2622</v>
      </c>
      <c r="T126" s="3" t="s">
        <v>2623</v>
      </c>
      <c r="U126" s="3" t="s">
        <v>2624</v>
      </c>
    </row>
    <row r="127" customFormat="false" ht="14.25" hidden="false" customHeight="false" outlineLevel="0" collapsed="false">
      <c r="A127" s="4" t="s">
        <v>2625</v>
      </c>
      <c r="B127" s="4" t="s">
        <v>2626</v>
      </c>
      <c r="C127" s="4" t="s">
        <v>2627</v>
      </c>
      <c r="D127" s="4" t="s">
        <v>2628</v>
      </c>
      <c r="E127" s="4" t="s">
        <v>2629</v>
      </c>
      <c r="F127" s="3" t="s">
        <v>2630</v>
      </c>
      <c r="G127" s="3" t="s">
        <v>2631</v>
      </c>
      <c r="H127" s="3" t="s">
        <v>2632</v>
      </c>
      <c r="I127" s="3" t="s">
        <v>2633</v>
      </c>
      <c r="J127" s="3" t="s">
        <v>2634</v>
      </c>
      <c r="K127" s="4" t="s">
        <v>2635</v>
      </c>
      <c r="L127" s="5" t="s">
        <v>2636</v>
      </c>
      <c r="M127" s="3" t="s">
        <v>2637</v>
      </c>
      <c r="N127" s="3" t="s">
        <v>2638</v>
      </c>
      <c r="O127" s="3" t="s">
        <v>2639</v>
      </c>
      <c r="P127" s="3" t="s">
        <v>2640</v>
      </c>
      <c r="Q127" s="3" t="s">
        <v>2641</v>
      </c>
      <c r="R127" s="3" t="s">
        <v>2642</v>
      </c>
      <c r="S127" s="3" t="s">
        <v>2643</v>
      </c>
      <c r="T127" s="3" t="s">
        <v>2644</v>
      </c>
      <c r="U127" s="3" t="s">
        <v>2645</v>
      </c>
    </row>
    <row r="128" customFormat="false" ht="14.25" hidden="false" customHeight="false" outlineLevel="0" collapsed="false">
      <c r="A128" s="4" t="s">
        <v>2646</v>
      </c>
      <c r="B128" s="4" t="s">
        <v>2647</v>
      </c>
      <c r="C128" s="4" t="s">
        <v>2648</v>
      </c>
      <c r="D128" s="4" t="s">
        <v>2649</v>
      </c>
      <c r="E128" s="4" t="s">
        <v>2650</v>
      </c>
      <c r="F128" s="3" t="s">
        <v>2651</v>
      </c>
      <c r="G128" s="3" t="s">
        <v>2652</v>
      </c>
      <c r="H128" s="3" t="s">
        <v>2653</v>
      </c>
      <c r="I128" s="3" t="s">
        <v>2654</v>
      </c>
      <c r="J128" s="3" t="s">
        <v>2655</v>
      </c>
      <c r="K128" s="4" t="s">
        <v>2656</v>
      </c>
      <c r="L128" s="5" t="s">
        <v>2657</v>
      </c>
      <c r="M128" s="3" t="s">
        <v>2658</v>
      </c>
      <c r="N128" s="3" t="s">
        <v>2659</v>
      </c>
      <c r="O128" s="3" t="s">
        <v>2660</v>
      </c>
      <c r="P128" s="3" t="s">
        <v>2661</v>
      </c>
      <c r="Q128" s="3" t="s">
        <v>2662</v>
      </c>
      <c r="R128" s="3" t="s">
        <v>2663</v>
      </c>
      <c r="S128" s="3" t="s">
        <v>2664</v>
      </c>
      <c r="T128" s="3" t="s">
        <v>2665</v>
      </c>
      <c r="U128" s="3" t="s">
        <v>2666</v>
      </c>
    </row>
    <row r="129" customFormat="false" ht="14.25" hidden="false" customHeight="false" outlineLevel="0" collapsed="false">
      <c r="A129" s="4" t="s">
        <v>2667</v>
      </c>
      <c r="B129" s="4" t="s">
        <v>2668</v>
      </c>
      <c r="C129" s="4" t="s">
        <v>2669</v>
      </c>
      <c r="D129" s="4" t="s">
        <v>2670</v>
      </c>
      <c r="E129" s="4" t="s">
        <v>2671</v>
      </c>
      <c r="F129" s="3" t="s">
        <v>2672</v>
      </c>
      <c r="G129" s="3" t="s">
        <v>2673</v>
      </c>
      <c r="H129" s="3" t="s">
        <v>2674</v>
      </c>
      <c r="I129" s="3" t="s">
        <v>2675</v>
      </c>
      <c r="J129" s="3" t="s">
        <v>2676</v>
      </c>
      <c r="K129" s="4" t="s">
        <v>2677</v>
      </c>
      <c r="L129" s="5" t="s">
        <v>2678</v>
      </c>
      <c r="M129" s="3" t="s">
        <v>2679</v>
      </c>
      <c r="N129" s="3" t="s">
        <v>2680</v>
      </c>
      <c r="O129" s="3" t="s">
        <v>2681</v>
      </c>
      <c r="P129" s="3" t="s">
        <v>2682</v>
      </c>
      <c r="Q129" s="3" t="s">
        <v>2683</v>
      </c>
      <c r="R129" s="3" t="s">
        <v>2684</v>
      </c>
      <c r="S129" s="3" t="s">
        <v>2685</v>
      </c>
      <c r="T129" s="3" t="s">
        <v>2686</v>
      </c>
      <c r="U129" s="3" t="s">
        <v>2687</v>
      </c>
    </row>
    <row r="130" customFormat="false" ht="14.25" hidden="false" customHeight="false" outlineLevel="0" collapsed="false">
      <c r="A130" s="4" t="s">
        <v>2688</v>
      </c>
      <c r="B130" s="4" t="s">
        <v>2689</v>
      </c>
      <c r="C130" s="4" t="s">
        <v>2690</v>
      </c>
      <c r="D130" s="4" t="s">
        <v>2691</v>
      </c>
      <c r="E130" s="4" t="s">
        <v>2692</v>
      </c>
      <c r="F130" s="3" t="s">
        <v>2693</v>
      </c>
      <c r="G130" s="3" t="s">
        <v>2694</v>
      </c>
      <c r="H130" s="3" t="s">
        <v>2695</v>
      </c>
      <c r="I130" s="3" t="s">
        <v>2696</v>
      </c>
      <c r="J130" s="3" t="s">
        <v>2697</v>
      </c>
      <c r="K130" s="4" t="s">
        <v>2698</v>
      </c>
      <c r="L130" s="5" t="s">
        <v>2699</v>
      </c>
      <c r="M130" s="3" t="s">
        <v>2700</v>
      </c>
      <c r="N130" s="3" t="s">
        <v>2701</v>
      </c>
      <c r="O130" s="3" t="s">
        <v>2702</v>
      </c>
      <c r="P130" s="3" t="s">
        <v>2703</v>
      </c>
      <c r="Q130" s="3" t="s">
        <v>2704</v>
      </c>
      <c r="R130" s="3" t="s">
        <v>2705</v>
      </c>
      <c r="S130" s="3" t="s">
        <v>2706</v>
      </c>
      <c r="T130" s="3" t="s">
        <v>2707</v>
      </c>
      <c r="U130" s="3" t="s">
        <v>2708</v>
      </c>
    </row>
    <row r="131" customFormat="false" ht="14.25" hidden="false" customHeight="false" outlineLevel="0" collapsed="false">
      <c r="A131" s="4" t="s">
        <v>2709</v>
      </c>
      <c r="B131" s="4" t="s">
        <v>2710</v>
      </c>
      <c r="C131" s="4" t="s">
        <v>2711</v>
      </c>
      <c r="D131" s="4" t="s">
        <v>2712</v>
      </c>
      <c r="E131" s="4" t="s">
        <v>2713</v>
      </c>
      <c r="F131" s="3" t="s">
        <v>2714</v>
      </c>
      <c r="G131" s="3" t="s">
        <v>2715</v>
      </c>
      <c r="H131" s="3" t="s">
        <v>2716</v>
      </c>
      <c r="I131" s="3" t="s">
        <v>2717</v>
      </c>
      <c r="J131" s="3" t="s">
        <v>2718</v>
      </c>
      <c r="K131" s="4" t="s">
        <v>2719</v>
      </c>
      <c r="L131" s="5" t="s">
        <v>2720</v>
      </c>
      <c r="M131" s="3" t="s">
        <v>2721</v>
      </c>
      <c r="N131" s="3" t="s">
        <v>2722</v>
      </c>
      <c r="O131" s="3" t="s">
        <v>2723</v>
      </c>
      <c r="P131" s="3" t="s">
        <v>2724</v>
      </c>
      <c r="Q131" s="3" t="s">
        <v>2725</v>
      </c>
      <c r="R131" s="3" t="s">
        <v>2726</v>
      </c>
      <c r="S131" s="3" t="s">
        <v>2727</v>
      </c>
      <c r="T131" s="3" t="s">
        <v>2728</v>
      </c>
      <c r="U131" s="3" t="s">
        <v>2729</v>
      </c>
    </row>
    <row r="132" customFormat="false" ht="14.25" hidden="false" customHeight="false" outlineLevel="0" collapsed="false">
      <c r="A132" s="4" t="s">
        <v>2730</v>
      </c>
      <c r="B132" s="4" t="s">
        <v>2731</v>
      </c>
      <c r="C132" s="4" t="s">
        <v>2732</v>
      </c>
      <c r="D132" s="4" t="s">
        <v>2733</v>
      </c>
      <c r="E132" s="4" t="s">
        <v>2734</v>
      </c>
      <c r="F132" s="3" t="s">
        <v>2735</v>
      </c>
      <c r="G132" s="3" t="s">
        <v>2736</v>
      </c>
      <c r="H132" s="3" t="s">
        <v>2737</v>
      </c>
      <c r="I132" s="3" t="s">
        <v>2738</v>
      </c>
      <c r="J132" s="3" t="s">
        <v>2739</v>
      </c>
      <c r="K132" s="4" t="s">
        <v>2740</v>
      </c>
      <c r="L132" s="5" t="s">
        <v>2741</v>
      </c>
      <c r="M132" s="3" t="s">
        <v>2742</v>
      </c>
      <c r="N132" s="3" t="s">
        <v>2743</v>
      </c>
      <c r="O132" s="3" t="s">
        <v>2744</v>
      </c>
      <c r="P132" s="3" t="s">
        <v>2745</v>
      </c>
      <c r="Q132" s="3" t="s">
        <v>2746</v>
      </c>
      <c r="R132" s="3" t="s">
        <v>2747</v>
      </c>
      <c r="S132" s="3" t="s">
        <v>2748</v>
      </c>
      <c r="T132" s="3" t="s">
        <v>2749</v>
      </c>
      <c r="U132" s="3" t="s">
        <v>2750</v>
      </c>
    </row>
    <row r="133" customFormat="false" ht="14.25" hidden="false" customHeight="false" outlineLevel="0" collapsed="false">
      <c r="A133" s="4" t="s">
        <v>2751</v>
      </c>
      <c r="B133" s="4" t="s">
        <v>2752</v>
      </c>
      <c r="C133" s="4" t="s">
        <v>2753</v>
      </c>
      <c r="D133" s="4" t="s">
        <v>2754</v>
      </c>
      <c r="E133" s="4" t="s">
        <v>2755</v>
      </c>
      <c r="F133" s="3" t="s">
        <v>2756</v>
      </c>
      <c r="G133" s="3" t="s">
        <v>2757</v>
      </c>
      <c r="H133" s="3" t="s">
        <v>2758</v>
      </c>
      <c r="I133" s="3" t="s">
        <v>2759</v>
      </c>
      <c r="J133" s="3" t="s">
        <v>2760</v>
      </c>
      <c r="K133" s="4" t="s">
        <v>2761</v>
      </c>
      <c r="L133" s="5" t="s">
        <v>2762</v>
      </c>
      <c r="M133" s="3" t="s">
        <v>2763</v>
      </c>
      <c r="N133" s="3" t="s">
        <v>2764</v>
      </c>
      <c r="O133" s="3" t="s">
        <v>2765</v>
      </c>
      <c r="P133" s="3" t="s">
        <v>2766</v>
      </c>
      <c r="Q133" s="3" t="s">
        <v>2767</v>
      </c>
      <c r="R133" s="3" t="s">
        <v>2768</v>
      </c>
      <c r="S133" s="3" t="s">
        <v>2769</v>
      </c>
      <c r="T133" s="3" t="s">
        <v>2770</v>
      </c>
      <c r="U133" s="3" t="s">
        <v>2771</v>
      </c>
    </row>
    <row r="134" customFormat="false" ht="14.25" hidden="false" customHeight="false" outlineLevel="0" collapsed="false">
      <c r="A134" s="4" t="s">
        <v>2772</v>
      </c>
      <c r="B134" s="4" t="s">
        <v>2773</v>
      </c>
      <c r="C134" s="4" t="s">
        <v>2774</v>
      </c>
      <c r="D134" s="4" t="s">
        <v>2775</v>
      </c>
      <c r="E134" s="4" t="s">
        <v>2776</v>
      </c>
      <c r="F134" s="3" t="s">
        <v>2777</v>
      </c>
      <c r="G134" s="3" t="s">
        <v>2778</v>
      </c>
      <c r="H134" s="3" t="s">
        <v>2779</v>
      </c>
      <c r="I134" s="3" t="s">
        <v>2780</v>
      </c>
      <c r="J134" s="3" t="s">
        <v>2781</v>
      </c>
      <c r="K134" s="4" t="s">
        <v>2782</v>
      </c>
      <c r="L134" s="5" t="s">
        <v>2783</v>
      </c>
      <c r="M134" s="3" t="s">
        <v>2784</v>
      </c>
      <c r="N134" s="3" t="s">
        <v>2785</v>
      </c>
      <c r="O134" s="3" t="s">
        <v>2786</v>
      </c>
      <c r="P134" s="3" t="s">
        <v>2787</v>
      </c>
      <c r="Q134" s="3" t="s">
        <v>2788</v>
      </c>
      <c r="R134" s="3" t="s">
        <v>2789</v>
      </c>
      <c r="S134" s="3" t="s">
        <v>2790</v>
      </c>
      <c r="T134" s="3" t="s">
        <v>2791</v>
      </c>
      <c r="U134" s="3" t="s">
        <v>2792</v>
      </c>
    </row>
    <row r="135" customFormat="false" ht="14.25" hidden="false" customHeight="false" outlineLevel="0" collapsed="false">
      <c r="A135" s="4" t="s">
        <v>2793</v>
      </c>
      <c r="B135" s="4" t="s">
        <v>2794</v>
      </c>
      <c r="C135" s="4" t="s">
        <v>2795</v>
      </c>
      <c r="D135" s="4" t="s">
        <v>2796</v>
      </c>
      <c r="E135" s="4" t="s">
        <v>2797</v>
      </c>
      <c r="F135" s="3" t="s">
        <v>2798</v>
      </c>
      <c r="G135" s="3" t="s">
        <v>2799</v>
      </c>
      <c r="H135" s="3" t="s">
        <v>2800</v>
      </c>
      <c r="I135" s="3" t="s">
        <v>2801</v>
      </c>
      <c r="J135" s="3" t="s">
        <v>2802</v>
      </c>
      <c r="K135" s="4" t="s">
        <v>2803</v>
      </c>
      <c r="L135" s="5" t="s">
        <v>2804</v>
      </c>
      <c r="M135" s="3" t="s">
        <v>2805</v>
      </c>
      <c r="N135" s="3" t="s">
        <v>2806</v>
      </c>
      <c r="O135" s="3" t="s">
        <v>2807</v>
      </c>
      <c r="P135" s="3" t="s">
        <v>2808</v>
      </c>
      <c r="Q135" s="3" t="s">
        <v>2809</v>
      </c>
      <c r="R135" s="3" t="s">
        <v>2810</v>
      </c>
      <c r="S135" s="3" t="s">
        <v>2811</v>
      </c>
      <c r="T135" s="3" t="s">
        <v>2812</v>
      </c>
      <c r="U135" s="3" t="s">
        <v>2813</v>
      </c>
    </row>
    <row r="136" customFormat="false" ht="14.25" hidden="false" customHeight="false" outlineLevel="0" collapsed="false">
      <c r="A136" s="4" t="s">
        <v>2814</v>
      </c>
      <c r="B136" s="4" t="s">
        <v>2815</v>
      </c>
      <c r="C136" s="4" t="s">
        <v>2816</v>
      </c>
      <c r="D136" s="4" t="s">
        <v>2817</v>
      </c>
      <c r="E136" s="4" t="s">
        <v>2818</v>
      </c>
      <c r="F136" s="3" t="s">
        <v>2819</v>
      </c>
      <c r="G136" s="3" t="s">
        <v>2820</v>
      </c>
      <c r="H136" s="3" t="s">
        <v>2821</v>
      </c>
      <c r="I136" s="3" t="s">
        <v>2822</v>
      </c>
      <c r="J136" s="3" t="s">
        <v>2823</v>
      </c>
      <c r="K136" s="4" t="s">
        <v>2824</v>
      </c>
      <c r="L136" s="5" t="s">
        <v>2825</v>
      </c>
      <c r="M136" s="3" t="s">
        <v>2826</v>
      </c>
      <c r="N136" s="3" t="s">
        <v>2827</v>
      </c>
      <c r="O136" s="3" t="s">
        <v>2828</v>
      </c>
      <c r="P136" s="3" t="s">
        <v>2829</v>
      </c>
      <c r="Q136" s="3" t="s">
        <v>2830</v>
      </c>
      <c r="R136" s="3" t="s">
        <v>2831</v>
      </c>
      <c r="S136" s="3" t="s">
        <v>2832</v>
      </c>
      <c r="T136" s="3" t="s">
        <v>2833</v>
      </c>
      <c r="U136" s="3" t="s">
        <v>2834</v>
      </c>
    </row>
    <row r="137" customFormat="false" ht="14.25" hidden="false" customHeight="false" outlineLevel="0" collapsed="false">
      <c r="A137" s="4" t="s">
        <v>2835</v>
      </c>
      <c r="B137" s="4" t="s">
        <v>2836</v>
      </c>
      <c r="C137" s="4" t="s">
        <v>2837</v>
      </c>
      <c r="D137" s="4" t="s">
        <v>2838</v>
      </c>
      <c r="E137" s="4" t="s">
        <v>2839</v>
      </c>
      <c r="F137" s="3" t="s">
        <v>2840</v>
      </c>
      <c r="G137" s="3" t="s">
        <v>2841</v>
      </c>
      <c r="H137" s="3" t="s">
        <v>2842</v>
      </c>
      <c r="I137" s="3" t="s">
        <v>2843</v>
      </c>
      <c r="J137" s="3" t="s">
        <v>2844</v>
      </c>
      <c r="K137" s="4" t="s">
        <v>2845</v>
      </c>
      <c r="L137" s="5" t="s">
        <v>2846</v>
      </c>
      <c r="M137" s="3" t="s">
        <v>2847</v>
      </c>
      <c r="N137" s="3" t="s">
        <v>2848</v>
      </c>
      <c r="O137" s="3" t="s">
        <v>2849</v>
      </c>
      <c r="P137" s="3" t="s">
        <v>2850</v>
      </c>
      <c r="Q137" s="3" t="s">
        <v>2851</v>
      </c>
      <c r="R137" s="3" t="s">
        <v>2852</v>
      </c>
      <c r="S137" s="3" t="s">
        <v>2853</v>
      </c>
      <c r="T137" s="3" t="s">
        <v>2854</v>
      </c>
      <c r="U137" s="3" t="s">
        <v>2855</v>
      </c>
    </row>
    <row r="138" customFormat="false" ht="14.25" hidden="false" customHeight="false" outlineLevel="0" collapsed="false">
      <c r="A138" s="4" t="s">
        <v>2856</v>
      </c>
      <c r="B138" s="4" t="s">
        <v>2857</v>
      </c>
      <c r="C138" s="4" t="s">
        <v>2858</v>
      </c>
      <c r="D138" s="4" t="s">
        <v>2859</v>
      </c>
      <c r="E138" s="4" t="s">
        <v>2860</v>
      </c>
      <c r="F138" s="3" t="s">
        <v>2861</v>
      </c>
      <c r="G138" s="3" t="s">
        <v>2862</v>
      </c>
      <c r="H138" s="3" t="s">
        <v>2863</v>
      </c>
      <c r="I138" s="3" t="s">
        <v>2864</v>
      </c>
      <c r="J138" s="3" t="s">
        <v>2865</v>
      </c>
      <c r="K138" s="4" t="s">
        <v>2866</v>
      </c>
      <c r="L138" s="5" t="s">
        <v>2867</v>
      </c>
      <c r="M138" s="3" t="s">
        <v>2868</v>
      </c>
      <c r="N138" s="3" t="s">
        <v>2869</v>
      </c>
      <c r="O138" s="3" t="s">
        <v>2870</v>
      </c>
      <c r="P138" s="3" t="s">
        <v>2871</v>
      </c>
      <c r="Q138" s="3" t="s">
        <v>2872</v>
      </c>
      <c r="R138" s="3" t="s">
        <v>2873</v>
      </c>
      <c r="S138" s="3" t="s">
        <v>2874</v>
      </c>
      <c r="T138" s="3" t="s">
        <v>2875</v>
      </c>
      <c r="U138" s="3" t="s">
        <v>2876</v>
      </c>
    </row>
    <row r="139" customFormat="false" ht="14.25" hidden="false" customHeight="false" outlineLevel="0" collapsed="false">
      <c r="A139" s="4" t="s">
        <v>2877</v>
      </c>
      <c r="B139" s="4" t="s">
        <v>2878</v>
      </c>
      <c r="C139" s="4" t="s">
        <v>2879</v>
      </c>
      <c r="D139" s="4" t="s">
        <v>2880</v>
      </c>
      <c r="E139" s="4" t="s">
        <v>2881</v>
      </c>
      <c r="F139" s="3" t="s">
        <v>2882</v>
      </c>
      <c r="G139" s="3" t="s">
        <v>2883</v>
      </c>
      <c r="H139" s="3" t="s">
        <v>2884</v>
      </c>
      <c r="I139" s="3" t="s">
        <v>2885</v>
      </c>
      <c r="J139" s="3" t="s">
        <v>2886</v>
      </c>
      <c r="K139" s="4" t="s">
        <v>2887</v>
      </c>
      <c r="L139" s="5" t="s">
        <v>2888</v>
      </c>
      <c r="M139" s="3" t="s">
        <v>2889</v>
      </c>
      <c r="N139" s="3" t="s">
        <v>2890</v>
      </c>
      <c r="O139" s="3" t="s">
        <v>2891</v>
      </c>
      <c r="P139" s="3" t="s">
        <v>2892</v>
      </c>
      <c r="Q139" s="3" t="s">
        <v>2893</v>
      </c>
      <c r="R139" s="3" t="s">
        <v>2894</v>
      </c>
      <c r="S139" s="3" t="s">
        <v>2895</v>
      </c>
      <c r="T139" s="3" t="s">
        <v>2896</v>
      </c>
      <c r="U139" s="3" t="s">
        <v>2897</v>
      </c>
    </row>
    <row r="140" customFormat="false" ht="14.25" hidden="false" customHeight="false" outlineLevel="0" collapsed="false">
      <c r="A140" s="4" t="s">
        <v>2898</v>
      </c>
      <c r="B140" s="4" t="s">
        <v>2899</v>
      </c>
      <c r="C140" s="4" t="s">
        <v>2900</v>
      </c>
      <c r="D140" s="4" t="s">
        <v>2901</v>
      </c>
      <c r="E140" s="4" t="s">
        <v>2902</v>
      </c>
      <c r="F140" s="3" t="s">
        <v>2903</v>
      </c>
      <c r="G140" s="3" t="s">
        <v>2904</v>
      </c>
      <c r="H140" s="3" t="s">
        <v>2905</v>
      </c>
      <c r="I140" s="3" t="s">
        <v>2906</v>
      </c>
      <c r="J140" s="3" t="s">
        <v>2907</v>
      </c>
      <c r="K140" s="4" t="s">
        <v>2908</v>
      </c>
      <c r="L140" s="5" t="s">
        <v>2909</v>
      </c>
      <c r="M140" s="3" t="s">
        <v>2910</v>
      </c>
      <c r="N140" s="3" t="s">
        <v>2911</v>
      </c>
      <c r="O140" s="3" t="s">
        <v>2912</v>
      </c>
      <c r="P140" s="3" t="s">
        <v>2913</v>
      </c>
      <c r="Q140" s="3" t="s">
        <v>2914</v>
      </c>
      <c r="R140" s="3" t="s">
        <v>2915</v>
      </c>
      <c r="S140" s="3" t="s">
        <v>2916</v>
      </c>
      <c r="T140" s="3" t="s">
        <v>2917</v>
      </c>
      <c r="U140" s="3" t="s">
        <v>2918</v>
      </c>
    </row>
    <row r="141" customFormat="false" ht="14.25" hidden="false" customHeight="false" outlineLevel="0" collapsed="false">
      <c r="A141" s="4" t="s">
        <v>2919</v>
      </c>
      <c r="B141" s="4" t="s">
        <v>2920</v>
      </c>
      <c r="C141" s="4" t="s">
        <v>2921</v>
      </c>
      <c r="D141" s="4" t="s">
        <v>2922</v>
      </c>
      <c r="E141" s="4" t="s">
        <v>2923</v>
      </c>
      <c r="F141" s="3" t="s">
        <v>2924</v>
      </c>
      <c r="G141" s="3" t="s">
        <v>2925</v>
      </c>
      <c r="H141" s="3" t="s">
        <v>2926</v>
      </c>
      <c r="I141" s="3" t="s">
        <v>2927</v>
      </c>
      <c r="J141" s="3" t="s">
        <v>2928</v>
      </c>
      <c r="K141" s="4" t="s">
        <v>2929</v>
      </c>
      <c r="L141" s="5" t="s">
        <v>2930</v>
      </c>
      <c r="M141" s="3" t="s">
        <v>2931</v>
      </c>
      <c r="N141" s="3" t="s">
        <v>2932</v>
      </c>
      <c r="O141" s="3" t="s">
        <v>2933</v>
      </c>
      <c r="P141" s="3" t="s">
        <v>2934</v>
      </c>
      <c r="Q141" s="3" t="s">
        <v>2935</v>
      </c>
      <c r="R141" s="3" t="s">
        <v>2936</v>
      </c>
      <c r="S141" s="3" t="s">
        <v>2937</v>
      </c>
      <c r="T141" s="3" t="s">
        <v>2938</v>
      </c>
      <c r="U141" s="3" t="s">
        <v>2939</v>
      </c>
    </row>
    <row r="142" customFormat="false" ht="14.25" hidden="false" customHeight="false" outlineLevel="0" collapsed="false">
      <c r="A142" s="4" t="s">
        <v>2940</v>
      </c>
      <c r="B142" s="4" t="s">
        <v>2941</v>
      </c>
      <c r="C142" s="4" t="s">
        <v>2942</v>
      </c>
      <c r="D142" s="4" t="s">
        <v>2943</v>
      </c>
      <c r="E142" s="4" t="s">
        <v>2944</v>
      </c>
      <c r="F142" s="3" t="s">
        <v>2945</v>
      </c>
      <c r="G142" s="3" t="s">
        <v>2946</v>
      </c>
      <c r="H142" s="3" t="s">
        <v>2947</v>
      </c>
      <c r="I142" s="3" t="s">
        <v>2948</v>
      </c>
      <c r="J142" s="3" t="s">
        <v>2949</v>
      </c>
      <c r="K142" s="4" t="s">
        <v>2950</v>
      </c>
      <c r="L142" s="5" t="s">
        <v>2951</v>
      </c>
      <c r="M142" s="3" t="s">
        <v>2952</v>
      </c>
      <c r="N142" s="3" t="s">
        <v>2953</v>
      </c>
      <c r="O142" s="3" t="s">
        <v>2954</v>
      </c>
      <c r="P142" s="3" t="s">
        <v>2955</v>
      </c>
      <c r="Q142" s="3" t="s">
        <v>2956</v>
      </c>
      <c r="R142" s="3" t="s">
        <v>2957</v>
      </c>
      <c r="S142" s="3" t="s">
        <v>2958</v>
      </c>
      <c r="T142" s="3" t="s">
        <v>2959</v>
      </c>
      <c r="U142" s="3" t="s">
        <v>2960</v>
      </c>
    </row>
    <row r="143" customFormat="false" ht="14.25" hidden="false" customHeight="false" outlineLevel="0" collapsed="false">
      <c r="A143" s="4" t="s">
        <v>2961</v>
      </c>
      <c r="B143" s="4" t="s">
        <v>2962</v>
      </c>
      <c r="C143" s="4" t="s">
        <v>2963</v>
      </c>
      <c r="D143" s="4" t="s">
        <v>2964</v>
      </c>
      <c r="E143" s="4" t="s">
        <v>2965</v>
      </c>
      <c r="F143" s="3" t="s">
        <v>2966</v>
      </c>
      <c r="G143" s="3" t="s">
        <v>2967</v>
      </c>
      <c r="H143" s="3" t="s">
        <v>2968</v>
      </c>
      <c r="I143" s="3" t="s">
        <v>2969</v>
      </c>
      <c r="J143" s="3" t="s">
        <v>2970</v>
      </c>
      <c r="K143" s="4" t="s">
        <v>2971</v>
      </c>
      <c r="L143" s="5" t="s">
        <v>2972</v>
      </c>
      <c r="M143" s="3" t="s">
        <v>2973</v>
      </c>
      <c r="N143" s="3" t="s">
        <v>2974</v>
      </c>
      <c r="O143" s="3" t="s">
        <v>2975</v>
      </c>
      <c r="P143" s="3" t="s">
        <v>2976</v>
      </c>
      <c r="Q143" s="3" t="s">
        <v>2977</v>
      </c>
      <c r="R143" s="3" t="s">
        <v>2978</v>
      </c>
      <c r="S143" s="3" t="s">
        <v>2979</v>
      </c>
      <c r="T143" s="3" t="s">
        <v>2980</v>
      </c>
      <c r="U143" s="3" t="s">
        <v>2981</v>
      </c>
    </row>
    <row r="144" customFormat="false" ht="14.25" hidden="false" customHeight="false" outlineLevel="0" collapsed="false">
      <c r="A144" s="4" t="s">
        <v>2982</v>
      </c>
      <c r="B144" s="4" t="s">
        <v>2983</v>
      </c>
      <c r="C144" s="4" t="s">
        <v>2984</v>
      </c>
      <c r="D144" s="4" t="s">
        <v>2985</v>
      </c>
      <c r="E144" s="4" t="s">
        <v>2986</v>
      </c>
      <c r="F144" s="3" t="s">
        <v>2987</v>
      </c>
      <c r="G144" s="3" t="s">
        <v>2988</v>
      </c>
      <c r="H144" s="3" t="s">
        <v>2989</v>
      </c>
      <c r="I144" s="3" t="s">
        <v>2990</v>
      </c>
      <c r="J144" s="3" t="s">
        <v>2991</v>
      </c>
      <c r="K144" s="4" t="s">
        <v>2992</v>
      </c>
      <c r="L144" s="5" t="s">
        <v>2993</v>
      </c>
      <c r="M144" s="3" t="s">
        <v>2994</v>
      </c>
      <c r="N144" s="3" t="s">
        <v>2995</v>
      </c>
      <c r="O144" s="3" t="s">
        <v>2996</v>
      </c>
      <c r="P144" s="3" t="s">
        <v>2997</v>
      </c>
      <c r="Q144" s="3" t="s">
        <v>2998</v>
      </c>
      <c r="R144" s="3" t="s">
        <v>2999</v>
      </c>
      <c r="S144" s="3" t="s">
        <v>3000</v>
      </c>
      <c r="T144" s="3" t="s">
        <v>3001</v>
      </c>
      <c r="U144" s="3" t="s">
        <v>3002</v>
      </c>
    </row>
    <row r="145" customFormat="false" ht="14.25" hidden="false" customHeight="false" outlineLevel="0" collapsed="false">
      <c r="A145" s="4" t="s">
        <v>3003</v>
      </c>
      <c r="B145" s="4" t="s">
        <v>3004</v>
      </c>
      <c r="C145" s="4" t="s">
        <v>3005</v>
      </c>
      <c r="D145" s="4" t="s">
        <v>3006</v>
      </c>
      <c r="E145" s="4" t="s">
        <v>3007</v>
      </c>
      <c r="F145" s="3" t="s">
        <v>3008</v>
      </c>
      <c r="G145" s="3" t="s">
        <v>3009</v>
      </c>
      <c r="H145" s="3" t="s">
        <v>3010</v>
      </c>
      <c r="I145" s="3" t="s">
        <v>3011</v>
      </c>
      <c r="J145" s="3" t="s">
        <v>3012</v>
      </c>
      <c r="K145" s="4" t="s">
        <v>3013</v>
      </c>
      <c r="L145" s="5" t="s">
        <v>3014</v>
      </c>
      <c r="M145" s="3" t="s">
        <v>3015</v>
      </c>
      <c r="N145" s="3" t="s">
        <v>3016</v>
      </c>
      <c r="O145" s="3" t="s">
        <v>3017</v>
      </c>
      <c r="P145" s="3" t="s">
        <v>3018</v>
      </c>
      <c r="Q145" s="3" t="s">
        <v>3019</v>
      </c>
      <c r="R145" s="3" t="s">
        <v>3020</v>
      </c>
      <c r="S145" s="3" t="s">
        <v>3021</v>
      </c>
      <c r="T145" s="3" t="s">
        <v>3022</v>
      </c>
      <c r="U145" s="3" t="s">
        <v>3023</v>
      </c>
    </row>
    <row r="146" customFormat="false" ht="14.25" hidden="false" customHeight="false" outlineLevel="0" collapsed="false">
      <c r="A146" s="4" t="s">
        <v>3024</v>
      </c>
      <c r="B146" s="4" t="s">
        <v>3025</v>
      </c>
      <c r="C146" s="4" t="s">
        <v>3026</v>
      </c>
      <c r="D146" s="4" t="s">
        <v>3027</v>
      </c>
      <c r="E146" s="4" t="s">
        <v>3028</v>
      </c>
      <c r="F146" s="3" t="s">
        <v>3029</v>
      </c>
      <c r="G146" s="3" t="s">
        <v>3030</v>
      </c>
      <c r="H146" s="3" t="s">
        <v>3031</v>
      </c>
      <c r="I146" s="3" t="s">
        <v>3032</v>
      </c>
      <c r="J146" s="3" t="s">
        <v>3033</v>
      </c>
      <c r="K146" s="4" t="s">
        <v>3034</v>
      </c>
      <c r="L146" s="5" t="s">
        <v>3035</v>
      </c>
      <c r="M146" s="3" t="s">
        <v>3036</v>
      </c>
      <c r="N146" s="3" t="s">
        <v>3037</v>
      </c>
      <c r="O146" s="3" t="s">
        <v>3038</v>
      </c>
      <c r="P146" s="3" t="s">
        <v>3039</v>
      </c>
      <c r="Q146" s="3" t="s">
        <v>3040</v>
      </c>
      <c r="R146" s="3" t="s">
        <v>3041</v>
      </c>
      <c r="S146" s="3" t="s">
        <v>3042</v>
      </c>
      <c r="T146" s="3" t="s">
        <v>3043</v>
      </c>
      <c r="U146" s="3" t="s">
        <v>3044</v>
      </c>
    </row>
    <row r="147" customFormat="false" ht="14.25" hidden="false" customHeight="false" outlineLevel="0" collapsed="false">
      <c r="A147" s="4" t="s">
        <v>3045</v>
      </c>
      <c r="B147" s="4" t="s">
        <v>3046</v>
      </c>
      <c r="C147" s="4" t="s">
        <v>3047</v>
      </c>
      <c r="D147" s="4" t="s">
        <v>3048</v>
      </c>
      <c r="E147" s="4" t="s">
        <v>3049</v>
      </c>
      <c r="F147" s="3" t="s">
        <v>3050</v>
      </c>
      <c r="G147" s="3" t="s">
        <v>3051</v>
      </c>
      <c r="H147" s="3" t="s">
        <v>3052</v>
      </c>
      <c r="I147" s="3" t="s">
        <v>3053</v>
      </c>
      <c r="J147" s="3" t="s">
        <v>3054</v>
      </c>
      <c r="K147" s="4" t="s">
        <v>3055</v>
      </c>
      <c r="L147" s="5" t="s">
        <v>3056</v>
      </c>
      <c r="M147" s="3" t="s">
        <v>3057</v>
      </c>
      <c r="N147" s="3" t="s">
        <v>3058</v>
      </c>
      <c r="O147" s="3" t="s">
        <v>3059</v>
      </c>
      <c r="P147" s="3" t="s">
        <v>3060</v>
      </c>
      <c r="Q147" s="3" t="s">
        <v>3061</v>
      </c>
      <c r="R147" s="3" t="s">
        <v>3062</v>
      </c>
      <c r="S147" s="3" t="s">
        <v>3063</v>
      </c>
      <c r="T147" s="3" t="s">
        <v>3064</v>
      </c>
      <c r="U147" s="3" t="s">
        <v>3065</v>
      </c>
    </row>
    <row r="148" customFormat="false" ht="14.25" hidden="false" customHeight="false" outlineLevel="0" collapsed="false">
      <c r="A148" s="4" t="s">
        <v>3066</v>
      </c>
      <c r="B148" s="4" t="s">
        <v>3067</v>
      </c>
      <c r="C148" s="4" t="s">
        <v>3068</v>
      </c>
      <c r="D148" s="4" t="s">
        <v>3069</v>
      </c>
      <c r="E148" s="4" t="s">
        <v>3070</v>
      </c>
      <c r="F148" s="3" t="s">
        <v>3071</v>
      </c>
      <c r="G148" s="3" t="s">
        <v>3072</v>
      </c>
      <c r="H148" s="3" t="s">
        <v>3073</v>
      </c>
      <c r="I148" s="3" t="s">
        <v>3074</v>
      </c>
      <c r="J148" s="3" t="s">
        <v>3075</v>
      </c>
      <c r="K148" s="4" t="s">
        <v>3076</v>
      </c>
      <c r="L148" s="5" t="s">
        <v>3077</v>
      </c>
      <c r="M148" s="3" t="s">
        <v>3078</v>
      </c>
      <c r="N148" s="3" t="s">
        <v>3079</v>
      </c>
      <c r="O148" s="3" t="s">
        <v>3080</v>
      </c>
      <c r="P148" s="3" t="s">
        <v>3081</v>
      </c>
      <c r="Q148" s="3" t="s">
        <v>3082</v>
      </c>
      <c r="R148" s="3" t="s">
        <v>3083</v>
      </c>
      <c r="S148" s="3" t="s">
        <v>3084</v>
      </c>
      <c r="T148" s="3" t="s">
        <v>3085</v>
      </c>
      <c r="U148" s="3" t="s">
        <v>3086</v>
      </c>
    </row>
    <row r="149" customFormat="false" ht="14.25" hidden="false" customHeight="false" outlineLevel="0" collapsed="false">
      <c r="A149" s="4" t="s">
        <v>3087</v>
      </c>
      <c r="B149" s="4" t="s">
        <v>3088</v>
      </c>
      <c r="C149" s="4" t="s">
        <v>3089</v>
      </c>
      <c r="D149" s="4" t="s">
        <v>3090</v>
      </c>
      <c r="E149" s="4" t="s">
        <v>3091</v>
      </c>
      <c r="F149" s="3" t="s">
        <v>3092</v>
      </c>
      <c r="G149" s="3" t="s">
        <v>3093</v>
      </c>
      <c r="H149" s="3" t="s">
        <v>3094</v>
      </c>
      <c r="I149" s="3" t="s">
        <v>3095</v>
      </c>
      <c r="J149" s="3" t="s">
        <v>3096</v>
      </c>
      <c r="K149" s="4" t="s">
        <v>3097</v>
      </c>
      <c r="L149" s="5" t="s">
        <v>3098</v>
      </c>
      <c r="M149" s="3" t="s">
        <v>3099</v>
      </c>
      <c r="N149" s="3" t="s">
        <v>3100</v>
      </c>
      <c r="O149" s="3" t="s">
        <v>3101</v>
      </c>
      <c r="P149" s="3" t="s">
        <v>3102</v>
      </c>
      <c r="Q149" s="3" t="s">
        <v>3103</v>
      </c>
      <c r="R149" s="3" t="s">
        <v>3104</v>
      </c>
      <c r="S149" s="3" t="s">
        <v>3105</v>
      </c>
      <c r="T149" s="3" t="s">
        <v>3106</v>
      </c>
      <c r="U149" s="3" t="s">
        <v>3107</v>
      </c>
    </row>
    <row r="150" customFormat="false" ht="14.25" hidden="false" customHeight="false" outlineLevel="0" collapsed="false">
      <c r="A150" s="4" t="s">
        <v>3108</v>
      </c>
      <c r="B150" s="4" t="s">
        <v>3109</v>
      </c>
      <c r="C150" s="4" t="s">
        <v>3110</v>
      </c>
      <c r="D150" s="4" t="s">
        <v>3111</v>
      </c>
      <c r="E150" s="4" t="s">
        <v>3112</v>
      </c>
      <c r="F150" s="3" t="s">
        <v>3113</v>
      </c>
      <c r="G150" s="3" t="s">
        <v>3114</v>
      </c>
      <c r="H150" s="3" t="s">
        <v>3115</v>
      </c>
      <c r="I150" s="3" t="s">
        <v>3116</v>
      </c>
      <c r="J150" s="3" t="s">
        <v>3117</v>
      </c>
      <c r="K150" s="4" t="s">
        <v>3118</v>
      </c>
      <c r="L150" s="5" t="s">
        <v>3119</v>
      </c>
      <c r="M150" s="3" t="s">
        <v>3120</v>
      </c>
      <c r="N150" s="3" t="s">
        <v>3121</v>
      </c>
      <c r="O150" s="3" t="s">
        <v>3122</v>
      </c>
      <c r="P150" s="3" t="s">
        <v>3123</v>
      </c>
      <c r="Q150" s="3" t="s">
        <v>3124</v>
      </c>
      <c r="R150" s="3" t="s">
        <v>3125</v>
      </c>
      <c r="S150" s="3" t="s">
        <v>3126</v>
      </c>
      <c r="T150" s="3" t="s">
        <v>3127</v>
      </c>
      <c r="U150" s="3" t="s">
        <v>3128</v>
      </c>
    </row>
    <row r="151" customFormat="false" ht="14.25" hidden="false" customHeight="false" outlineLevel="0" collapsed="false">
      <c r="A151" s="4" t="s">
        <v>3129</v>
      </c>
      <c r="B151" s="4" t="s">
        <v>3130</v>
      </c>
      <c r="C151" s="4" t="s">
        <v>3131</v>
      </c>
      <c r="D151" s="4" t="s">
        <v>3132</v>
      </c>
      <c r="E151" s="4" t="s">
        <v>3133</v>
      </c>
      <c r="F151" s="3" t="s">
        <v>3134</v>
      </c>
      <c r="G151" s="3" t="s">
        <v>3135</v>
      </c>
      <c r="H151" s="3" t="s">
        <v>3136</v>
      </c>
      <c r="I151" s="3" t="s">
        <v>3137</v>
      </c>
      <c r="J151" s="3" t="s">
        <v>3138</v>
      </c>
      <c r="K151" s="4" t="s">
        <v>3139</v>
      </c>
      <c r="L151" s="5" t="s">
        <v>3140</v>
      </c>
      <c r="M151" s="3" t="s">
        <v>3141</v>
      </c>
      <c r="N151" s="3" t="s">
        <v>3142</v>
      </c>
      <c r="O151" s="3" t="s">
        <v>3143</v>
      </c>
      <c r="P151" s="3" t="s">
        <v>3144</v>
      </c>
      <c r="Q151" s="3" t="s">
        <v>3145</v>
      </c>
      <c r="R151" s="3" t="s">
        <v>3146</v>
      </c>
      <c r="S151" s="3" t="s">
        <v>3147</v>
      </c>
      <c r="T151" s="3" t="s">
        <v>3148</v>
      </c>
      <c r="U151" s="3" t="s">
        <v>3149</v>
      </c>
    </row>
    <row r="152" customFormat="false" ht="14.25" hidden="false" customHeight="false" outlineLevel="0" collapsed="false">
      <c r="A152" s="4" t="s">
        <v>3150</v>
      </c>
      <c r="B152" s="4" t="s">
        <v>3151</v>
      </c>
      <c r="C152" s="4" t="s">
        <v>3152</v>
      </c>
      <c r="D152" s="4" t="s">
        <v>3153</v>
      </c>
      <c r="E152" s="4" t="s">
        <v>3154</v>
      </c>
      <c r="F152" s="3" t="s">
        <v>3155</v>
      </c>
      <c r="G152" s="3" t="s">
        <v>3156</v>
      </c>
      <c r="H152" s="3" t="s">
        <v>3157</v>
      </c>
      <c r="I152" s="3" t="s">
        <v>3158</v>
      </c>
      <c r="J152" s="3" t="s">
        <v>3159</v>
      </c>
      <c r="K152" s="4" t="s">
        <v>3160</v>
      </c>
      <c r="L152" s="5" t="s">
        <v>3161</v>
      </c>
      <c r="M152" s="3" t="s">
        <v>3162</v>
      </c>
      <c r="N152" s="3" t="s">
        <v>3163</v>
      </c>
      <c r="O152" s="3" t="s">
        <v>3164</v>
      </c>
      <c r="P152" s="3" t="s">
        <v>3165</v>
      </c>
      <c r="Q152" s="3" t="s">
        <v>3166</v>
      </c>
      <c r="R152" s="3" t="s">
        <v>3167</v>
      </c>
      <c r="S152" s="3" t="s">
        <v>3168</v>
      </c>
      <c r="T152" s="3" t="s">
        <v>3169</v>
      </c>
      <c r="U152" s="3" t="s">
        <v>3170</v>
      </c>
    </row>
    <row r="153" customFormat="false" ht="14.25" hidden="false" customHeight="false" outlineLevel="0" collapsed="false">
      <c r="A153" s="4" t="s">
        <v>3171</v>
      </c>
      <c r="B153" s="4" t="s">
        <v>3172</v>
      </c>
      <c r="C153" s="4" t="s">
        <v>3173</v>
      </c>
      <c r="D153" s="4" t="s">
        <v>3174</v>
      </c>
      <c r="E153" s="4" t="s">
        <v>3175</v>
      </c>
      <c r="F153" s="3" t="s">
        <v>3176</v>
      </c>
      <c r="G153" s="3" t="s">
        <v>3177</v>
      </c>
      <c r="H153" s="3" t="s">
        <v>3178</v>
      </c>
      <c r="I153" s="3" t="s">
        <v>3179</v>
      </c>
      <c r="J153" s="3" t="s">
        <v>3180</v>
      </c>
      <c r="K153" s="4" t="s">
        <v>3181</v>
      </c>
      <c r="L153" s="5" t="s">
        <v>3182</v>
      </c>
      <c r="M153" s="3" t="s">
        <v>3183</v>
      </c>
      <c r="N153" s="3" t="s">
        <v>3184</v>
      </c>
      <c r="O153" s="3" t="s">
        <v>3185</v>
      </c>
      <c r="P153" s="3" t="s">
        <v>3186</v>
      </c>
      <c r="Q153" s="3" t="s">
        <v>3187</v>
      </c>
      <c r="R153" s="3" t="s">
        <v>3188</v>
      </c>
      <c r="S153" s="3" t="s">
        <v>3189</v>
      </c>
      <c r="T153" s="3" t="s">
        <v>3190</v>
      </c>
      <c r="U153" s="3" t="s">
        <v>3191</v>
      </c>
    </row>
    <row r="154" customFormat="false" ht="14.25" hidden="false" customHeight="false" outlineLevel="0" collapsed="false">
      <c r="A154" s="4" t="s">
        <v>3192</v>
      </c>
      <c r="B154" s="4" t="s">
        <v>3193</v>
      </c>
      <c r="C154" s="4" t="s">
        <v>3194</v>
      </c>
      <c r="D154" s="4" t="s">
        <v>3195</v>
      </c>
      <c r="E154" s="4" t="s">
        <v>3196</v>
      </c>
      <c r="F154" s="3" t="s">
        <v>3197</v>
      </c>
      <c r="G154" s="3" t="s">
        <v>3198</v>
      </c>
      <c r="H154" s="3" t="s">
        <v>3199</v>
      </c>
      <c r="I154" s="3" t="s">
        <v>3200</v>
      </c>
      <c r="J154" s="3" t="s">
        <v>3201</v>
      </c>
      <c r="K154" s="4" t="s">
        <v>3202</v>
      </c>
      <c r="L154" s="5" t="s">
        <v>3203</v>
      </c>
      <c r="M154" s="3" t="s">
        <v>3204</v>
      </c>
      <c r="N154" s="3" t="s">
        <v>3205</v>
      </c>
      <c r="O154" s="3" t="s">
        <v>3206</v>
      </c>
      <c r="P154" s="3" t="s">
        <v>3207</v>
      </c>
      <c r="Q154" s="3" t="s">
        <v>3208</v>
      </c>
      <c r="R154" s="3" t="s">
        <v>3209</v>
      </c>
      <c r="S154" s="3" t="s">
        <v>3210</v>
      </c>
      <c r="T154" s="3" t="s">
        <v>3211</v>
      </c>
      <c r="U154" s="3" t="s">
        <v>3212</v>
      </c>
    </row>
    <row r="155" customFormat="false" ht="14.25" hidden="false" customHeight="false" outlineLevel="0" collapsed="false">
      <c r="A155" s="4" t="s">
        <v>3213</v>
      </c>
      <c r="B155" s="4" t="s">
        <v>3214</v>
      </c>
      <c r="C155" s="4" t="s">
        <v>3215</v>
      </c>
      <c r="D155" s="4" t="s">
        <v>3216</v>
      </c>
      <c r="E155" s="4" t="s">
        <v>3217</v>
      </c>
      <c r="F155" s="3" t="s">
        <v>3218</v>
      </c>
      <c r="G155" s="3" t="s">
        <v>3219</v>
      </c>
      <c r="H155" s="3" t="s">
        <v>3220</v>
      </c>
      <c r="I155" s="3" t="s">
        <v>3221</v>
      </c>
      <c r="J155" s="3" t="s">
        <v>3222</v>
      </c>
      <c r="K155" s="4" t="s">
        <v>3223</v>
      </c>
      <c r="L155" s="5" t="s">
        <v>3224</v>
      </c>
      <c r="M155" s="3" t="s">
        <v>3225</v>
      </c>
      <c r="N155" s="3" t="s">
        <v>3226</v>
      </c>
      <c r="O155" s="3" t="s">
        <v>3227</v>
      </c>
      <c r="P155" s="3" t="s">
        <v>3228</v>
      </c>
      <c r="Q155" s="3" t="s">
        <v>3229</v>
      </c>
      <c r="R155" s="3" t="s">
        <v>3230</v>
      </c>
      <c r="S155" s="3" t="s">
        <v>3231</v>
      </c>
      <c r="T155" s="3" t="s">
        <v>3232</v>
      </c>
      <c r="U155" s="3" t="s">
        <v>3233</v>
      </c>
    </row>
    <row r="156" customFormat="false" ht="14.25" hidden="false" customHeight="false" outlineLevel="0" collapsed="false">
      <c r="A156" s="4" t="s">
        <v>3234</v>
      </c>
      <c r="B156" s="4" t="s">
        <v>3235</v>
      </c>
      <c r="C156" s="4" t="s">
        <v>3236</v>
      </c>
      <c r="D156" s="4" t="s">
        <v>3237</v>
      </c>
      <c r="E156" s="4" t="s">
        <v>3238</v>
      </c>
      <c r="F156" s="3" t="s">
        <v>3239</v>
      </c>
      <c r="G156" s="3" t="s">
        <v>3240</v>
      </c>
      <c r="H156" s="3" t="s">
        <v>3241</v>
      </c>
      <c r="I156" s="3" t="s">
        <v>3242</v>
      </c>
      <c r="J156" s="3" t="s">
        <v>3243</v>
      </c>
      <c r="K156" s="4" t="s">
        <v>3244</v>
      </c>
      <c r="L156" s="5" t="s">
        <v>3245</v>
      </c>
      <c r="M156" s="3" t="s">
        <v>3246</v>
      </c>
      <c r="N156" s="3" t="s">
        <v>3247</v>
      </c>
      <c r="O156" s="3" t="s">
        <v>3248</v>
      </c>
      <c r="P156" s="3" t="s">
        <v>3249</v>
      </c>
      <c r="Q156" s="3" t="s">
        <v>3250</v>
      </c>
      <c r="R156" s="3" t="s">
        <v>3251</v>
      </c>
      <c r="S156" s="3" t="s">
        <v>3252</v>
      </c>
      <c r="T156" s="3" t="s">
        <v>3253</v>
      </c>
      <c r="U156" s="3" t="s">
        <v>3254</v>
      </c>
    </row>
    <row r="157" customFormat="false" ht="14.25" hidden="false" customHeight="false" outlineLevel="0" collapsed="false">
      <c r="A157" s="4" t="s">
        <v>3255</v>
      </c>
      <c r="B157" s="4" t="s">
        <v>3256</v>
      </c>
      <c r="C157" s="4" t="s">
        <v>3257</v>
      </c>
      <c r="D157" s="4" t="s">
        <v>3258</v>
      </c>
      <c r="E157" s="4" t="s">
        <v>3259</v>
      </c>
      <c r="F157" s="3" t="s">
        <v>3260</v>
      </c>
      <c r="G157" s="3" t="s">
        <v>3261</v>
      </c>
      <c r="H157" s="3" t="s">
        <v>3262</v>
      </c>
      <c r="I157" s="3" t="s">
        <v>3263</v>
      </c>
      <c r="J157" s="3" t="s">
        <v>3264</v>
      </c>
      <c r="K157" s="4" t="s">
        <v>3265</v>
      </c>
      <c r="L157" s="5" t="s">
        <v>3266</v>
      </c>
      <c r="M157" s="3" t="s">
        <v>3267</v>
      </c>
      <c r="N157" s="3" t="s">
        <v>3268</v>
      </c>
      <c r="O157" s="3" t="s">
        <v>3269</v>
      </c>
      <c r="P157" s="3" t="s">
        <v>3270</v>
      </c>
      <c r="Q157" s="3" t="s">
        <v>3271</v>
      </c>
      <c r="R157" s="3" t="s">
        <v>3272</v>
      </c>
      <c r="S157" s="3" t="s">
        <v>3273</v>
      </c>
      <c r="T157" s="3" t="s">
        <v>3274</v>
      </c>
      <c r="U157" s="3" t="s">
        <v>3275</v>
      </c>
    </row>
    <row r="158" customFormat="false" ht="14.25" hidden="false" customHeight="false" outlineLevel="0" collapsed="false">
      <c r="A158" s="4" t="s">
        <v>3276</v>
      </c>
      <c r="B158" s="4" t="s">
        <v>3277</v>
      </c>
      <c r="C158" s="4" t="s">
        <v>3278</v>
      </c>
      <c r="D158" s="4" t="s">
        <v>3279</v>
      </c>
      <c r="E158" s="4" t="s">
        <v>3280</v>
      </c>
      <c r="F158" s="3" t="s">
        <v>3281</v>
      </c>
      <c r="G158" s="3" t="s">
        <v>3282</v>
      </c>
      <c r="H158" s="3" t="s">
        <v>3283</v>
      </c>
      <c r="I158" s="3" t="s">
        <v>3284</v>
      </c>
      <c r="J158" s="3" t="s">
        <v>3285</v>
      </c>
      <c r="K158" s="4" t="s">
        <v>3286</v>
      </c>
      <c r="L158" s="5" t="s">
        <v>3287</v>
      </c>
      <c r="M158" s="3" t="s">
        <v>3288</v>
      </c>
      <c r="N158" s="3" t="s">
        <v>3289</v>
      </c>
      <c r="O158" s="3" t="s">
        <v>3290</v>
      </c>
      <c r="P158" s="3" t="s">
        <v>3291</v>
      </c>
      <c r="Q158" s="3" t="s">
        <v>3292</v>
      </c>
      <c r="R158" s="3" t="s">
        <v>3293</v>
      </c>
      <c r="S158" s="3" t="s">
        <v>3294</v>
      </c>
      <c r="T158" s="3" t="s">
        <v>3295</v>
      </c>
      <c r="U158" s="3" t="s">
        <v>3296</v>
      </c>
    </row>
    <row r="159" customFormat="false" ht="14.25" hidden="false" customHeight="false" outlineLevel="0" collapsed="false">
      <c r="A159" s="4" t="s">
        <v>3297</v>
      </c>
      <c r="B159" s="4" t="s">
        <v>3298</v>
      </c>
      <c r="C159" s="4" t="s">
        <v>3299</v>
      </c>
      <c r="D159" s="4" t="s">
        <v>3300</v>
      </c>
      <c r="E159" s="4" t="s">
        <v>3301</v>
      </c>
      <c r="F159" s="3" t="s">
        <v>3302</v>
      </c>
      <c r="G159" s="3" t="s">
        <v>3303</v>
      </c>
      <c r="H159" s="3" t="s">
        <v>3304</v>
      </c>
      <c r="I159" s="3" t="s">
        <v>3305</v>
      </c>
      <c r="J159" s="3" t="s">
        <v>3306</v>
      </c>
      <c r="K159" s="4" t="s">
        <v>3307</v>
      </c>
      <c r="L159" s="5" t="s">
        <v>3308</v>
      </c>
      <c r="M159" s="3" t="s">
        <v>3309</v>
      </c>
      <c r="N159" s="3" t="s">
        <v>3310</v>
      </c>
      <c r="O159" s="3" t="s">
        <v>3311</v>
      </c>
      <c r="P159" s="3" t="s">
        <v>3312</v>
      </c>
      <c r="Q159" s="3" t="s">
        <v>3313</v>
      </c>
      <c r="R159" s="3" t="s">
        <v>3314</v>
      </c>
      <c r="S159" s="3" t="s">
        <v>3315</v>
      </c>
      <c r="T159" s="3" t="s">
        <v>3316</v>
      </c>
      <c r="U159" s="3" t="s">
        <v>3317</v>
      </c>
    </row>
    <row r="160" customFormat="false" ht="14.25" hidden="false" customHeight="false" outlineLevel="0" collapsed="false">
      <c r="A160" s="4" t="s">
        <v>3318</v>
      </c>
      <c r="B160" s="4" t="s">
        <v>3319</v>
      </c>
      <c r="C160" s="4" t="s">
        <v>3320</v>
      </c>
      <c r="D160" s="4" t="s">
        <v>3321</v>
      </c>
      <c r="E160" s="4" t="s">
        <v>3322</v>
      </c>
      <c r="F160" s="3" t="s">
        <v>3323</v>
      </c>
      <c r="G160" s="3" t="s">
        <v>3324</v>
      </c>
      <c r="H160" s="3" t="s">
        <v>3325</v>
      </c>
      <c r="I160" s="3" t="s">
        <v>3326</v>
      </c>
      <c r="J160" s="3" t="s">
        <v>3327</v>
      </c>
      <c r="K160" s="4" t="s">
        <v>3328</v>
      </c>
      <c r="L160" s="5" t="s">
        <v>3329</v>
      </c>
      <c r="M160" s="3" t="s">
        <v>3330</v>
      </c>
      <c r="N160" s="3" t="s">
        <v>3331</v>
      </c>
      <c r="O160" s="3" t="s">
        <v>3332</v>
      </c>
      <c r="P160" s="3" t="s">
        <v>3333</v>
      </c>
      <c r="Q160" s="3" t="s">
        <v>3334</v>
      </c>
      <c r="R160" s="3" t="s">
        <v>3335</v>
      </c>
      <c r="S160" s="3" t="s">
        <v>3336</v>
      </c>
      <c r="T160" s="3" t="s">
        <v>3337</v>
      </c>
      <c r="U160" s="3" t="s">
        <v>3338</v>
      </c>
    </row>
    <row r="161" customFormat="false" ht="14.25" hidden="false" customHeight="false" outlineLevel="0" collapsed="false">
      <c r="A161" s="4" t="s">
        <v>3339</v>
      </c>
      <c r="B161" s="4" t="s">
        <v>3340</v>
      </c>
      <c r="C161" s="4" t="s">
        <v>3341</v>
      </c>
      <c r="D161" s="4" t="s">
        <v>3342</v>
      </c>
      <c r="E161" s="4" t="s">
        <v>3343</v>
      </c>
      <c r="F161" s="3" t="s">
        <v>3344</v>
      </c>
      <c r="G161" s="3" t="s">
        <v>3345</v>
      </c>
      <c r="H161" s="3" t="s">
        <v>3346</v>
      </c>
      <c r="I161" s="3" t="s">
        <v>3347</v>
      </c>
      <c r="J161" s="3" t="s">
        <v>3348</v>
      </c>
      <c r="K161" s="4" t="s">
        <v>3349</v>
      </c>
      <c r="L161" s="5" t="s">
        <v>3350</v>
      </c>
      <c r="M161" s="3" t="s">
        <v>3351</v>
      </c>
      <c r="N161" s="3" t="s">
        <v>3352</v>
      </c>
      <c r="O161" s="3" t="s">
        <v>3353</v>
      </c>
      <c r="P161" s="3" t="s">
        <v>3354</v>
      </c>
      <c r="Q161" s="3" t="s">
        <v>3355</v>
      </c>
      <c r="R161" s="3" t="s">
        <v>3356</v>
      </c>
      <c r="S161" s="3" t="s">
        <v>3357</v>
      </c>
      <c r="T161" s="3" t="s">
        <v>3358</v>
      </c>
      <c r="U161" s="3" t="s">
        <v>3359</v>
      </c>
    </row>
    <row r="162" customFormat="false" ht="14.25" hidden="false" customHeight="false" outlineLevel="0" collapsed="false">
      <c r="A162" s="4" t="s">
        <v>3360</v>
      </c>
      <c r="B162" s="4" t="s">
        <v>3361</v>
      </c>
      <c r="C162" s="4" t="s">
        <v>3362</v>
      </c>
      <c r="D162" s="4" t="s">
        <v>3363</v>
      </c>
      <c r="E162" s="4" t="s">
        <v>3364</v>
      </c>
      <c r="F162" s="3" t="s">
        <v>3365</v>
      </c>
      <c r="G162" s="3" t="s">
        <v>3366</v>
      </c>
      <c r="H162" s="3" t="s">
        <v>3367</v>
      </c>
      <c r="I162" s="3" t="s">
        <v>3368</v>
      </c>
      <c r="J162" s="3" t="s">
        <v>3369</v>
      </c>
      <c r="K162" s="4" t="s">
        <v>3370</v>
      </c>
      <c r="L162" s="5" t="s">
        <v>3371</v>
      </c>
      <c r="M162" s="3" t="s">
        <v>3372</v>
      </c>
      <c r="N162" s="3" t="s">
        <v>3373</v>
      </c>
      <c r="O162" s="3" t="s">
        <v>3374</v>
      </c>
      <c r="P162" s="3" t="s">
        <v>3375</v>
      </c>
      <c r="Q162" s="3" t="s">
        <v>3376</v>
      </c>
      <c r="R162" s="3" t="s">
        <v>3377</v>
      </c>
      <c r="S162" s="3" t="s">
        <v>3378</v>
      </c>
      <c r="T162" s="3" t="s">
        <v>3379</v>
      </c>
      <c r="U162" s="3" t="s">
        <v>3380</v>
      </c>
    </row>
    <row r="163" customFormat="false" ht="14.25" hidden="false" customHeight="false" outlineLevel="0" collapsed="false">
      <c r="A163" s="4" t="s">
        <v>3381</v>
      </c>
      <c r="B163" s="4" t="s">
        <v>3382</v>
      </c>
      <c r="C163" s="4" t="s">
        <v>3383</v>
      </c>
      <c r="D163" s="4" t="s">
        <v>3384</v>
      </c>
      <c r="E163" s="4" t="s">
        <v>3385</v>
      </c>
      <c r="F163" s="3" t="s">
        <v>3386</v>
      </c>
      <c r="G163" s="3" t="s">
        <v>3387</v>
      </c>
      <c r="H163" s="3" t="s">
        <v>3388</v>
      </c>
      <c r="I163" s="3" t="s">
        <v>3389</v>
      </c>
      <c r="J163" s="3" t="s">
        <v>3390</v>
      </c>
      <c r="K163" s="4" t="s">
        <v>3391</v>
      </c>
      <c r="L163" s="5" t="s">
        <v>3392</v>
      </c>
      <c r="M163" s="3" t="s">
        <v>3393</v>
      </c>
      <c r="N163" s="3" t="s">
        <v>3394</v>
      </c>
      <c r="O163" s="3" t="s">
        <v>3395</v>
      </c>
      <c r="P163" s="3" t="s">
        <v>3396</v>
      </c>
      <c r="Q163" s="3" t="s">
        <v>3397</v>
      </c>
      <c r="R163" s="3" t="s">
        <v>3398</v>
      </c>
      <c r="S163" s="3" t="s">
        <v>3399</v>
      </c>
      <c r="T163" s="3" t="s">
        <v>3400</v>
      </c>
      <c r="U163" s="3" t="s">
        <v>3401</v>
      </c>
    </row>
    <row r="164" customFormat="false" ht="14.25" hidden="false" customHeight="false" outlineLevel="0" collapsed="false">
      <c r="A164" s="4" t="s">
        <v>3402</v>
      </c>
      <c r="B164" s="4" t="s">
        <v>3403</v>
      </c>
      <c r="C164" s="4" t="s">
        <v>3404</v>
      </c>
      <c r="D164" s="4" t="s">
        <v>3405</v>
      </c>
      <c r="E164" s="4" t="s">
        <v>3406</v>
      </c>
      <c r="F164" s="3" t="s">
        <v>3407</v>
      </c>
      <c r="G164" s="3" t="s">
        <v>3408</v>
      </c>
      <c r="H164" s="3" t="s">
        <v>3409</v>
      </c>
      <c r="I164" s="3" t="s">
        <v>3410</v>
      </c>
      <c r="J164" s="3" t="s">
        <v>3411</v>
      </c>
      <c r="K164" s="4" t="s">
        <v>3412</v>
      </c>
      <c r="L164" s="5" t="s">
        <v>3413</v>
      </c>
      <c r="M164" s="3" t="s">
        <v>3414</v>
      </c>
      <c r="N164" s="3" t="s">
        <v>3415</v>
      </c>
      <c r="O164" s="3" t="s">
        <v>3416</v>
      </c>
      <c r="P164" s="3" t="s">
        <v>3417</v>
      </c>
      <c r="Q164" s="3" t="s">
        <v>3418</v>
      </c>
      <c r="R164" s="3" t="s">
        <v>3419</v>
      </c>
      <c r="S164" s="3" t="s">
        <v>3420</v>
      </c>
      <c r="T164" s="3" t="s">
        <v>3421</v>
      </c>
      <c r="U164" s="3" t="s">
        <v>3422</v>
      </c>
    </row>
    <row r="165" customFormat="false" ht="14.25" hidden="false" customHeight="false" outlineLevel="0" collapsed="false">
      <c r="A165" s="4" t="s">
        <v>3423</v>
      </c>
      <c r="B165" s="4" t="s">
        <v>3424</v>
      </c>
      <c r="C165" s="4" t="s">
        <v>3425</v>
      </c>
      <c r="D165" s="4" t="s">
        <v>3426</v>
      </c>
      <c r="E165" s="4" t="s">
        <v>3427</v>
      </c>
      <c r="F165" s="3" t="s">
        <v>3428</v>
      </c>
      <c r="G165" s="3" t="s">
        <v>3429</v>
      </c>
      <c r="H165" s="3" t="s">
        <v>3430</v>
      </c>
      <c r="I165" s="3" t="s">
        <v>3431</v>
      </c>
      <c r="J165" s="3" t="s">
        <v>3432</v>
      </c>
      <c r="K165" s="4" t="s">
        <v>3433</v>
      </c>
      <c r="L165" s="5" t="s">
        <v>3434</v>
      </c>
      <c r="M165" s="3" t="s">
        <v>3435</v>
      </c>
      <c r="N165" s="3" t="s">
        <v>3436</v>
      </c>
      <c r="O165" s="3" t="s">
        <v>3437</v>
      </c>
      <c r="P165" s="3" t="s">
        <v>3438</v>
      </c>
      <c r="Q165" s="3" t="s">
        <v>3439</v>
      </c>
      <c r="R165" s="3" t="s">
        <v>3440</v>
      </c>
      <c r="S165" s="3" t="s">
        <v>3441</v>
      </c>
      <c r="T165" s="3" t="s">
        <v>3442</v>
      </c>
      <c r="U165" s="3" t="s">
        <v>3443</v>
      </c>
    </row>
    <row r="166" customFormat="false" ht="14.25" hidden="false" customHeight="false" outlineLevel="0" collapsed="false">
      <c r="A166" s="4" t="s">
        <v>3444</v>
      </c>
      <c r="B166" s="4" t="s">
        <v>3445</v>
      </c>
      <c r="C166" s="4" t="s">
        <v>3446</v>
      </c>
      <c r="D166" s="4" t="s">
        <v>3447</v>
      </c>
      <c r="E166" s="4" t="s">
        <v>3448</v>
      </c>
      <c r="F166" s="3" t="s">
        <v>3449</v>
      </c>
      <c r="G166" s="3" t="s">
        <v>3450</v>
      </c>
      <c r="H166" s="3" t="s">
        <v>3451</v>
      </c>
      <c r="I166" s="3" t="s">
        <v>3452</v>
      </c>
      <c r="J166" s="3" t="s">
        <v>3453</v>
      </c>
      <c r="K166" s="4" t="s">
        <v>3454</v>
      </c>
      <c r="L166" s="5" t="s">
        <v>3455</v>
      </c>
      <c r="M166" s="3" t="s">
        <v>3456</v>
      </c>
      <c r="N166" s="3" t="s">
        <v>3457</v>
      </c>
      <c r="O166" s="3" t="s">
        <v>3458</v>
      </c>
      <c r="P166" s="3" t="s">
        <v>3459</v>
      </c>
      <c r="Q166" s="3" t="s">
        <v>3460</v>
      </c>
      <c r="R166" s="3" t="s">
        <v>3461</v>
      </c>
      <c r="S166" s="3" t="s">
        <v>3462</v>
      </c>
      <c r="T166" s="3" t="s">
        <v>3463</v>
      </c>
      <c r="U166" s="3" t="s">
        <v>3464</v>
      </c>
    </row>
    <row r="167" customFormat="false" ht="14.25" hidden="false" customHeight="false" outlineLevel="0" collapsed="false">
      <c r="A167" s="4" t="s">
        <v>3465</v>
      </c>
      <c r="B167" s="4" t="s">
        <v>3466</v>
      </c>
      <c r="C167" s="4" t="s">
        <v>3467</v>
      </c>
      <c r="D167" s="4" t="s">
        <v>3468</v>
      </c>
      <c r="E167" s="4" t="s">
        <v>3469</v>
      </c>
      <c r="F167" s="3" t="s">
        <v>3470</v>
      </c>
      <c r="G167" s="3" t="s">
        <v>3471</v>
      </c>
      <c r="H167" s="3" t="s">
        <v>3472</v>
      </c>
      <c r="I167" s="3" t="s">
        <v>3473</v>
      </c>
      <c r="J167" s="3" t="s">
        <v>3474</v>
      </c>
      <c r="K167" s="4" t="s">
        <v>3475</v>
      </c>
      <c r="L167" s="5" t="s">
        <v>3476</v>
      </c>
      <c r="M167" s="3" t="s">
        <v>3477</v>
      </c>
      <c r="N167" s="3" t="s">
        <v>3478</v>
      </c>
      <c r="O167" s="3" t="s">
        <v>3479</v>
      </c>
      <c r="P167" s="3" t="s">
        <v>3480</v>
      </c>
      <c r="Q167" s="3" t="s">
        <v>3481</v>
      </c>
      <c r="R167" s="3" t="s">
        <v>3482</v>
      </c>
      <c r="S167" s="3" t="s">
        <v>3483</v>
      </c>
      <c r="T167" s="3" t="s">
        <v>3484</v>
      </c>
      <c r="U167" s="3" t="s">
        <v>3485</v>
      </c>
    </row>
    <row r="168" customFormat="false" ht="14.25" hidden="false" customHeight="false" outlineLevel="0" collapsed="false">
      <c r="A168" s="4" t="s">
        <v>3486</v>
      </c>
      <c r="B168" s="4" t="s">
        <v>3487</v>
      </c>
      <c r="C168" s="4" t="s">
        <v>3488</v>
      </c>
      <c r="D168" s="4" t="s">
        <v>3489</v>
      </c>
      <c r="E168" s="4" t="s">
        <v>3490</v>
      </c>
      <c r="F168" s="3" t="s">
        <v>3491</v>
      </c>
      <c r="G168" s="3" t="s">
        <v>3492</v>
      </c>
      <c r="H168" s="3" t="s">
        <v>3493</v>
      </c>
      <c r="I168" s="3" t="s">
        <v>3494</v>
      </c>
      <c r="J168" s="3" t="s">
        <v>3495</v>
      </c>
      <c r="K168" s="4" t="s">
        <v>3496</v>
      </c>
      <c r="L168" s="5" t="s">
        <v>3497</v>
      </c>
      <c r="M168" s="3" t="s">
        <v>3498</v>
      </c>
      <c r="N168" s="3" t="s">
        <v>3499</v>
      </c>
      <c r="O168" s="3" t="s">
        <v>3500</v>
      </c>
      <c r="P168" s="3" t="s">
        <v>3501</v>
      </c>
      <c r="Q168" s="3" t="s">
        <v>3502</v>
      </c>
      <c r="R168" s="3" t="s">
        <v>3503</v>
      </c>
      <c r="S168" s="3" t="s">
        <v>3504</v>
      </c>
      <c r="T168" s="3" t="s">
        <v>3505</v>
      </c>
      <c r="U168" s="3" t="s">
        <v>3506</v>
      </c>
    </row>
    <row r="169" customFormat="false" ht="14.25" hidden="false" customHeight="false" outlineLevel="0" collapsed="false">
      <c r="A169" s="4" t="s">
        <v>3507</v>
      </c>
      <c r="B169" s="4" t="s">
        <v>3508</v>
      </c>
      <c r="C169" s="4" t="s">
        <v>3509</v>
      </c>
      <c r="D169" s="4" t="s">
        <v>3510</v>
      </c>
      <c r="E169" s="4" t="s">
        <v>3511</v>
      </c>
      <c r="F169" s="3" t="s">
        <v>3512</v>
      </c>
      <c r="G169" s="3" t="s">
        <v>3513</v>
      </c>
      <c r="H169" s="3" t="s">
        <v>3514</v>
      </c>
      <c r="I169" s="3" t="s">
        <v>3515</v>
      </c>
      <c r="J169" s="3" t="s">
        <v>3516</v>
      </c>
      <c r="K169" s="4" t="s">
        <v>3517</v>
      </c>
      <c r="L169" s="5" t="s">
        <v>3518</v>
      </c>
      <c r="M169" s="3" t="s">
        <v>3519</v>
      </c>
      <c r="N169" s="3" t="s">
        <v>3520</v>
      </c>
      <c r="O169" s="3" t="s">
        <v>3521</v>
      </c>
      <c r="P169" s="3" t="s">
        <v>3522</v>
      </c>
      <c r="Q169" s="3" t="s">
        <v>3523</v>
      </c>
      <c r="R169" s="3" t="s">
        <v>3524</v>
      </c>
      <c r="S169" s="3" t="s">
        <v>3525</v>
      </c>
      <c r="T169" s="3" t="s">
        <v>3526</v>
      </c>
      <c r="U169" s="3" t="s">
        <v>3527</v>
      </c>
    </row>
    <row r="170" customFormat="false" ht="14.25" hidden="false" customHeight="false" outlineLevel="0" collapsed="false">
      <c r="A170" s="4" t="s">
        <v>3528</v>
      </c>
      <c r="B170" s="4" t="s">
        <v>3529</v>
      </c>
      <c r="C170" s="4" t="s">
        <v>3530</v>
      </c>
      <c r="D170" s="4" t="s">
        <v>3531</v>
      </c>
      <c r="E170" s="4" t="s">
        <v>3532</v>
      </c>
      <c r="F170" s="3" t="s">
        <v>3533</v>
      </c>
      <c r="G170" s="3" t="s">
        <v>3534</v>
      </c>
      <c r="H170" s="3" t="s">
        <v>3535</v>
      </c>
      <c r="I170" s="3" t="s">
        <v>3536</v>
      </c>
      <c r="J170" s="3" t="s">
        <v>3537</v>
      </c>
      <c r="K170" s="4" t="s">
        <v>3538</v>
      </c>
      <c r="L170" s="5" t="s">
        <v>3539</v>
      </c>
      <c r="M170" s="3" t="s">
        <v>3540</v>
      </c>
      <c r="N170" s="3" t="s">
        <v>3541</v>
      </c>
      <c r="O170" s="3" t="s">
        <v>3542</v>
      </c>
      <c r="P170" s="3" t="s">
        <v>3543</v>
      </c>
      <c r="Q170" s="3" t="s">
        <v>3544</v>
      </c>
      <c r="R170" s="3" t="s">
        <v>3545</v>
      </c>
      <c r="S170" s="3" t="s">
        <v>3546</v>
      </c>
      <c r="T170" s="3" t="s">
        <v>3547</v>
      </c>
      <c r="U170" s="3" t="s">
        <v>3548</v>
      </c>
    </row>
    <row r="171" customFormat="false" ht="14.25" hidden="false" customHeight="false" outlineLevel="0" collapsed="false">
      <c r="A171" s="4" t="s">
        <v>3549</v>
      </c>
      <c r="B171" s="4" t="s">
        <v>3550</v>
      </c>
      <c r="C171" s="4" t="s">
        <v>3551</v>
      </c>
      <c r="D171" s="4" t="s">
        <v>3552</v>
      </c>
      <c r="E171" s="4" t="s">
        <v>3553</v>
      </c>
      <c r="F171" s="3" t="s">
        <v>3554</v>
      </c>
      <c r="G171" s="3" t="s">
        <v>3555</v>
      </c>
      <c r="H171" s="3" t="s">
        <v>3556</v>
      </c>
      <c r="I171" s="3" t="s">
        <v>3557</v>
      </c>
      <c r="J171" s="3" t="s">
        <v>3558</v>
      </c>
      <c r="K171" s="4" t="s">
        <v>3559</v>
      </c>
      <c r="L171" s="5" t="s">
        <v>3560</v>
      </c>
      <c r="M171" s="3" t="s">
        <v>3561</v>
      </c>
      <c r="N171" s="3" t="s">
        <v>3562</v>
      </c>
      <c r="O171" s="3" t="s">
        <v>3563</v>
      </c>
      <c r="P171" s="3" t="s">
        <v>3564</v>
      </c>
      <c r="Q171" s="3" t="s">
        <v>3565</v>
      </c>
      <c r="R171" s="3" t="s">
        <v>3566</v>
      </c>
      <c r="S171" s="3" t="s">
        <v>3567</v>
      </c>
      <c r="T171" s="3" t="s">
        <v>3568</v>
      </c>
      <c r="U171" s="3" t="s">
        <v>3569</v>
      </c>
    </row>
    <row r="172" customFormat="false" ht="14.25" hidden="false" customHeight="false" outlineLevel="0" collapsed="false">
      <c r="A172" s="4" t="s">
        <v>3570</v>
      </c>
      <c r="B172" s="4" t="s">
        <v>3571</v>
      </c>
      <c r="C172" s="4" t="s">
        <v>3572</v>
      </c>
      <c r="D172" s="4" t="s">
        <v>3573</v>
      </c>
      <c r="E172" s="4" t="s">
        <v>3574</v>
      </c>
      <c r="F172" s="3" t="s">
        <v>3575</v>
      </c>
      <c r="G172" s="3" t="s">
        <v>3576</v>
      </c>
      <c r="H172" s="3" t="s">
        <v>3577</v>
      </c>
      <c r="I172" s="3" t="s">
        <v>3578</v>
      </c>
      <c r="J172" s="3" t="s">
        <v>3579</v>
      </c>
      <c r="K172" s="4" t="s">
        <v>3580</v>
      </c>
      <c r="L172" s="5" t="s">
        <v>3581</v>
      </c>
      <c r="M172" s="3" t="s">
        <v>3582</v>
      </c>
      <c r="N172" s="3" t="s">
        <v>3583</v>
      </c>
      <c r="O172" s="3" t="s">
        <v>3584</v>
      </c>
      <c r="P172" s="3" t="s">
        <v>3585</v>
      </c>
      <c r="Q172" s="3" t="s">
        <v>3586</v>
      </c>
      <c r="R172" s="3" t="s">
        <v>3587</v>
      </c>
      <c r="S172" s="3" t="s">
        <v>3588</v>
      </c>
      <c r="T172" s="3" t="s">
        <v>3589</v>
      </c>
      <c r="U172" s="3" t="s">
        <v>3590</v>
      </c>
    </row>
    <row r="173" customFormat="false" ht="14.25" hidden="false" customHeight="false" outlineLevel="0" collapsed="false">
      <c r="A173" s="4" t="s">
        <v>3591</v>
      </c>
      <c r="B173" s="4" t="s">
        <v>3592</v>
      </c>
      <c r="C173" s="4" t="s">
        <v>3593</v>
      </c>
      <c r="D173" s="4" t="s">
        <v>3594</v>
      </c>
      <c r="E173" s="4" t="s">
        <v>3595</v>
      </c>
      <c r="F173" s="3" t="s">
        <v>3596</v>
      </c>
      <c r="G173" s="3" t="s">
        <v>3597</v>
      </c>
      <c r="H173" s="3" t="s">
        <v>3598</v>
      </c>
      <c r="I173" s="3" t="s">
        <v>3599</v>
      </c>
      <c r="J173" s="3" t="s">
        <v>3600</v>
      </c>
      <c r="K173" s="4" t="s">
        <v>3601</v>
      </c>
      <c r="L173" s="5" t="s">
        <v>3602</v>
      </c>
      <c r="M173" s="3" t="s">
        <v>3603</v>
      </c>
      <c r="N173" s="3" t="s">
        <v>3604</v>
      </c>
      <c r="O173" s="3" t="s">
        <v>3605</v>
      </c>
      <c r="P173" s="3" t="s">
        <v>3606</v>
      </c>
      <c r="Q173" s="3" t="s">
        <v>3607</v>
      </c>
      <c r="R173" s="3" t="s">
        <v>3608</v>
      </c>
      <c r="S173" s="3" t="s">
        <v>3609</v>
      </c>
      <c r="T173" s="3" t="s">
        <v>3610</v>
      </c>
      <c r="U173" s="3" t="s">
        <v>3611</v>
      </c>
    </row>
    <row r="174" customFormat="false" ht="14.25" hidden="false" customHeight="false" outlineLevel="0" collapsed="false">
      <c r="A174" s="4" t="s">
        <v>3612</v>
      </c>
      <c r="B174" s="4" t="s">
        <v>3613</v>
      </c>
      <c r="C174" s="4" t="s">
        <v>3614</v>
      </c>
      <c r="D174" s="4" t="s">
        <v>3615</v>
      </c>
      <c r="E174" s="4" t="s">
        <v>3616</v>
      </c>
      <c r="F174" s="3" t="s">
        <v>3617</v>
      </c>
      <c r="G174" s="3" t="s">
        <v>3618</v>
      </c>
      <c r="H174" s="3" t="s">
        <v>3619</v>
      </c>
      <c r="I174" s="3" t="s">
        <v>3620</v>
      </c>
      <c r="J174" s="3" t="s">
        <v>3621</v>
      </c>
      <c r="K174" s="4" t="s">
        <v>3622</v>
      </c>
      <c r="L174" s="5" t="s">
        <v>3623</v>
      </c>
      <c r="M174" s="3" t="s">
        <v>3624</v>
      </c>
      <c r="N174" s="3" t="s">
        <v>3625</v>
      </c>
      <c r="O174" s="3" t="s">
        <v>3626</v>
      </c>
      <c r="P174" s="3" t="s">
        <v>3627</v>
      </c>
      <c r="Q174" s="3" t="s">
        <v>3628</v>
      </c>
      <c r="R174" s="3" t="s">
        <v>3629</v>
      </c>
      <c r="S174" s="3" t="s">
        <v>3630</v>
      </c>
      <c r="T174" s="3" t="s">
        <v>3631</v>
      </c>
      <c r="U174" s="3" t="s">
        <v>3632</v>
      </c>
    </row>
    <row r="175" customFormat="false" ht="14.25" hidden="false" customHeight="false" outlineLevel="0" collapsed="false">
      <c r="A175" s="4" t="s">
        <v>3633</v>
      </c>
      <c r="B175" s="4" t="s">
        <v>3634</v>
      </c>
      <c r="C175" s="4" t="s">
        <v>3635</v>
      </c>
      <c r="D175" s="4" t="s">
        <v>3636</v>
      </c>
      <c r="E175" s="4" t="s">
        <v>3637</v>
      </c>
      <c r="F175" s="3" t="s">
        <v>3638</v>
      </c>
      <c r="G175" s="3" t="s">
        <v>3639</v>
      </c>
      <c r="H175" s="3" t="s">
        <v>3640</v>
      </c>
      <c r="I175" s="3" t="s">
        <v>3641</v>
      </c>
      <c r="J175" s="3" t="s">
        <v>3642</v>
      </c>
      <c r="K175" s="4" t="s">
        <v>3643</v>
      </c>
      <c r="L175" s="5" t="s">
        <v>3644</v>
      </c>
      <c r="M175" s="3" t="s">
        <v>3645</v>
      </c>
      <c r="N175" s="3" t="s">
        <v>3646</v>
      </c>
      <c r="O175" s="3" t="s">
        <v>3647</v>
      </c>
      <c r="P175" s="3" t="s">
        <v>3648</v>
      </c>
      <c r="Q175" s="3" t="s">
        <v>3649</v>
      </c>
      <c r="R175" s="3" t="s">
        <v>3650</v>
      </c>
      <c r="S175" s="3" t="s">
        <v>3651</v>
      </c>
      <c r="T175" s="3" t="s">
        <v>3652</v>
      </c>
      <c r="U175" s="3" t="s">
        <v>3653</v>
      </c>
    </row>
    <row r="176" customFormat="false" ht="14.25" hidden="false" customHeight="false" outlineLevel="0" collapsed="false">
      <c r="A176" s="4" t="s">
        <v>3654</v>
      </c>
      <c r="B176" s="4" t="s">
        <v>3655</v>
      </c>
      <c r="C176" s="4" t="s">
        <v>3656</v>
      </c>
      <c r="D176" s="4" t="s">
        <v>3657</v>
      </c>
      <c r="E176" s="4" t="s">
        <v>3658</v>
      </c>
      <c r="F176" s="3" t="s">
        <v>3659</v>
      </c>
      <c r="G176" s="3" t="s">
        <v>3660</v>
      </c>
      <c r="H176" s="3" t="s">
        <v>3661</v>
      </c>
      <c r="I176" s="3" t="s">
        <v>3662</v>
      </c>
      <c r="J176" s="3" t="s">
        <v>3663</v>
      </c>
      <c r="K176" s="4" t="s">
        <v>3664</v>
      </c>
      <c r="L176" s="5" t="s">
        <v>3665</v>
      </c>
      <c r="M176" s="3" t="s">
        <v>3666</v>
      </c>
      <c r="N176" s="3" t="s">
        <v>3667</v>
      </c>
      <c r="O176" s="3" t="s">
        <v>3668</v>
      </c>
      <c r="P176" s="3" t="s">
        <v>3669</v>
      </c>
      <c r="Q176" s="3" t="s">
        <v>3670</v>
      </c>
      <c r="R176" s="3" t="s">
        <v>3671</v>
      </c>
      <c r="S176" s="3" t="s">
        <v>3672</v>
      </c>
      <c r="T176" s="3" t="s">
        <v>3673</v>
      </c>
      <c r="U176" s="3" t="s">
        <v>3674</v>
      </c>
    </row>
    <row r="177" customFormat="false" ht="14.25" hidden="false" customHeight="false" outlineLevel="0" collapsed="false">
      <c r="A177" s="4" t="s">
        <v>3675</v>
      </c>
      <c r="B177" s="4" t="s">
        <v>3676</v>
      </c>
      <c r="C177" s="4" t="s">
        <v>3677</v>
      </c>
      <c r="D177" s="4" t="s">
        <v>3678</v>
      </c>
      <c r="E177" s="4" t="s">
        <v>3679</v>
      </c>
      <c r="F177" s="3" t="s">
        <v>3680</v>
      </c>
      <c r="G177" s="3" t="s">
        <v>3681</v>
      </c>
      <c r="H177" s="3" t="s">
        <v>3682</v>
      </c>
      <c r="I177" s="3" t="s">
        <v>3683</v>
      </c>
      <c r="J177" s="3" t="s">
        <v>3684</v>
      </c>
      <c r="K177" s="4" t="s">
        <v>3685</v>
      </c>
      <c r="L177" s="5" t="s">
        <v>3686</v>
      </c>
      <c r="M177" s="3" t="s">
        <v>3687</v>
      </c>
      <c r="N177" s="3" t="s">
        <v>3688</v>
      </c>
      <c r="O177" s="3" t="s">
        <v>3689</v>
      </c>
      <c r="P177" s="3" t="s">
        <v>3690</v>
      </c>
      <c r="Q177" s="3" t="s">
        <v>3691</v>
      </c>
      <c r="R177" s="3" t="s">
        <v>3692</v>
      </c>
      <c r="S177" s="3" t="s">
        <v>3693</v>
      </c>
      <c r="T177" s="3" t="s">
        <v>3694</v>
      </c>
      <c r="U177" s="3" t="s">
        <v>3695</v>
      </c>
    </row>
    <row r="178" customFormat="false" ht="14.25" hidden="false" customHeight="false" outlineLevel="0" collapsed="false">
      <c r="A178" s="4" t="s">
        <v>3696</v>
      </c>
      <c r="B178" s="4" t="s">
        <v>3697</v>
      </c>
      <c r="C178" s="4" t="s">
        <v>3698</v>
      </c>
      <c r="D178" s="4" t="s">
        <v>3699</v>
      </c>
      <c r="E178" s="4" t="s">
        <v>3700</v>
      </c>
      <c r="F178" s="3" t="s">
        <v>3701</v>
      </c>
      <c r="G178" s="3" t="s">
        <v>3702</v>
      </c>
      <c r="H178" s="3" t="s">
        <v>3703</v>
      </c>
      <c r="I178" s="3" t="s">
        <v>3704</v>
      </c>
      <c r="J178" s="3" t="s">
        <v>3705</v>
      </c>
      <c r="K178" s="4" t="s">
        <v>3706</v>
      </c>
      <c r="L178" s="5" t="s">
        <v>3707</v>
      </c>
      <c r="M178" s="3" t="s">
        <v>3708</v>
      </c>
      <c r="N178" s="3" t="s">
        <v>3709</v>
      </c>
      <c r="O178" s="3" t="s">
        <v>3710</v>
      </c>
      <c r="P178" s="3" t="s">
        <v>3711</v>
      </c>
      <c r="Q178" s="3" t="s">
        <v>3712</v>
      </c>
      <c r="R178" s="3" t="s">
        <v>3713</v>
      </c>
      <c r="S178" s="3" t="s">
        <v>3714</v>
      </c>
      <c r="T178" s="3" t="s">
        <v>3715</v>
      </c>
      <c r="U178" s="3" t="s">
        <v>3716</v>
      </c>
    </row>
    <row r="179" customFormat="false" ht="14.25" hidden="false" customHeight="false" outlineLevel="0" collapsed="false">
      <c r="A179" s="4" t="s">
        <v>3717</v>
      </c>
      <c r="B179" s="4" t="s">
        <v>3718</v>
      </c>
      <c r="C179" s="4" t="s">
        <v>3719</v>
      </c>
      <c r="D179" s="4" t="s">
        <v>3720</v>
      </c>
      <c r="E179" s="4" t="s">
        <v>3721</v>
      </c>
      <c r="F179" s="3" t="s">
        <v>3722</v>
      </c>
      <c r="G179" s="3" t="s">
        <v>3723</v>
      </c>
      <c r="H179" s="3" t="s">
        <v>3724</v>
      </c>
      <c r="I179" s="3" t="s">
        <v>3725</v>
      </c>
      <c r="J179" s="3" t="s">
        <v>3726</v>
      </c>
      <c r="K179" s="4" t="s">
        <v>3727</v>
      </c>
      <c r="L179" s="5" t="s">
        <v>3728</v>
      </c>
      <c r="M179" s="3" t="s">
        <v>3729</v>
      </c>
      <c r="N179" s="3" t="s">
        <v>3730</v>
      </c>
      <c r="O179" s="3" t="s">
        <v>3731</v>
      </c>
      <c r="P179" s="3" t="s">
        <v>3732</v>
      </c>
      <c r="Q179" s="3" t="s">
        <v>3733</v>
      </c>
      <c r="R179" s="3" t="s">
        <v>3734</v>
      </c>
      <c r="S179" s="3" t="s">
        <v>3735</v>
      </c>
      <c r="T179" s="3" t="s">
        <v>3736</v>
      </c>
      <c r="U179" s="3" t="s">
        <v>3737</v>
      </c>
    </row>
    <row r="180" customFormat="false" ht="14.25" hidden="false" customHeight="false" outlineLevel="0" collapsed="false">
      <c r="A180" s="4" t="s">
        <v>3738</v>
      </c>
      <c r="B180" s="4" t="s">
        <v>3739</v>
      </c>
      <c r="C180" s="4" t="s">
        <v>3740</v>
      </c>
      <c r="D180" s="4" t="s">
        <v>3741</v>
      </c>
      <c r="E180" s="4" t="s">
        <v>3742</v>
      </c>
      <c r="F180" s="3" t="s">
        <v>3743</v>
      </c>
      <c r="G180" s="3" t="s">
        <v>3744</v>
      </c>
      <c r="H180" s="3" t="s">
        <v>3745</v>
      </c>
      <c r="I180" s="3" t="s">
        <v>3746</v>
      </c>
      <c r="J180" s="3" t="s">
        <v>3747</v>
      </c>
      <c r="K180" s="4" t="s">
        <v>3748</v>
      </c>
      <c r="L180" s="5" t="s">
        <v>3749</v>
      </c>
      <c r="M180" s="3" t="s">
        <v>3750</v>
      </c>
      <c r="N180" s="3" t="s">
        <v>3751</v>
      </c>
      <c r="O180" s="3" t="s">
        <v>3752</v>
      </c>
      <c r="P180" s="3" t="s">
        <v>3753</v>
      </c>
      <c r="Q180" s="3" t="s">
        <v>3754</v>
      </c>
      <c r="R180" s="3" t="s">
        <v>3755</v>
      </c>
      <c r="S180" s="3" t="s">
        <v>3756</v>
      </c>
      <c r="T180" s="3" t="s">
        <v>3757</v>
      </c>
      <c r="U180" s="3" t="s">
        <v>3758</v>
      </c>
    </row>
    <row r="181" customFormat="false" ht="14.25" hidden="false" customHeight="false" outlineLevel="0" collapsed="false">
      <c r="A181" s="4" t="s">
        <v>3759</v>
      </c>
      <c r="B181" s="4" t="s">
        <v>3760</v>
      </c>
      <c r="C181" s="4" t="s">
        <v>3761</v>
      </c>
      <c r="D181" s="4" t="s">
        <v>3762</v>
      </c>
      <c r="E181" s="4" t="s">
        <v>3763</v>
      </c>
      <c r="F181" s="3" t="s">
        <v>3764</v>
      </c>
      <c r="G181" s="3" t="s">
        <v>3765</v>
      </c>
      <c r="H181" s="3" t="s">
        <v>3766</v>
      </c>
      <c r="I181" s="3" t="s">
        <v>3767</v>
      </c>
      <c r="J181" s="3" t="s">
        <v>3768</v>
      </c>
      <c r="K181" s="4" t="s">
        <v>3769</v>
      </c>
      <c r="L181" s="5" t="s">
        <v>3770</v>
      </c>
      <c r="M181" s="3" t="s">
        <v>3771</v>
      </c>
      <c r="N181" s="3" t="s">
        <v>3772</v>
      </c>
      <c r="O181" s="3" t="s">
        <v>3773</v>
      </c>
      <c r="P181" s="3" t="s">
        <v>3774</v>
      </c>
      <c r="Q181" s="3" t="s">
        <v>3775</v>
      </c>
      <c r="R181" s="3" t="s">
        <v>3776</v>
      </c>
      <c r="S181" s="3" t="s">
        <v>3777</v>
      </c>
      <c r="T181" s="3" t="s">
        <v>3778</v>
      </c>
      <c r="U181" s="3" t="s">
        <v>3779</v>
      </c>
    </row>
    <row r="182" customFormat="false" ht="14.25" hidden="false" customHeight="false" outlineLevel="0" collapsed="false">
      <c r="A182" s="4" t="s">
        <v>3780</v>
      </c>
      <c r="B182" s="4" t="s">
        <v>3781</v>
      </c>
      <c r="C182" s="4" t="s">
        <v>3782</v>
      </c>
      <c r="D182" s="4" t="s">
        <v>3783</v>
      </c>
      <c r="E182" s="4" t="s">
        <v>3784</v>
      </c>
      <c r="F182" s="3" t="s">
        <v>3785</v>
      </c>
      <c r="G182" s="3" t="s">
        <v>3786</v>
      </c>
      <c r="H182" s="3" t="s">
        <v>3787</v>
      </c>
      <c r="I182" s="3" t="s">
        <v>3788</v>
      </c>
      <c r="J182" s="3" t="s">
        <v>3789</v>
      </c>
      <c r="K182" s="4" t="s">
        <v>3790</v>
      </c>
      <c r="L182" s="5" t="s">
        <v>3791</v>
      </c>
      <c r="M182" s="3" t="s">
        <v>3792</v>
      </c>
      <c r="N182" s="3" t="s">
        <v>3793</v>
      </c>
      <c r="O182" s="3" t="s">
        <v>3794</v>
      </c>
      <c r="P182" s="3" t="s">
        <v>3795</v>
      </c>
      <c r="Q182" s="3" t="s">
        <v>3796</v>
      </c>
      <c r="R182" s="3" t="s">
        <v>3797</v>
      </c>
      <c r="S182" s="3" t="s">
        <v>3798</v>
      </c>
      <c r="T182" s="3" t="s">
        <v>3799</v>
      </c>
      <c r="U182" s="3" t="s">
        <v>3800</v>
      </c>
    </row>
    <row r="183" customFormat="false" ht="14.25" hidden="false" customHeight="false" outlineLevel="0" collapsed="false">
      <c r="A183" s="4" t="s">
        <v>3801</v>
      </c>
      <c r="B183" s="4" t="s">
        <v>3802</v>
      </c>
      <c r="C183" s="4" t="s">
        <v>3803</v>
      </c>
      <c r="D183" s="4" t="s">
        <v>3804</v>
      </c>
      <c r="E183" s="4" t="s">
        <v>3805</v>
      </c>
      <c r="F183" s="3" t="s">
        <v>3806</v>
      </c>
      <c r="G183" s="3" t="s">
        <v>3807</v>
      </c>
      <c r="H183" s="3" t="s">
        <v>3808</v>
      </c>
      <c r="I183" s="3" t="s">
        <v>3809</v>
      </c>
      <c r="J183" s="3" t="s">
        <v>3810</v>
      </c>
      <c r="K183" s="4" t="s">
        <v>3811</v>
      </c>
      <c r="L183" s="5" t="s">
        <v>3812</v>
      </c>
      <c r="M183" s="3" t="s">
        <v>3813</v>
      </c>
      <c r="N183" s="3" t="s">
        <v>3814</v>
      </c>
      <c r="O183" s="3" t="s">
        <v>3815</v>
      </c>
      <c r="P183" s="3" t="s">
        <v>3816</v>
      </c>
      <c r="Q183" s="3" t="s">
        <v>3817</v>
      </c>
      <c r="R183" s="3" t="s">
        <v>3818</v>
      </c>
      <c r="S183" s="3" t="s">
        <v>3819</v>
      </c>
      <c r="T183" s="3" t="s">
        <v>3820</v>
      </c>
      <c r="U183" s="3" t="s">
        <v>3821</v>
      </c>
    </row>
    <row r="184" customFormat="false" ht="14.25" hidden="false" customHeight="false" outlineLevel="0" collapsed="false">
      <c r="A184" s="4" t="s">
        <v>3822</v>
      </c>
      <c r="B184" s="4" t="s">
        <v>3823</v>
      </c>
      <c r="C184" s="4" t="s">
        <v>3824</v>
      </c>
      <c r="D184" s="4" t="s">
        <v>3825</v>
      </c>
      <c r="E184" s="4" t="s">
        <v>3826</v>
      </c>
      <c r="F184" s="3" t="s">
        <v>3827</v>
      </c>
      <c r="G184" s="3" t="s">
        <v>3828</v>
      </c>
      <c r="H184" s="3" t="s">
        <v>3829</v>
      </c>
      <c r="I184" s="3" t="s">
        <v>3830</v>
      </c>
      <c r="J184" s="3" t="s">
        <v>3831</v>
      </c>
      <c r="K184" s="4" t="s">
        <v>3832</v>
      </c>
      <c r="L184" s="5" t="s">
        <v>3833</v>
      </c>
      <c r="M184" s="3" t="s">
        <v>3834</v>
      </c>
      <c r="N184" s="3" t="s">
        <v>3835</v>
      </c>
      <c r="O184" s="3" t="s">
        <v>3836</v>
      </c>
      <c r="P184" s="3" t="s">
        <v>3837</v>
      </c>
      <c r="Q184" s="3" t="s">
        <v>3838</v>
      </c>
      <c r="R184" s="3" t="s">
        <v>3839</v>
      </c>
      <c r="S184" s="3" t="s">
        <v>3840</v>
      </c>
      <c r="T184" s="3" t="s">
        <v>3841</v>
      </c>
      <c r="U184" s="3" t="s">
        <v>3842</v>
      </c>
    </row>
    <row r="185" customFormat="false" ht="14.25" hidden="false" customHeight="false" outlineLevel="0" collapsed="false">
      <c r="A185" s="4" t="s">
        <v>3843</v>
      </c>
      <c r="B185" s="4" t="s">
        <v>3844</v>
      </c>
      <c r="C185" s="4" t="s">
        <v>3845</v>
      </c>
      <c r="D185" s="4" t="s">
        <v>3846</v>
      </c>
      <c r="E185" s="4" t="s">
        <v>3847</v>
      </c>
      <c r="F185" s="3" t="s">
        <v>3848</v>
      </c>
      <c r="G185" s="3" t="s">
        <v>3849</v>
      </c>
      <c r="H185" s="3" t="s">
        <v>3850</v>
      </c>
      <c r="I185" s="3" t="s">
        <v>3851</v>
      </c>
      <c r="J185" s="3" t="s">
        <v>3852</v>
      </c>
      <c r="K185" s="4" t="s">
        <v>3853</v>
      </c>
      <c r="L185" s="5" t="s">
        <v>3854</v>
      </c>
      <c r="M185" s="3" t="s">
        <v>3855</v>
      </c>
      <c r="N185" s="3" t="s">
        <v>3856</v>
      </c>
      <c r="O185" s="3" t="s">
        <v>3857</v>
      </c>
      <c r="P185" s="3" t="s">
        <v>3858</v>
      </c>
      <c r="Q185" s="3" t="s">
        <v>3859</v>
      </c>
      <c r="R185" s="3" t="s">
        <v>3860</v>
      </c>
      <c r="S185" s="3" t="s">
        <v>3861</v>
      </c>
      <c r="T185" s="3" t="s">
        <v>3862</v>
      </c>
      <c r="U185" s="3" t="s">
        <v>3863</v>
      </c>
    </row>
    <row r="186" customFormat="false" ht="14.25" hidden="false" customHeight="false" outlineLevel="0" collapsed="false">
      <c r="A186" s="4" t="s">
        <v>3864</v>
      </c>
      <c r="B186" s="4" t="s">
        <v>3865</v>
      </c>
      <c r="C186" s="4" t="s">
        <v>3866</v>
      </c>
      <c r="D186" s="4" t="s">
        <v>3867</v>
      </c>
      <c r="E186" s="4" t="s">
        <v>3868</v>
      </c>
      <c r="F186" s="3" t="s">
        <v>3869</v>
      </c>
      <c r="G186" s="3" t="s">
        <v>3870</v>
      </c>
      <c r="H186" s="3" t="s">
        <v>3871</v>
      </c>
      <c r="I186" s="3" t="s">
        <v>3872</v>
      </c>
      <c r="J186" s="3" t="s">
        <v>3873</v>
      </c>
      <c r="K186" s="4" t="s">
        <v>3874</v>
      </c>
      <c r="L186" s="5" t="s">
        <v>3875</v>
      </c>
      <c r="M186" s="3" t="s">
        <v>3876</v>
      </c>
      <c r="N186" s="3" t="s">
        <v>3877</v>
      </c>
      <c r="O186" s="3" t="s">
        <v>3878</v>
      </c>
      <c r="P186" s="3" t="s">
        <v>3879</v>
      </c>
      <c r="Q186" s="3" t="s">
        <v>3880</v>
      </c>
      <c r="R186" s="3" t="s">
        <v>3881</v>
      </c>
      <c r="S186" s="3" t="s">
        <v>3882</v>
      </c>
      <c r="T186" s="3" t="s">
        <v>3883</v>
      </c>
      <c r="U186" s="3" t="s">
        <v>3884</v>
      </c>
    </row>
    <row r="187" customFormat="false" ht="14.25" hidden="false" customHeight="false" outlineLevel="0" collapsed="false">
      <c r="A187" s="4" t="s">
        <v>3885</v>
      </c>
      <c r="B187" s="4" t="s">
        <v>3886</v>
      </c>
      <c r="C187" s="4" t="s">
        <v>3887</v>
      </c>
      <c r="D187" s="4" t="s">
        <v>3888</v>
      </c>
      <c r="E187" s="4" t="s">
        <v>3889</v>
      </c>
      <c r="F187" s="3" t="s">
        <v>3890</v>
      </c>
      <c r="G187" s="3" t="s">
        <v>3891</v>
      </c>
      <c r="H187" s="3" t="s">
        <v>3892</v>
      </c>
      <c r="I187" s="3" t="s">
        <v>3893</v>
      </c>
      <c r="J187" s="3" t="s">
        <v>3894</v>
      </c>
      <c r="K187" s="4" t="s">
        <v>3895</v>
      </c>
      <c r="L187" s="5" t="s">
        <v>3896</v>
      </c>
      <c r="M187" s="3" t="s">
        <v>3897</v>
      </c>
      <c r="N187" s="3" t="s">
        <v>3898</v>
      </c>
      <c r="O187" s="3" t="s">
        <v>3899</v>
      </c>
      <c r="P187" s="3" t="s">
        <v>3900</v>
      </c>
      <c r="Q187" s="3" t="s">
        <v>3901</v>
      </c>
      <c r="R187" s="3" t="s">
        <v>3902</v>
      </c>
      <c r="S187" s="3" t="s">
        <v>3903</v>
      </c>
      <c r="T187" s="3" t="s">
        <v>3904</v>
      </c>
      <c r="U187" s="3" t="s">
        <v>3905</v>
      </c>
    </row>
    <row r="188" customFormat="false" ht="14.25" hidden="false" customHeight="false" outlineLevel="0" collapsed="false">
      <c r="A188" s="4" t="s">
        <v>3906</v>
      </c>
      <c r="B188" s="4" t="s">
        <v>3907</v>
      </c>
      <c r="C188" s="4" t="s">
        <v>3908</v>
      </c>
      <c r="D188" s="4" t="s">
        <v>3909</v>
      </c>
      <c r="E188" s="4" t="s">
        <v>3910</v>
      </c>
      <c r="F188" s="3" t="s">
        <v>3911</v>
      </c>
      <c r="G188" s="3" t="s">
        <v>3912</v>
      </c>
      <c r="H188" s="3" t="s">
        <v>3913</v>
      </c>
      <c r="I188" s="3" t="s">
        <v>3914</v>
      </c>
      <c r="J188" s="3" t="s">
        <v>3915</v>
      </c>
      <c r="K188" s="4" t="s">
        <v>3916</v>
      </c>
      <c r="L188" s="5" t="s">
        <v>3917</v>
      </c>
      <c r="M188" s="3" t="s">
        <v>3918</v>
      </c>
      <c r="N188" s="3" t="s">
        <v>3919</v>
      </c>
      <c r="O188" s="3" t="s">
        <v>3920</v>
      </c>
      <c r="P188" s="3" t="s">
        <v>3921</v>
      </c>
      <c r="Q188" s="3" t="s">
        <v>3922</v>
      </c>
      <c r="R188" s="3" t="s">
        <v>3923</v>
      </c>
      <c r="S188" s="3" t="s">
        <v>3924</v>
      </c>
      <c r="T188" s="3" t="s">
        <v>3925</v>
      </c>
      <c r="U188" s="3" t="s">
        <v>3926</v>
      </c>
    </row>
    <row r="189" customFormat="false" ht="14.25" hidden="false" customHeight="false" outlineLevel="0" collapsed="false">
      <c r="A189" s="4" t="s">
        <v>3927</v>
      </c>
      <c r="B189" s="4" t="s">
        <v>3928</v>
      </c>
      <c r="C189" s="4" t="s">
        <v>3929</v>
      </c>
      <c r="D189" s="4" t="s">
        <v>3930</v>
      </c>
      <c r="E189" s="4" t="s">
        <v>3931</v>
      </c>
      <c r="F189" s="3" t="s">
        <v>3932</v>
      </c>
      <c r="G189" s="3" t="s">
        <v>3933</v>
      </c>
      <c r="H189" s="3" t="s">
        <v>3934</v>
      </c>
      <c r="I189" s="3" t="s">
        <v>3935</v>
      </c>
      <c r="J189" s="3" t="s">
        <v>3936</v>
      </c>
      <c r="K189" s="4" t="s">
        <v>3937</v>
      </c>
      <c r="L189" s="5" t="s">
        <v>3938</v>
      </c>
      <c r="M189" s="3" t="s">
        <v>3939</v>
      </c>
      <c r="N189" s="3" t="s">
        <v>3940</v>
      </c>
      <c r="O189" s="3" t="s">
        <v>3941</v>
      </c>
      <c r="P189" s="3" t="s">
        <v>3942</v>
      </c>
      <c r="Q189" s="3" t="s">
        <v>3943</v>
      </c>
      <c r="R189" s="3" t="s">
        <v>3944</v>
      </c>
      <c r="S189" s="3" t="s">
        <v>3945</v>
      </c>
      <c r="T189" s="3" t="s">
        <v>3946</v>
      </c>
      <c r="U189" s="3" t="s">
        <v>3947</v>
      </c>
    </row>
    <row r="190" customFormat="false" ht="14.25" hidden="false" customHeight="false" outlineLevel="0" collapsed="false">
      <c r="A190" s="4" t="s">
        <v>3948</v>
      </c>
      <c r="B190" s="4" t="s">
        <v>3949</v>
      </c>
      <c r="C190" s="4" t="s">
        <v>3950</v>
      </c>
      <c r="D190" s="4" t="s">
        <v>3951</v>
      </c>
      <c r="E190" s="4" t="s">
        <v>3952</v>
      </c>
      <c r="F190" s="3" t="s">
        <v>3953</v>
      </c>
      <c r="G190" s="3" t="s">
        <v>3954</v>
      </c>
      <c r="H190" s="3" t="s">
        <v>3955</v>
      </c>
      <c r="I190" s="3" t="s">
        <v>3956</v>
      </c>
      <c r="J190" s="3" t="s">
        <v>3957</v>
      </c>
      <c r="K190" s="4" t="s">
        <v>3958</v>
      </c>
      <c r="L190" s="5" t="s">
        <v>3959</v>
      </c>
      <c r="M190" s="3" t="s">
        <v>3960</v>
      </c>
      <c r="N190" s="3" t="s">
        <v>3961</v>
      </c>
      <c r="O190" s="3" t="s">
        <v>3962</v>
      </c>
      <c r="P190" s="3" t="s">
        <v>3963</v>
      </c>
      <c r="Q190" s="3" t="s">
        <v>3964</v>
      </c>
      <c r="R190" s="3" t="s">
        <v>3965</v>
      </c>
      <c r="S190" s="3" t="s">
        <v>3966</v>
      </c>
      <c r="T190" s="3" t="s">
        <v>3967</v>
      </c>
      <c r="U190" s="3" t="s">
        <v>3968</v>
      </c>
    </row>
    <row r="191" customFormat="false" ht="14.25" hidden="false" customHeight="false" outlineLevel="0" collapsed="false">
      <c r="A191" s="4" t="s">
        <v>3969</v>
      </c>
      <c r="B191" s="4" t="s">
        <v>3970</v>
      </c>
      <c r="C191" s="4" t="s">
        <v>3971</v>
      </c>
      <c r="D191" s="4" t="s">
        <v>3972</v>
      </c>
      <c r="E191" s="4" t="s">
        <v>3973</v>
      </c>
      <c r="F191" s="3" t="s">
        <v>3974</v>
      </c>
      <c r="G191" s="3" t="s">
        <v>3975</v>
      </c>
      <c r="H191" s="3" t="s">
        <v>3976</v>
      </c>
      <c r="I191" s="3" t="s">
        <v>3977</v>
      </c>
      <c r="J191" s="3" t="s">
        <v>3978</v>
      </c>
      <c r="K191" s="4" t="s">
        <v>3979</v>
      </c>
      <c r="L191" s="5" t="s">
        <v>3980</v>
      </c>
      <c r="M191" s="3" t="s">
        <v>3981</v>
      </c>
      <c r="N191" s="3" t="s">
        <v>3982</v>
      </c>
      <c r="O191" s="3" t="s">
        <v>3983</v>
      </c>
      <c r="P191" s="3" t="s">
        <v>3984</v>
      </c>
      <c r="Q191" s="3" t="s">
        <v>3985</v>
      </c>
      <c r="R191" s="3" t="s">
        <v>3986</v>
      </c>
      <c r="S191" s="3" t="s">
        <v>3987</v>
      </c>
      <c r="T191" s="3" t="s">
        <v>3988</v>
      </c>
      <c r="U191" s="3" t="s">
        <v>3989</v>
      </c>
    </row>
    <row r="192" customFormat="false" ht="14.25" hidden="false" customHeight="false" outlineLevel="0" collapsed="false">
      <c r="A192" s="4" t="s">
        <v>3990</v>
      </c>
      <c r="B192" s="4" t="s">
        <v>3991</v>
      </c>
      <c r="C192" s="4" t="s">
        <v>3992</v>
      </c>
      <c r="D192" s="4" t="s">
        <v>3993</v>
      </c>
      <c r="E192" s="4" t="s">
        <v>3994</v>
      </c>
      <c r="F192" s="3" t="s">
        <v>3995</v>
      </c>
      <c r="G192" s="3" t="s">
        <v>3996</v>
      </c>
      <c r="H192" s="3" t="s">
        <v>3997</v>
      </c>
      <c r="I192" s="3" t="s">
        <v>3998</v>
      </c>
      <c r="J192" s="3" t="s">
        <v>3999</v>
      </c>
      <c r="K192" s="4" t="s">
        <v>4000</v>
      </c>
      <c r="L192" s="5" t="s">
        <v>4001</v>
      </c>
      <c r="M192" s="3" t="s">
        <v>4002</v>
      </c>
      <c r="N192" s="3" t="s">
        <v>4003</v>
      </c>
      <c r="O192" s="3" t="s">
        <v>4004</v>
      </c>
      <c r="P192" s="3" t="s">
        <v>4005</v>
      </c>
      <c r="Q192" s="3" t="s">
        <v>4006</v>
      </c>
      <c r="R192" s="3" t="s">
        <v>4007</v>
      </c>
      <c r="S192" s="3" t="s">
        <v>4008</v>
      </c>
      <c r="T192" s="3" t="s">
        <v>4009</v>
      </c>
      <c r="U192" s="3" t="s">
        <v>4010</v>
      </c>
    </row>
    <row r="193" customFormat="false" ht="14.25" hidden="false" customHeight="false" outlineLevel="0" collapsed="false">
      <c r="A193" s="4" t="s">
        <v>4011</v>
      </c>
      <c r="B193" s="4" t="s">
        <v>4012</v>
      </c>
      <c r="C193" s="4" t="s">
        <v>4013</v>
      </c>
      <c r="D193" s="4" t="s">
        <v>4014</v>
      </c>
      <c r="E193" s="4" t="s">
        <v>4015</v>
      </c>
      <c r="F193" s="3" t="s">
        <v>4016</v>
      </c>
      <c r="G193" s="3" t="s">
        <v>4017</v>
      </c>
      <c r="H193" s="3" t="s">
        <v>4018</v>
      </c>
      <c r="I193" s="3" t="s">
        <v>4019</v>
      </c>
      <c r="J193" s="3" t="s">
        <v>4020</v>
      </c>
      <c r="K193" s="4" t="s">
        <v>4021</v>
      </c>
      <c r="L193" s="5" t="s">
        <v>4022</v>
      </c>
      <c r="M193" s="3" t="s">
        <v>4023</v>
      </c>
      <c r="N193" s="3" t="s">
        <v>4024</v>
      </c>
      <c r="O193" s="3" t="s">
        <v>4025</v>
      </c>
      <c r="P193" s="3" t="s">
        <v>4026</v>
      </c>
      <c r="Q193" s="3" t="s">
        <v>4027</v>
      </c>
      <c r="R193" s="3" t="s">
        <v>4028</v>
      </c>
      <c r="S193" s="3" t="s">
        <v>4029</v>
      </c>
      <c r="T193" s="3" t="s">
        <v>4030</v>
      </c>
      <c r="U193" s="3" t="s">
        <v>4031</v>
      </c>
    </row>
    <row r="194" customFormat="false" ht="14.25" hidden="false" customHeight="false" outlineLevel="0" collapsed="false">
      <c r="A194" s="4" t="s">
        <v>4032</v>
      </c>
      <c r="B194" s="4" t="s">
        <v>4033</v>
      </c>
      <c r="C194" s="4" t="s">
        <v>4034</v>
      </c>
      <c r="D194" s="4" t="s">
        <v>4035</v>
      </c>
      <c r="E194" s="4" t="s">
        <v>4036</v>
      </c>
      <c r="F194" s="3" t="s">
        <v>4037</v>
      </c>
      <c r="G194" s="3" t="s">
        <v>4038</v>
      </c>
      <c r="H194" s="3" t="s">
        <v>4039</v>
      </c>
      <c r="I194" s="3" t="s">
        <v>4040</v>
      </c>
      <c r="J194" s="3" t="s">
        <v>4041</v>
      </c>
      <c r="K194" s="4" t="s">
        <v>4042</v>
      </c>
      <c r="L194" s="5" t="s">
        <v>4043</v>
      </c>
      <c r="M194" s="3" t="s">
        <v>4044</v>
      </c>
      <c r="N194" s="3" t="s">
        <v>4045</v>
      </c>
      <c r="O194" s="3" t="s">
        <v>4046</v>
      </c>
      <c r="P194" s="3" t="s">
        <v>4047</v>
      </c>
      <c r="Q194" s="3" t="s">
        <v>4048</v>
      </c>
      <c r="R194" s="3" t="s">
        <v>4049</v>
      </c>
      <c r="S194" s="3" t="s">
        <v>4050</v>
      </c>
      <c r="T194" s="3" t="s">
        <v>4051</v>
      </c>
      <c r="U194" s="3" t="s">
        <v>4052</v>
      </c>
    </row>
    <row r="195" customFormat="false" ht="14.25" hidden="false" customHeight="false" outlineLevel="0" collapsed="false">
      <c r="A195" s="4" t="s">
        <v>4053</v>
      </c>
      <c r="B195" s="4" t="s">
        <v>4054</v>
      </c>
      <c r="C195" s="4" t="s">
        <v>4055</v>
      </c>
      <c r="D195" s="4" t="s">
        <v>4056</v>
      </c>
      <c r="E195" s="4" t="s">
        <v>4057</v>
      </c>
      <c r="F195" s="3" t="s">
        <v>4058</v>
      </c>
      <c r="G195" s="3" t="s">
        <v>4059</v>
      </c>
      <c r="H195" s="3" t="s">
        <v>4060</v>
      </c>
      <c r="I195" s="3" t="s">
        <v>4061</v>
      </c>
      <c r="J195" s="3" t="s">
        <v>4062</v>
      </c>
      <c r="K195" s="4" t="s">
        <v>4063</v>
      </c>
      <c r="L195" s="5" t="s">
        <v>4064</v>
      </c>
      <c r="M195" s="3" t="s">
        <v>4065</v>
      </c>
      <c r="N195" s="3" t="s">
        <v>4066</v>
      </c>
      <c r="O195" s="3" t="s">
        <v>4067</v>
      </c>
      <c r="P195" s="3" t="s">
        <v>4068</v>
      </c>
      <c r="Q195" s="3" t="s">
        <v>4069</v>
      </c>
      <c r="R195" s="3" t="s">
        <v>4070</v>
      </c>
      <c r="S195" s="3" t="s">
        <v>4071</v>
      </c>
      <c r="T195" s="3" t="s">
        <v>4072</v>
      </c>
      <c r="U195" s="3" t="s">
        <v>4073</v>
      </c>
    </row>
    <row r="196" customFormat="false" ht="14.25" hidden="false" customHeight="false" outlineLevel="0" collapsed="false">
      <c r="A196" s="4" t="s">
        <v>4074</v>
      </c>
      <c r="B196" s="4" t="s">
        <v>4075</v>
      </c>
      <c r="C196" s="4" t="s">
        <v>4076</v>
      </c>
      <c r="D196" s="4" t="s">
        <v>4077</v>
      </c>
      <c r="E196" s="4" t="s">
        <v>4078</v>
      </c>
      <c r="F196" s="3" t="s">
        <v>4079</v>
      </c>
      <c r="G196" s="3" t="s">
        <v>4080</v>
      </c>
      <c r="H196" s="3" t="s">
        <v>4081</v>
      </c>
      <c r="I196" s="3" t="s">
        <v>4082</v>
      </c>
      <c r="J196" s="3" t="s">
        <v>4083</v>
      </c>
      <c r="K196" s="4" t="s">
        <v>4084</v>
      </c>
      <c r="L196" s="5" t="s">
        <v>4085</v>
      </c>
      <c r="M196" s="3" t="s">
        <v>4086</v>
      </c>
      <c r="N196" s="3" t="s">
        <v>4087</v>
      </c>
      <c r="O196" s="3" t="s">
        <v>4088</v>
      </c>
      <c r="P196" s="3" t="s">
        <v>4089</v>
      </c>
      <c r="Q196" s="3" t="s">
        <v>4090</v>
      </c>
      <c r="R196" s="3" t="s">
        <v>4091</v>
      </c>
      <c r="S196" s="3" t="s">
        <v>4092</v>
      </c>
      <c r="T196" s="3" t="s">
        <v>4093</v>
      </c>
      <c r="U196" s="3" t="s">
        <v>4094</v>
      </c>
    </row>
    <row r="197" customFormat="false" ht="14.25" hidden="false" customHeight="false" outlineLevel="0" collapsed="false">
      <c r="A197" s="4" t="s">
        <v>4095</v>
      </c>
      <c r="B197" s="4" t="s">
        <v>4096</v>
      </c>
      <c r="C197" s="4" t="s">
        <v>4097</v>
      </c>
      <c r="D197" s="4" t="s">
        <v>4098</v>
      </c>
      <c r="E197" s="4" t="s">
        <v>4099</v>
      </c>
      <c r="F197" s="3" t="s">
        <v>4100</v>
      </c>
      <c r="G197" s="3" t="s">
        <v>4101</v>
      </c>
      <c r="H197" s="3" t="s">
        <v>4102</v>
      </c>
      <c r="I197" s="3" t="s">
        <v>4103</v>
      </c>
      <c r="J197" s="3" t="s">
        <v>4104</v>
      </c>
      <c r="K197" s="4" t="s">
        <v>4105</v>
      </c>
      <c r="L197" s="5" t="s">
        <v>4106</v>
      </c>
      <c r="M197" s="3" t="s">
        <v>4107</v>
      </c>
      <c r="N197" s="3" t="s">
        <v>4108</v>
      </c>
      <c r="O197" s="3" t="s">
        <v>4109</v>
      </c>
      <c r="P197" s="3" t="s">
        <v>4110</v>
      </c>
      <c r="Q197" s="3" t="s">
        <v>4111</v>
      </c>
      <c r="R197" s="3" t="s">
        <v>4112</v>
      </c>
      <c r="S197" s="3" t="s">
        <v>4113</v>
      </c>
      <c r="T197" s="3" t="s">
        <v>4114</v>
      </c>
      <c r="U197" s="3" t="s">
        <v>4115</v>
      </c>
    </row>
    <row r="198" customFormat="false" ht="14.25" hidden="false" customHeight="false" outlineLevel="0" collapsed="false">
      <c r="A198" s="4" t="s">
        <v>4116</v>
      </c>
      <c r="B198" s="4" t="s">
        <v>4117</v>
      </c>
      <c r="C198" s="4" t="s">
        <v>4118</v>
      </c>
      <c r="D198" s="4" t="s">
        <v>4119</v>
      </c>
      <c r="E198" s="4" t="s">
        <v>4120</v>
      </c>
      <c r="F198" s="3" t="s">
        <v>4121</v>
      </c>
      <c r="G198" s="3" t="s">
        <v>4122</v>
      </c>
      <c r="H198" s="3" t="s">
        <v>4123</v>
      </c>
      <c r="I198" s="3" t="s">
        <v>4124</v>
      </c>
      <c r="J198" s="3" t="s">
        <v>4125</v>
      </c>
      <c r="K198" s="4" t="s">
        <v>4126</v>
      </c>
      <c r="L198" s="5" t="s">
        <v>4127</v>
      </c>
      <c r="M198" s="3" t="s">
        <v>4128</v>
      </c>
      <c r="N198" s="3" t="s">
        <v>4129</v>
      </c>
      <c r="O198" s="3" t="s">
        <v>4130</v>
      </c>
      <c r="P198" s="3" t="s">
        <v>4131</v>
      </c>
      <c r="Q198" s="3" t="s">
        <v>4132</v>
      </c>
      <c r="R198" s="3" t="s">
        <v>4133</v>
      </c>
      <c r="S198" s="3" t="s">
        <v>4134</v>
      </c>
      <c r="T198" s="3" t="s">
        <v>4135</v>
      </c>
      <c r="U198" s="3" t="s">
        <v>4136</v>
      </c>
    </row>
    <row r="199" customFormat="false" ht="14.25" hidden="false" customHeight="false" outlineLevel="0" collapsed="false">
      <c r="A199" s="4" t="s">
        <v>4137</v>
      </c>
      <c r="B199" s="4" t="s">
        <v>4138</v>
      </c>
      <c r="C199" s="4" t="s">
        <v>4139</v>
      </c>
      <c r="D199" s="4" t="s">
        <v>4140</v>
      </c>
      <c r="E199" s="4" t="s">
        <v>4141</v>
      </c>
      <c r="F199" s="3" t="s">
        <v>4142</v>
      </c>
      <c r="G199" s="3" t="s">
        <v>4143</v>
      </c>
      <c r="H199" s="3" t="s">
        <v>4144</v>
      </c>
      <c r="I199" s="3" t="s">
        <v>4145</v>
      </c>
      <c r="J199" s="3" t="s">
        <v>4146</v>
      </c>
      <c r="K199" s="4" t="s">
        <v>4147</v>
      </c>
      <c r="L199" s="5" t="s">
        <v>4148</v>
      </c>
      <c r="M199" s="3" t="s">
        <v>4149</v>
      </c>
      <c r="N199" s="3" t="s">
        <v>4150</v>
      </c>
      <c r="O199" s="3" t="s">
        <v>4151</v>
      </c>
      <c r="P199" s="3" t="s">
        <v>4152</v>
      </c>
      <c r="Q199" s="3" t="s">
        <v>4153</v>
      </c>
      <c r="R199" s="3" t="s">
        <v>4154</v>
      </c>
      <c r="S199" s="3" t="s">
        <v>4155</v>
      </c>
      <c r="T199" s="3" t="s">
        <v>4156</v>
      </c>
      <c r="U199" s="3" t="s">
        <v>4157</v>
      </c>
    </row>
    <row r="200" customFormat="false" ht="14.25" hidden="false" customHeight="false" outlineLevel="0" collapsed="false">
      <c r="A200" s="4" t="s">
        <v>4158</v>
      </c>
      <c r="B200" s="4" t="s">
        <v>4159</v>
      </c>
      <c r="C200" s="4" t="s">
        <v>4160</v>
      </c>
      <c r="D200" s="4" t="s">
        <v>4161</v>
      </c>
      <c r="E200" s="4" t="s">
        <v>4162</v>
      </c>
      <c r="F200" s="3" t="s">
        <v>4163</v>
      </c>
      <c r="G200" s="3" t="s">
        <v>4164</v>
      </c>
      <c r="H200" s="3" t="s">
        <v>4165</v>
      </c>
      <c r="I200" s="3" t="s">
        <v>4166</v>
      </c>
      <c r="J200" s="3" t="s">
        <v>4167</v>
      </c>
      <c r="K200" s="4" t="s">
        <v>4168</v>
      </c>
      <c r="L200" s="5" t="s">
        <v>4169</v>
      </c>
      <c r="M200" s="3" t="s">
        <v>4170</v>
      </c>
      <c r="N200" s="3" t="s">
        <v>4171</v>
      </c>
      <c r="O200" s="3" t="s">
        <v>4172</v>
      </c>
      <c r="P200" s="3" t="s">
        <v>4173</v>
      </c>
      <c r="Q200" s="3" t="s">
        <v>4174</v>
      </c>
      <c r="R200" s="3" t="s">
        <v>4175</v>
      </c>
      <c r="S200" s="3" t="s">
        <v>4176</v>
      </c>
      <c r="T200" s="3" t="s">
        <v>4177</v>
      </c>
      <c r="U200" s="3" t="s">
        <v>4178</v>
      </c>
    </row>
    <row r="201" customFormat="false" ht="14.25" hidden="false" customHeight="false" outlineLevel="0" collapsed="false">
      <c r="A201" s="4" t="s">
        <v>4179</v>
      </c>
      <c r="B201" s="4" t="s">
        <v>4180</v>
      </c>
      <c r="C201" s="4" t="s">
        <v>4181</v>
      </c>
      <c r="D201" s="4" t="s">
        <v>4182</v>
      </c>
      <c r="E201" s="4" t="s">
        <v>4183</v>
      </c>
      <c r="F201" s="3" t="s">
        <v>4184</v>
      </c>
      <c r="G201" s="3" t="s">
        <v>4185</v>
      </c>
      <c r="H201" s="3" t="s">
        <v>4186</v>
      </c>
      <c r="I201" s="3" t="s">
        <v>4187</v>
      </c>
      <c r="J201" s="3" t="s">
        <v>4188</v>
      </c>
      <c r="K201" s="4" t="s">
        <v>4189</v>
      </c>
      <c r="L201" s="5" t="s">
        <v>4190</v>
      </c>
      <c r="M201" s="3" t="s">
        <v>4191</v>
      </c>
      <c r="N201" s="3" t="s">
        <v>4192</v>
      </c>
      <c r="O201" s="3" t="s">
        <v>4193</v>
      </c>
      <c r="P201" s="3" t="s">
        <v>4194</v>
      </c>
      <c r="Q201" s="3" t="s">
        <v>4195</v>
      </c>
      <c r="R201" s="3" t="s">
        <v>4196</v>
      </c>
      <c r="S201" s="3" t="s">
        <v>4197</v>
      </c>
      <c r="T201" s="3" t="s">
        <v>4198</v>
      </c>
      <c r="U201" s="3" t="s">
        <v>4199</v>
      </c>
    </row>
    <row r="202" customFormat="false" ht="14.25" hidden="false" customHeight="false" outlineLevel="0" collapsed="false">
      <c r="A202" s="4" t="s">
        <v>4200</v>
      </c>
      <c r="B202" s="4" t="s">
        <v>4201</v>
      </c>
      <c r="C202" s="4" t="s">
        <v>4202</v>
      </c>
      <c r="D202" s="4" t="s">
        <v>4203</v>
      </c>
      <c r="E202" s="4" t="s">
        <v>4204</v>
      </c>
      <c r="F202" s="3" t="s">
        <v>4205</v>
      </c>
      <c r="G202" s="3" t="s">
        <v>4206</v>
      </c>
      <c r="H202" s="3" t="s">
        <v>4207</v>
      </c>
      <c r="I202" s="3" t="s">
        <v>4208</v>
      </c>
      <c r="J202" s="3" t="s">
        <v>4209</v>
      </c>
      <c r="K202" s="4" t="s">
        <v>4210</v>
      </c>
      <c r="L202" s="5" t="s">
        <v>4211</v>
      </c>
      <c r="M202" s="3" t="s">
        <v>4212</v>
      </c>
      <c r="N202" s="3" t="s">
        <v>4213</v>
      </c>
      <c r="O202" s="3" t="s">
        <v>4214</v>
      </c>
      <c r="P202" s="3" t="s">
        <v>4215</v>
      </c>
      <c r="Q202" s="3" t="s">
        <v>4216</v>
      </c>
      <c r="R202" s="3" t="s">
        <v>4217</v>
      </c>
      <c r="S202" s="3" t="s">
        <v>4218</v>
      </c>
      <c r="T202" s="3" t="s">
        <v>4219</v>
      </c>
      <c r="U202" s="3" t="s">
        <v>4220</v>
      </c>
    </row>
    <row r="203" customFormat="false" ht="14.25" hidden="false" customHeight="false" outlineLevel="0" collapsed="false">
      <c r="A203" s="4" t="s">
        <v>4221</v>
      </c>
      <c r="B203" s="4" t="s">
        <v>4222</v>
      </c>
      <c r="C203" s="4" t="s">
        <v>4223</v>
      </c>
      <c r="D203" s="4" t="s">
        <v>4224</v>
      </c>
      <c r="E203" s="4" t="s">
        <v>4225</v>
      </c>
      <c r="F203" s="3" t="s">
        <v>4226</v>
      </c>
      <c r="G203" s="3" t="s">
        <v>4227</v>
      </c>
      <c r="H203" s="3" t="s">
        <v>4228</v>
      </c>
      <c r="I203" s="3" t="s">
        <v>4229</v>
      </c>
      <c r="J203" s="3" t="s">
        <v>4230</v>
      </c>
      <c r="K203" s="4" t="s">
        <v>4231</v>
      </c>
      <c r="L203" s="5" t="s">
        <v>4232</v>
      </c>
      <c r="M203" s="3" t="s">
        <v>4233</v>
      </c>
      <c r="N203" s="3" t="s">
        <v>4234</v>
      </c>
      <c r="O203" s="3" t="s">
        <v>4235</v>
      </c>
      <c r="P203" s="3" t="s">
        <v>4236</v>
      </c>
      <c r="Q203" s="3" t="s">
        <v>4237</v>
      </c>
      <c r="R203" s="3" t="s">
        <v>4238</v>
      </c>
      <c r="S203" s="3" t="s">
        <v>4239</v>
      </c>
      <c r="T203" s="3" t="s">
        <v>4240</v>
      </c>
      <c r="U203" s="3" t="s">
        <v>4241</v>
      </c>
    </row>
    <row r="204" customFormat="false" ht="14.25" hidden="false" customHeight="false" outlineLevel="0" collapsed="false">
      <c r="A204" s="4" t="s">
        <v>4242</v>
      </c>
      <c r="B204" s="4" t="s">
        <v>4243</v>
      </c>
      <c r="C204" s="4" t="s">
        <v>4244</v>
      </c>
      <c r="D204" s="4" t="s">
        <v>4245</v>
      </c>
      <c r="E204" s="4" t="s">
        <v>4246</v>
      </c>
      <c r="F204" s="3" t="s">
        <v>4247</v>
      </c>
      <c r="G204" s="3" t="s">
        <v>4248</v>
      </c>
      <c r="H204" s="3" t="s">
        <v>4249</v>
      </c>
      <c r="I204" s="3" t="s">
        <v>4250</v>
      </c>
      <c r="J204" s="3" t="s">
        <v>4251</v>
      </c>
      <c r="K204" s="4" t="s">
        <v>4252</v>
      </c>
      <c r="L204" s="5" t="s">
        <v>4253</v>
      </c>
      <c r="M204" s="3" t="s">
        <v>4254</v>
      </c>
      <c r="N204" s="3" t="s">
        <v>4255</v>
      </c>
      <c r="O204" s="3" t="s">
        <v>4256</v>
      </c>
      <c r="P204" s="3" t="s">
        <v>4257</v>
      </c>
      <c r="Q204" s="3" t="s">
        <v>4258</v>
      </c>
      <c r="R204" s="3" t="s">
        <v>4259</v>
      </c>
      <c r="S204" s="3" t="s">
        <v>4260</v>
      </c>
      <c r="T204" s="3" t="s">
        <v>4261</v>
      </c>
      <c r="U204" s="3" t="s">
        <v>4262</v>
      </c>
    </row>
    <row r="205" customFormat="false" ht="14.25" hidden="false" customHeight="false" outlineLevel="0" collapsed="false">
      <c r="A205" s="4" t="s">
        <v>4263</v>
      </c>
      <c r="B205" s="4" t="s">
        <v>4264</v>
      </c>
      <c r="C205" s="4" t="s">
        <v>4265</v>
      </c>
      <c r="D205" s="4" t="s">
        <v>4266</v>
      </c>
      <c r="E205" s="4" t="s">
        <v>4267</v>
      </c>
      <c r="F205" s="3" t="s">
        <v>4268</v>
      </c>
      <c r="G205" s="3" t="s">
        <v>4269</v>
      </c>
      <c r="H205" s="3" t="s">
        <v>4270</v>
      </c>
      <c r="I205" s="3" t="s">
        <v>4271</v>
      </c>
      <c r="J205" s="3" t="s">
        <v>4272</v>
      </c>
      <c r="K205" s="4" t="s">
        <v>4273</v>
      </c>
      <c r="L205" s="5" t="s">
        <v>4274</v>
      </c>
      <c r="M205" s="3" t="s">
        <v>4275</v>
      </c>
      <c r="N205" s="3" t="s">
        <v>4276</v>
      </c>
      <c r="O205" s="3" t="s">
        <v>4277</v>
      </c>
      <c r="P205" s="3" t="s">
        <v>4278</v>
      </c>
      <c r="Q205" s="3" t="s">
        <v>4279</v>
      </c>
      <c r="R205" s="3" t="s">
        <v>4280</v>
      </c>
      <c r="S205" s="3" t="s">
        <v>4281</v>
      </c>
      <c r="T205" s="3" t="s">
        <v>4282</v>
      </c>
      <c r="U205" s="3" t="s">
        <v>4283</v>
      </c>
    </row>
    <row r="206" customFormat="false" ht="14.25" hidden="false" customHeight="false" outlineLevel="0" collapsed="false">
      <c r="A206" s="4" t="s">
        <v>4284</v>
      </c>
      <c r="B206" s="4" t="s">
        <v>4285</v>
      </c>
      <c r="C206" s="4" t="s">
        <v>4286</v>
      </c>
      <c r="D206" s="4" t="s">
        <v>4287</v>
      </c>
      <c r="E206" s="4" t="s">
        <v>4288</v>
      </c>
      <c r="F206" s="3" t="s">
        <v>4289</v>
      </c>
      <c r="G206" s="3" t="s">
        <v>4290</v>
      </c>
      <c r="H206" s="3" t="s">
        <v>4291</v>
      </c>
      <c r="I206" s="3" t="s">
        <v>4292</v>
      </c>
      <c r="J206" s="3" t="s">
        <v>4293</v>
      </c>
      <c r="K206" s="4" t="s">
        <v>4294</v>
      </c>
      <c r="L206" s="5" t="s">
        <v>4295</v>
      </c>
      <c r="M206" s="3" t="s">
        <v>4296</v>
      </c>
      <c r="N206" s="3" t="s">
        <v>4297</v>
      </c>
      <c r="O206" s="3" t="s">
        <v>4298</v>
      </c>
      <c r="P206" s="3" t="s">
        <v>4299</v>
      </c>
      <c r="Q206" s="3" t="s">
        <v>4300</v>
      </c>
      <c r="R206" s="3" t="s">
        <v>4301</v>
      </c>
      <c r="S206" s="3" t="s">
        <v>4302</v>
      </c>
      <c r="T206" s="3" t="s">
        <v>4303</v>
      </c>
      <c r="U206" s="3" t="s">
        <v>4304</v>
      </c>
    </row>
    <row r="207" customFormat="false" ht="14.25" hidden="false" customHeight="false" outlineLevel="0" collapsed="false">
      <c r="A207" s="4" t="s">
        <v>4305</v>
      </c>
      <c r="B207" s="4" t="s">
        <v>4306</v>
      </c>
      <c r="C207" s="4" t="s">
        <v>4307</v>
      </c>
      <c r="D207" s="4" t="s">
        <v>4308</v>
      </c>
      <c r="E207" s="4" t="s">
        <v>4309</v>
      </c>
      <c r="F207" s="3" t="s">
        <v>4310</v>
      </c>
      <c r="G207" s="3" t="s">
        <v>4311</v>
      </c>
      <c r="H207" s="3" t="s">
        <v>4312</v>
      </c>
      <c r="I207" s="3" t="s">
        <v>4313</v>
      </c>
      <c r="J207" s="3" t="s">
        <v>4314</v>
      </c>
      <c r="K207" s="4" t="s">
        <v>4315</v>
      </c>
      <c r="L207" s="5" t="s">
        <v>4316</v>
      </c>
      <c r="M207" s="3" t="s">
        <v>4317</v>
      </c>
      <c r="N207" s="3" t="s">
        <v>4318</v>
      </c>
      <c r="O207" s="3" t="s">
        <v>4319</v>
      </c>
      <c r="P207" s="3" t="s">
        <v>4320</v>
      </c>
      <c r="Q207" s="3" t="s">
        <v>4321</v>
      </c>
      <c r="R207" s="3" t="s">
        <v>4322</v>
      </c>
      <c r="S207" s="3" t="s">
        <v>4323</v>
      </c>
      <c r="T207" s="3" t="s">
        <v>4324</v>
      </c>
      <c r="U207" s="3" t="s">
        <v>4325</v>
      </c>
    </row>
    <row r="208" customFormat="false" ht="14.25" hidden="false" customHeight="false" outlineLevel="0" collapsed="false">
      <c r="A208" s="4" t="s">
        <v>4326</v>
      </c>
      <c r="B208" s="4" t="s">
        <v>4327</v>
      </c>
      <c r="C208" s="4" t="s">
        <v>4328</v>
      </c>
      <c r="D208" s="4" t="s">
        <v>4329</v>
      </c>
      <c r="E208" s="4" t="s">
        <v>4330</v>
      </c>
      <c r="F208" s="3" t="s">
        <v>4331</v>
      </c>
      <c r="G208" s="3" t="s">
        <v>4332</v>
      </c>
      <c r="H208" s="3" t="s">
        <v>4333</v>
      </c>
      <c r="I208" s="3" t="s">
        <v>4334</v>
      </c>
      <c r="J208" s="3" t="s">
        <v>4335</v>
      </c>
      <c r="K208" s="4" t="s">
        <v>4336</v>
      </c>
      <c r="L208" s="5" t="s">
        <v>4337</v>
      </c>
      <c r="M208" s="3" t="s">
        <v>4338</v>
      </c>
      <c r="N208" s="3" t="s">
        <v>4339</v>
      </c>
      <c r="O208" s="3" t="s">
        <v>4340</v>
      </c>
      <c r="P208" s="3" t="s">
        <v>4341</v>
      </c>
      <c r="Q208" s="3" t="s">
        <v>4342</v>
      </c>
      <c r="R208" s="3" t="s">
        <v>4343</v>
      </c>
      <c r="S208" s="3" t="s">
        <v>4344</v>
      </c>
      <c r="T208" s="3" t="s">
        <v>4345</v>
      </c>
      <c r="U208" s="3" t="s">
        <v>4346</v>
      </c>
    </row>
    <row r="209" customFormat="false" ht="14.25" hidden="false" customHeight="false" outlineLevel="0" collapsed="false">
      <c r="A209" s="4" t="s">
        <v>4347</v>
      </c>
      <c r="B209" s="4" t="s">
        <v>4348</v>
      </c>
      <c r="C209" s="4" t="s">
        <v>4349</v>
      </c>
      <c r="D209" s="4" t="s">
        <v>4350</v>
      </c>
      <c r="E209" s="4" t="s">
        <v>4351</v>
      </c>
      <c r="F209" s="3" t="s">
        <v>4352</v>
      </c>
      <c r="G209" s="3" t="s">
        <v>4353</v>
      </c>
      <c r="H209" s="3" t="s">
        <v>4354</v>
      </c>
      <c r="I209" s="3" t="s">
        <v>4355</v>
      </c>
      <c r="J209" s="3" t="s">
        <v>4356</v>
      </c>
      <c r="K209" s="4" t="s">
        <v>4357</v>
      </c>
      <c r="L209" s="5" t="s">
        <v>4358</v>
      </c>
      <c r="M209" s="3" t="s">
        <v>4359</v>
      </c>
      <c r="N209" s="3" t="s">
        <v>4360</v>
      </c>
      <c r="O209" s="3" t="s">
        <v>4361</v>
      </c>
      <c r="P209" s="3" t="s">
        <v>4362</v>
      </c>
      <c r="Q209" s="3" t="s">
        <v>4363</v>
      </c>
      <c r="R209" s="3" t="s">
        <v>4364</v>
      </c>
      <c r="S209" s="3" t="s">
        <v>4365</v>
      </c>
      <c r="T209" s="3" t="s">
        <v>4366</v>
      </c>
      <c r="U209" s="3" t="s">
        <v>4367</v>
      </c>
    </row>
    <row r="210" customFormat="false" ht="14.25" hidden="false" customHeight="false" outlineLevel="0" collapsed="false">
      <c r="A210" s="4" t="s">
        <v>4368</v>
      </c>
      <c r="B210" s="4" t="s">
        <v>4369</v>
      </c>
      <c r="C210" s="4" t="s">
        <v>4370</v>
      </c>
      <c r="D210" s="4" t="s">
        <v>4371</v>
      </c>
      <c r="E210" s="4" t="s">
        <v>4372</v>
      </c>
      <c r="F210" s="3" t="s">
        <v>4373</v>
      </c>
      <c r="G210" s="3" t="s">
        <v>4374</v>
      </c>
      <c r="H210" s="3" t="s">
        <v>4375</v>
      </c>
      <c r="I210" s="3" t="s">
        <v>4376</v>
      </c>
      <c r="J210" s="3" t="s">
        <v>4377</v>
      </c>
      <c r="K210" s="4" t="s">
        <v>4378</v>
      </c>
      <c r="L210" s="5" t="s">
        <v>4379</v>
      </c>
      <c r="M210" s="3" t="s">
        <v>4380</v>
      </c>
      <c r="N210" s="3" t="s">
        <v>4381</v>
      </c>
      <c r="O210" s="3" t="s">
        <v>4382</v>
      </c>
      <c r="P210" s="3" t="s">
        <v>4383</v>
      </c>
      <c r="Q210" s="3" t="s">
        <v>4384</v>
      </c>
      <c r="R210" s="3" t="s">
        <v>4385</v>
      </c>
      <c r="S210" s="3" t="s">
        <v>4386</v>
      </c>
      <c r="T210" s="3" t="s">
        <v>4387</v>
      </c>
      <c r="U210" s="3" t="s">
        <v>4388</v>
      </c>
    </row>
    <row r="211" customFormat="false" ht="14.25" hidden="false" customHeight="false" outlineLevel="0" collapsed="false">
      <c r="A211" s="4" t="s">
        <v>4389</v>
      </c>
      <c r="B211" s="4" t="s">
        <v>4390</v>
      </c>
      <c r="C211" s="4" t="s">
        <v>4391</v>
      </c>
      <c r="D211" s="4" t="s">
        <v>4392</v>
      </c>
      <c r="E211" s="4" t="s">
        <v>4393</v>
      </c>
      <c r="F211" s="3" t="s">
        <v>4394</v>
      </c>
      <c r="G211" s="3" t="s">
        <v>4395</v>
      </c>
      <c r="H211" s="3" t="s">
        <v>4396</v>
      </c>
      <c r="I211" s="3" t="s">
        <v>4397</v>
      </c>
      <c r="J211" s="3" t="s">
        <v>4398</v>
      </c>
      <c r="K211" s="4" t="s">
        <v>4399</v>
      </c>
      <c r="L211" s="5" t="s">
        <v>4400</v>
      </c>
      <c r="M211" s="3" t="s">
        <v>4401</v>
      </c>
      <c r="N211" s="3" t="s">
        <v>4402</v>
      </c>
      <c r="O211" s="3" t="s">
        <v>4403</v>
      </c>
      <c r="P211" s="3" t="s">
        <v>4404</v>
      </c>
      <c r="Q211" s="3" t="s">
        <v>4405</v>
      </c>
      <c r="R211" s="3" t="s">
        <v>4406</v>
      </c>
      <c r="S211" s="3" t="s">
        <v>4407</v>
      </c>
      <c r="T211" s="3" t="s">
        <v>4408</v>
      </c>
      <c r="U211" s="3" t="s">
        <v>4409</v>
      </c>
    </row>
    <row r="212" customFormat="false" ht="14.25" hidden="false" customHeight="false" outlineLevel="0" collapsed="false">
      <c r="A212" s="4" t="s">
        <v>4410</v>
      </c>
      <c r="B212" s="4" t="s">
        <v>4411</v>
      </c>
      <c r="C212" s="4" t="s">
        <v>4412</v>
      </c>
      <c r="D212" s="4" t="s">
        <v>4413</v>
      </c>
      <c r="E212" s="4" t="s">
        <v>4414</v>
      </c>
      <c r="F212" s="3" t="s">
        <v>4415</v>
      </c>
      <c r="G212" s="3" t="s">
        <v>4416</v>
      </c>
      <c r="H212" s="3" t="s">
        <v>4417</v>
      </c>
      <c r="I212" s="3" t="s">
        <v>4418</v>
      </c>
      <c r="J212" s="3" t="s">
        <v>4419</v>
      </c>
      <c r="K212" s="4" t="s">
        <v>4420</v>
      </c>
      <c r="L212" s="5" t="s">
        <v>4421</v>
      </c>
      <c r="M212" s="3" t="s">
        <v>4422</v>
      </c>
      <c r="N212" s="3" t="s">
        <v>4423</v>
      </c>
      <c r="O212" s="3" t="s">
        <v>4424</v>
      </c>
      <c r="P212" s="3" t="s">
        <v>4425</v>
      </c>
      <c r="Q212" s="3" t="s">
        <v>4426</v>
      </c>
      <c r="R212" s="3" t="s">
        <v>4427</v>
      </c>
      <c r="S212" s="3" t="s">
        <v>4428</v>
      </c>
      <c r="T212" s="3" t="s">
        <v>4429</v>
      </c>
      <c r="U212" s="3" t="s">
        <v>4430</v>
      </c>
    </row>
    <row r="213" customFormat="false" ht="14.25" hidden="false" customHeight="false" outlineLevel="0" collapsed="false">
      <c r="A213" s="4" t="s">
        <v>4431</v>
      </c>
      <c r="B213" s="4" t="s">
        <v>4432</v>
      </c>
      <c r="C213" s="4" t="s">
        <v>4433</v>
      </c>
      <c r="D213" s="4" t="s">
        <v>4434</v>
      </c>
      <c r="E213" s="4" t="s">
        <v>4435</v>
      </c>
      <c r="F213" s="3" t="s">
        <v>4436</v>
      </c>
      <c r="G213" s="3" t="s">
        <v>4437</v>
      </c>
      <c r="H213" s="3" t="s">
        <v>4438</v>
      </c>
      <c r="I213" s="3" t="s">
        <v>4439</v>
      </c>
      <c r="J213" s="3" t="s">
        <v>4440</v>
      </c>
      <c r="K213" s="4" t="s">
        <v>4441</v>
      </c>
      <c r="L213" s="5" t="s">
        <v>4442</v>
      </c>
      <c r="M213" s="3" t="s">
        <v>4443</v>
      </c>
      <c r="N213" s="3" t="s">
        <v>4444</v>
      </c>
      <c r="O213" s="3" t="s">
        <v>4445</v>
      </c>
      <c r="P213" s="3" t="s">
        <v>4446</v>
      </c>
      <c r="Q213" s="3" t="s">
        <v>4447</v>
      </c>
      <c r="R213" s="3" t="s">
        <v>4448</v>
      </c>
      <c r="S213" s="3" t="s">
        <v>4449</v>
      </c>
      <c r="T213" s="3" t="s">
        <v>4450</v>
      </c>
      <c r="U213" s="3" t="s">
        <v>4451</v>
      </c>
    </row>
    <row r="214" customFormat="false" ht="14.25" hidden="false" customHeight="false" outlineLevel="0" collapsed="false">
      <c r="A214" s="4" t="s">
        <v>4452</v>
      </c>
      <c r="B214" s="4" t="s">
        <v>4453</v>
      </c>
      <c r="C214" s="4" t="s">
        <v>4454</v>
      </c>
      <c r="D214" s="4" t="s">
        <v>4455</v>
      </c>
      <c r="E214" s="4" t="s">
        <v>4456</v>
      </c>
      <c r="F214" s="3" t="s">
        <v>4457</v>
      </c>
      <c r="G214" s="3" t="s">
        <v>4458</v>
      </c>
      <c r="H214" s="3" t="s">
        <v>4459</v>
      </c>
      <c r="I214" s="3" t="s">
        <v>4460</v>
      </c>
      <c r="J214" s="3" t="s">
        <v>4461</v>
      </c>
      <c r="K214" s="4" t="s">
        <v>4462</v>
      </c>
      <c r="L214" s="5" t="s">
        <v>4463</v>
      </c>
      <c r="M214" s="3" t="s">
        <v>4464</v>
      </c>
      <c r="N214" s="3" t="s">
        <v>4465</v>
      </c>
      <c r="O214" s="3" t="s">
        <v>4466</v>
      </c>
      <c r="P214" s="3" t="s">
        <v>4467</v>
      </c>
      <c r="Q214" s="3" t="s">
        <v>4468</v>
      </c>
      <c r="R214" s="3" t="s">
        <v>4469</v>
      </c>
      <c r="S214" s="3" t="s">
        <v>4470</v>
      </c>
      <c r="T214" s="3" t="s">
        <v>4471</v>
      </c>
      <c r="U214" s="3" t="s">
        <v>4472</v>
      </c>
    </row>
    <row r="215" customFormat="false" ht="14.25" hidden="false" customHeight="false" outlineLevel="0" collapsed="false">
      <c r="A215" s="4" t="s">
        <v>4473</v>
      </c>
      <c r="B215" s="4" t="s">
        <v>4474</v>
      </c>
      <c r="C215" s="4" t="s">
        <v>4475</v>
      </c>
      <c r="D215" s="4" t="s">
        <v>4476</v>
      </c>
      <c r="E215" s="4" t="s">
        <v>4477</v>
      </c>
      <c r="F215" s="3" t="s">
        <v>4478</v>
      </c>
      <c r="G215" s="3" t="s">
        <v>4479</v>
      </c>
      <c r="H215" s="3" t="s">
        <v>4480</v>
      </c>
      <c r="I215" s="3" t="s">
        <v>4481</v>
      </c>
      <c r="J215" s="3" t="s">
        <v>4482</v>
      </c>
      <c r="K215" s="4" t="s">
        <v>4483</v>
      </c>
      <c r="L215" s="5" t="s">
        <v>4484</v>
      </c>
      <c r="M215" s="3" t="s">
        <v>4485</v>
      </c>
      <c r="N215" s="3" t="s">
        <v>4486</v>
      </c>
      <c r="O215" s="3" t="s">
        <v>4487</v>
      </c>
      <c r="P215" s="3" t="s">
        <v>4488</v>
      </c>
      <c r="Q215" s="3" t="s">
        <v>4489</v>
      </c>
      <c r="R215" s="3" t="s">
        <v>4490</v>
      </c>
      <c r="S215" s="3" t="s">
        <v>4491</v>
      </c>
      <c r="T215" s="3" t="s">
        <v>4492</v>
      </c>
      <c r="U215" s="3" t="s">
        <v>4493</v>
      </c>
    </row>
    <row r="216" customFormat="false" ht="14.25" hidden="false" customHeight="false" outlineLevel="0" collapsed="false">
      <c r="A216" s="4" t="s">
        <v>4494</v>
      </c>
      <c r="B216" s="4" t="s">
        <v>4495</v>
      </c>
      <c r="C216" s="4" t="s">
        <v>4496</v>
      </c>
      <c r="D216" s="4" t="s">
        <v>4497</v>
      </c>
      <c r="E216" s="4" t="s">
        <v>4498</v>
      </c>
      <c r="F216" s="3" t="s">
        <v>4499</v>
      </c>
      <c r="G216" s="3" t="s">
        <v>4500</v>
      </c>
      <c r="H216" s="3" t="s">
        <v>4501</v>
      </c>
      <c r="I216" s="3" t="s">
        <v>4502</v>
      </c>
      <c r="J216" s="3" t="s">
        <v>4503</v>
      </c>
      <c r="K216" s="4" t="s">
        <v>4504</v>
      </c>
      <c r="L216" s="5" t="s">
        <v>4505</v>
      </c>
      <c r="M216" s="3" t="s">
        <v>4506</v>
      </c>
      <c r="N216" s="3" t="s">
        <v>4507</v>
      </c>
      <c r="O216" s="3" t="s">
        <v>4508</v>
      </c>
      <c r="P216" s="3" t="s">
        <v>4509</v>
      </c>
      <c r="Q216" s="3" t="s">
        <v>4510</v>
      </c>
      <c r="R216" s="3" t="s">
        <v>4511</v>
      </c>
      <c r="S216" s="3" t="s">
        <v>4512</v>
      </c>
      <c r="T216" s="3" t="s">
        <v>4513</v>
      </c>
      <c r="U216" s="3" t="s">
        <v>4514</v>
      </c>
    </row>
    <row r="217" customFormat="false" ht="14.25" hidden="false" customHeight="false" outlineLevel="0" collapsed="false">
      <c r="A217" s="4" t="s">
        <v>4515</v>
      </c>
      <c r="B217" s="4" t="s">
        <v>4516</v>
      </c>
      <c r="C217" s="4" t="s">
        <v>4517</v>
      </c>
      <c r="D217" s="4" t="s">
        <v>4518</v>
      </c>
      <c r="E217" s="4" t="s">
        <v>4519</v>
      </c>
      <c r="F217" s="3" t="s">
        <v>4520</v>
      </c>
      <c r="G217" s="3" t="s">
        <v>4521</v>
      </c>
      <c r="H217" s="3" t="s">
        <v>4522</v>
      </c>
      <c r="I217" s="3" t="s">
        <v>4523</v>
      </c>
      <c r="J217" s="3" t="s">
        <v>4524</v>
      </c>
      <c r="K217" s="4" t="s">
        <v>4525</v>
      </c>
      <c r="L217" s="5" t="s">
        <v>4526</v>
      </c>
      <c r="M217" s="3" t="s">
        <v>4527</v>
      </c>
      <c r="N217" s="3" t="s">
        <v>4528</v>
      </c>
      <c r="O217" s="3" t="s">
        <v>4529</v>
      </c>
      <c r="P217" s="3" t="s">
        <v>4530</v>
      </c>
      <c r="Q217" s="3" t="s">
        <v>4531</v>
      </c>
      <c r="R217" s="3" t="s">
        <v>4532</v>
      </c>
      <c r="S217" s="3" t="s">
        <v>4533</v>
      </c>
      <c r="T217" s="3" t="s">
        <v>4534</v>
      </c>
      <c r="U217" s="3" t="s">
        <v>4535</v>
      </c>
    </row>
    <row r="218" customFormat="false" ht="14.25" hidden="false" customHeight="false" outlineLevel="0" collapsed="false">
      <c r="A218" s="4" t="s">
        <v>4536</v>
      </c>
      <c r="B218" s="4" t="s">
        <v>4537</v>
      </c>
      <c r="C218" s="4" t="s">
        <v>4538</v>
      </c>
      <c r="D218" s="4" t="s">
        <v>4539</v>
      </c>
      <c r="E218" s="4" t="s">
        <v>4540</v>
      </c>
      <c r="F218" s="3" t="s">
        <v>4541</v>
      </c>
      <c r="G218" s="3" t="s">
        <v>4542</v>
      </c>
      <c r="H218" s="3" t="s">
        <v>4543</v>
      </c>
      <c r="I218" s="3" t="s">
        <v>4544</v>
      </c>
      <c r="J218" s="3" t="s">
        <v>4545</v>
      </c>
      <c r="K218" s="4" t="s">
        <v>4546</v>
      </c>
      <c r="L218" s="5" t="s">
        <v>4547</v>
      </c>
      <c r="M218" s="3" t="s">
        <v>4548</v>
      </c>
      <c r="N218" s="3" t="s">
        <v>4549</v>
      </c>
      <c r="O218" s="3" t="s">
        <v>4550</v>
      </c>
      <c r="P218" s="3" t="s">
        <v>4551</v>
      </c>
      <c r="Q218" s="3" t="s">
        <v>4552</v>
      </c>
      <c r="R218" s="3" t="s">
        <v>4553</v>
      </c>
      <c r="S218" s="3" t="s">
        <v>4554</v>
      </c>
      <c r="T218" s="3" t="s">
        <v>4555</v>
      </c>
      <c r="U218" s="3" t="s">
        <v>4556</v>
      </c>
    </row>
    <row r="219" customFormat="false" ht="14.25" hidden="false" customHeight="false" outlineLevel="0" collapsed="false">
      <c r="A219" s="4" t="s">
        <v>4557</v>
      </c>
      <c r="B219" s="4" t="s">
        <v>4558</v>
      </c>
      <c r="C219" s="4" t="s">
        <v>4559</v>
      </c>
      <c r="D219" s="4" t="s">
        <v>4560</v>
      </c>
      <c r="E219" s="4" t="s">
        <v>4561</v>
      </c>
      <c r="F219" s="3" t="s">
        <v>4562</v>
      </c>
      <c r="G219" s="3" t="s">
        <v>4563</v>
      </c>
      <c r="H219" s="3" t="s">
        <v>4564</v>
      </c>
      <c r="I219" s="3" t="s">
        <v>4565</v>
      </c>
      <c r="J219" s="3" t="s">
        <v>4566</v>
      </c>
      <c r="K219" s="4" t="s">
        <v>4567</v>
      </c>
      <c r="L219" s="5" t="s">
        <v>4568</v>
      </c>
      <c r="M219" s="3" t="s">
        <v>4569</v>
      </c>
      <c r="N219" s="3" t="s">
        <v>4570</v>
      </c>
      <c r="O219" s="3" t="s">
        <v>4571</v>
      </c>
      <c r="P219" s="3" t="s">
        <v>4572</v>
      </c>
      <c r="Q219" s="3" t="s">
        <v>4573</v>
      </c>
      <c r="R219" s="3" t="s">
        <v>4574</v>
      </c>
      <c r="S219" s="3" t="s">
        <v>4575</v>
      </c>
      <c r="T219" s="3" t="s">
        <v>4576</v>
      </c>
      <c r="U219" s="3" t="s">
        <v>4577</v>
      </c>
    </row>
    <row r="220" customFormat="false" ht="14.25" hidden="false" customHeight="false" outlineLevel="0" collapsed="false">
      <c r="A220" s="4" t="s">
        <v>4578</v>
      </c>
      <c r="B220" s="4" t="s">
        <v>4579</v>
      </c>
      <c r="C220" s="4" t="s">
        <v>4580</v>
      </c>
      <c r="D220" s="4" t="s">
        <v>4581</v>
      </c>
      <c r="E220" s="4" t="s">
        <v>4582</v>
      </c>
      <c r="F220" s="3" t="s">
        <v>4583</v>
      </c>
      <c r="G220" s="3" t="s">
        <v>4584</v>
      </c>
      <c r="H220" s="3" t="s">
        <v>4585</v>
      </c>
      <c r="I220" s="3" t="s">
        <v>4586</v>
      </c>
      <c r="J220" s="3" t="s">
        <v>4587</v>
      </c>
      <c r="K220" s="4" t="s">
        <v>4588</v>
      </c>
      <c r="L220" s="5" t="s">
        <v>4589</v>
      </c>
      <c r="M220" s="3" t="s">
        <v>4590</v>
      </c>
      <c r="N220" s="3" t="s">
        <v>4591</v>
      </c>
      <c r="O220" s="3" t="s">
        <v>4592</v>
      </c>
      <c r="P220" s="3" t="s">
        <v>4593</v>
      </c>
      <c r="Q220" s="3" t="s">
        <v>4594</v>
      </c>
      <c r="R220" s="3" t="s">
        <v>4595</v>
      </c>
      <c r="S220" s="3" t="s">
        <v>4596</v>
      </c>
      <c r="T220" s="3" t="s">
        <v>4597</v>
      </c>
      <c r="U220" s="3" t="s">
        <v>4598</v>
      </c>
    </row>
    <row r="221" customFormat="false" ht="14.25" hidden="false" customHeight="false" outlineLevel="0" collapsed="false">
      <c r="A221" s="4" t="s">
        <v>4599</v>
      </c>
      <c r="B221" s="4" t="s">
        <v>4600</v>
      </c>
      <c r="C221" s="4" t="s">
        <v>4601</v>
      </c>
      <c r="D221" s="4" t="s">
        <v>4602</v>
      </c>
      <c r="E221" s="4" t="s">
        <v>4603</v>
      </c>
      <c r="F221" s="3" t="s">
        <v>4604</v>
      </c>
      <c r="G221" s="3" t="s">
        <v>4605</v>
      </c>
      <c r="H221" s="3" t="s">
        <v>4606</v>
      </c>
      <c r="I221" s="3" t="s">
        <v>4607</v>
      </c>
      <c r="J221" s="3" t="s">
        <v>4608</v>
      </c>
      <c r="K221" s="4" t="s">
        <v>4609</v>
      </c>
      <c r="L221" s="5" t="s">
        <v>4610</v>
      </c>
      <c r="M221" s="3" t="s">
        <v>4611</v>
      </c>
      <c r="N221" s="3" t="s">
        <v>4612</v>
      </c>
      <c r="O221" s="3" t="s">
        <v>4613</v>
      </c>
      <c r="P221" s="3" t="s">
        <v>4614</v>
      </c>
      <c r="Q221" s="3" t="s">
        <v>4615</v>
      </c>
      <c r="R221" s="3" t="s">
        <v>4616</v>
      </c>
      <c r="S221" s="3" t="s">
        <v>4617</v>
      </c>
      <c r="T221" s="3" t="s">
        <v>4618</v>
      </c>
      <c r="U221" s="3" t="s">
        <v>4619</v>
      </c>
    </row>
    <row r="222" customFormat="false" ht="14.25" hidden="false" customHeight="false" outlineLevel="0" collapsed="false">
      <c r="A222" s="4" t="s">
        <v>4620</v>
      </c>
      <c r="B222" s="4" t="s">
        <v>4621</v>
      </c>
      <c r="C222" s="4" t="s">
        <v>4622</v>
      </c>
      <c r="D222" s="4" t="s">
        <v>4623</v>
      </c>
      <c r="E222" s="4" t="s">
        <v>4624</v>
      </c>
      <c r="F222" s="3" t="s">
        <v>4625</v>
      </c>
      <c r="G222" s="3" t="s">
        <v>4626</v>
      </c>
      <c r="H222" s="3" t="s">
        <v>4627</v>
      </c>
      <c r="I222" s="3" t="s">
        <v>4628</v>
      </c>
      <c r="J222" s="3" t="s">
        <v>4629</v>
      </c>
      <c r="K222" s="4" t="s">
        <v>4630</v>
      </c>
      <c r="L222" s="5" t="s">
        <v>4631</v>
      </c>
      <c r="M222" s="3" t="s">
        <v>4632</v>
      </c>
      <c r="N222" s="3" t="s">
        <v>4633</v>
      </c>
      <c r="O222" s="3" t="s">
        <v>4634</v>
      </c>
      <c r="P222" s="3" t="s">
        <v>4635</v>
      </c>
      <c r="Q222" s="3" t="s">
        <v>4636</v>
      </c>
      <c r="R222" s="3" t="s">
        <v>4637</v>
      </c>
      <c r="S222" s="3" t="s">
        <v>4638</v>
      </c>
      <c r="T222" s="3" t="s">
        <v>4639</v>
      </c>
      <c r="U222" s="3" t="s">
        <v>4640</v>
      </c>
    </row>
    <row r="223" customFormat="false" ht="14.25" hidden="false" customHeight="false" outlineLevel="0" collapsed="false">
      <c r="A223" s="4" t="s">
        <v>4641</v>
      </c>
      <c r="B223" s="4" t="s">
        <v>4642</v>
      </c>
      <c r="C223" s="4" t="s">
        <v>4643</v>
      </c>
      <c r="D223" s="4" t="s">
        <v>4644</v>
      </c>
      <c r="E223" s="4" t="s">
        <v>4645</v>
      </c>
      <c r="F223" s="3" t="s">
        <v>4646</v>
      </c>
      <c r="G223" s="3" t="s">
        <v>4647</v>
      </c>
      <c r="H223" s="3" t="s">
        <v>4648</v>
      </c>
      <c r="I223" s="3" t="s">
        <v>4649</v>
      </c>
      <c r="J223" s="3" t="s">
        <v>4650</v>
      </c>
      <c r="K223" s="4" t="s">
        <v>4651</v>
      </c>
      <c r="L223" s="5" t="s">
        <v>4652</v>
      </c>
      <c r="M223" s="3" t="s">
        <v>4653</v>
      </c>
      <c r="N223" s="3" t="s">
        <v>4654</v>
      </c>
      <c r="O223" s="3" t="s">
        <v>4655</v>
      </c>
      <c r="P223" s="3" t="s">
        <v>4656</v>
      </c>
      <c r="Q223" s="3" t="s">
        <v>4657</v>
      </c>
      <c r="R223" s="3" t="s">
        <v>4658</v>
      </c>
      <c r="S223" s="3" t="s">
        <v>4659</v>
      </c>
      <c r="T223" s="3" t="s">
        <v>4660</v>
      </c>
      <c r="U223" s="3" t="s">
        <v>4661</v>
      </c>
    </row>
    <row r="224" customFormat="false" ht="14.25" hidden="false" customHeight="false" outlineLevel="0" collapsed="false">
      <c r="A224" s="4" t="s">
        <v>4662</v>
      </c>
      <c r="B224" s="4" t="s">
        <v>4663</v>
      </c>
      <c r="C224" s="4" t="s">
        <v>4664</v>
      </c>
      <c r="D224" s="4" t="s">
        <v>4665</v>
      </c>
      <c r="E224" s="4" t="s">
        <v>4666</v>
      </c>
      <c r="F224" s="3" t="s">
        <v>4667</v>
      </c>
      <c r="G224" s="3" t="s">
        <v>4668</v>
      </c>
      <c r="H224" s="3" t="s">
        <v>4669</v>
      </c>
      <c r="I224" s="3" t="s">
        <v>4670</v>
      </c>
      <c r="J224" s="3" t="s">
        <v>4671</v>
      </c>
      <c r="K224" s="4" t="s">
        <v>4672</v>
      </c>
      <c r="L224" s="5" t="s">
        <v>4673</v>
      </c>
      <c r="M224" s="3" t="s">
        <v>4674</v>
      </c>
      <c r="N224" s="3" t="s">
        <v>4675</v>
      </c>
      <c r="O224" s="3" t="s">
        <v>4676</v>
      </c>
      <c r="P224" s="3" t="s">
        <v>4677</v>
      </c>
      <c r="Q224" s="3" t="s">
        <v>4678</v>
      </c>
      <c r="R224" s="3" t="s">
        <v>4679</v>
      </c>
      <c r="S224" s="3" t="s">
        <v>4680</v>
      </c>
      <c r="T224" s="3" t="s">
        <v>4681</v>
      </c>
      <c r="U224" s="3" t="s">
        <v>4682</v>
      </c>
    </row>
    <row r="225" customFormat="false" ht="14.25" hidden="false" customHeight="false" outlineLevel="0" collapsed="false">
      <c r="A225" s="4" t="s">
        <v>4683</v>
      </c>
      <c r="B225" s="4" t="s">
        <v>4684</v>
      </c>
      <c r="C225" s="4" t="s">
        <v>4685</v>
      </c>
      <c r="D225" s="4" t="s">
        <v>4686</v>
      </c>
      <c r="E225" s="4" t="s">
        <v>4687</v>
      </c>
      <c r="F225" s="3" t="s">
        <v>4688</v>
      </c>
      <c r="G225" s="3" t="s">
        <v>4689</v>
      </c>
      <c r="H225" s="3" t="s">
        <v>4690</v>
      </c>
      <c r="I225" s="3" t="s">
        <v>4691</v>
      </c>
      <c r="J225" s="3" t="s">
        <v>4692</v>
      </c>
      <c r="K225" s="4" t="s">
        <v>4693</v>
      </c>
      <c r="L225" s="5" t="s">
        <v>4694</v>
      </c>
      <c r="M225" s="3" t="s">
        <v>4695</v>
      </c>
      <c r="N225" s="3" t="s">
        <v>4696</v>
      </c>
      <c r="O225" s="3" t="s">
        <v>4697</v>
      </c>
      <c r="P225" s="3" t="s">
        <v>4698</v>
      </c>
      <c r="Q225" s="3" t="s">
        <v>4699</v>
      </c>
      <c r="R225" s="3" t="s">
        <v>4700</v>
      </c>
      <c r="S225" s="3" t="s">
        <v>4701</v>
      </c>
      <c r="T225" s="3" t="s">
        <v>4702</v>
      </c>
      <c r="U225" s="3" t="s">
        <v>4703</v>
      </c>
    </row>
    <row r="226" customFormat="false" ht="14.25" hidden="false" customHeight="false" outlineLevel="0" collapsed="false">
      <c r="A226" s="4" t="s">
        <v>4704</v>
      </c>
      <c r="B226" s="4" t="s">
        <v>4705</v>
      </c>
      <c r="C226" s="4" t="s">
        <v>4706</v>
      </c>
      <c r="D226" s="4" t="s">
        <v>4707</v>
      </c>
      <c r="E226" s="4" t="s">
        <v>4708</v>
      </c>
      <c r="F226" s="3" t="s">
        <v>4709</v>
      </c>
      <c r="G226" s="3" t="s">
        <v>4710</v>
      </c>
      <c r="H226" s="3" t="s">
        <v>4711</v>
      </c>
      <c r="I226" s="3" t="s">
        <v>4712</v>
      </c>
      <c r="J226" s="3" t="s">
        <v>4713</v>
      </c>
      <c r="K226" s="4" t="s">
        <v>4714</v>
      </c>
      <c r="L226" s="5" t="s">
        <v>4715</v>
      </c>
      <c r="M226" s="3" t="s">
        <v>4716</v>
      </c>
      <c r="N226" s="3" t="s">
        <v>4717</v>
      </c>
      <c r="O226" s="3" t="s">
        <v>4718</v>
      </c>
      <c r="P226" s="3" t="s">
        <v>4719</v>
      </c>
      <c r="Q226" s="3" t="s">
        <v>4720</v>
      </c>
      <c r="R226" s="3" t="s">
        <v>4721</v>
      </c>
      <c r="S226" s="3" t="s">
        <v>4722</v>
      </c>
      <c r="T226" s="3" t="s">
        <v>4723</v>
      </c>
      <c r="U226" s="3" t="s">
        <v>4724</v>
      </c>
    </row>
    <row r="227" customFormat="false" ht="14.25" hidden="false" customHeight="false" outlineLevel="0" collapsed="false">
      <c r="A227" s="4" t="s">
        <v>4725</v>
      </c>
      <c r="B227" s="4" t="s">
        <v>4726</v>
      </c>
      <c r="C227" s="4" t="s">
        <v>4727</v>
      </c>
      <c r="D227" s="4" t="s">
        <v>4728</v>
      </c>
      <c r="E227" s="4" t="s">
        <v>4729</v>
      </c>
      <c r="F227" s="3" t="s">
        <v>4730</v>
      </c>
      <c r="G227" s="3" t="s">
        <v>4731</v>
      </c>
      <c r="H227" s="3" t="s">
        <v>4732</v>
      </c>
      <c r="I227" s="3" t="s">
        <v>4733</v>
      </c>
      <c r="J227" s="3" t="s">
        <v>4734</v>
      </c>
      <c r="K227" s="4" t="s">
        <v>4735</v>
      </c>
      <c r="L227" s="5" t="s">
        <v>4736</v>
      </c>
      <c r="M227" s="3" t="s">
        <v>4737</v>
      </c>
      <c r="N227" s="3" t="s">
        <v>4738</v>
      </c>
      <c r="O227" s="3" t="s">
        <v>4739</v>
      </c>
      <c r="P227" s="3" t="s">
        <v>4740</v>
      </c>
      <c r="Q227" s="3" t="s">
        <v>4741</v>
      </c>
      <c r="R227" s="3" t="s">
        <v>4742</v>
      </c>
      <c r="S227" s="3" t="s">
        <v>4743</v>
      </c>
      <c r="T227" s="3" t="s">
        <v>4744</v>
      </c>
      <c r="U227" s="3" t="s">
        <v>4745</v>
      </c>
    </row>
    <row r="228" customFormat="false" ht="14.25" hidden="false" customHeight="false" outlineLevel="0" collapsed="false">
      <c r="A228" s="4" t="s">
        <v>4746</v>
      </c>
      <c r="B228" s="4" t="s">
        <v>4747</v>
      </c>
      <c r="C228" s="4" t="s">
        <v>4748</v>
      </c>
      <c r="D228" s="4" t="s">
        <v>4749</v>
      </c>
      <c r="E228" s="4" t="s">
        <v>4750</v>
      </c>
      <c r="F228" s="3" t="s">
        <v>4751</v>
      </c>
      <c r="G228" s="3" t="s">
        <v>4752</v>
      </c>
      <c r="H228" s="3" t="s">
        <v>4753</v>
      </c>
      <c r="I228" s="3" t="s">
        <v>4754</v>
      </c>
      <c r="J228" s="3" t="s">
        <v>4755</v>
      </c>
      <c r="K228" s="4" t="s">
        <v>4756</v>
      </c>
      <c r="L228" s="5" t="s">
        <v>4757</v>
      </c>
      <c r="M228" s="3" t="s">
        <v>4758</v>
      </c>
      <c r="N228" s="3" t="s">
        <v>4759</v>
      </c>
      <c r="O228" s="3" t="s">
        <v>4760</v>
      </c>
      <c r="P228" s="3" t="s">
        <v>4761</v>
      </c>
      <c r="Q228" s="3" t="s">
        <v>4762</v>
      </c>
      <c r="R228" s="3" t="s">
        <v>4763</v>
      </c>
      <c r="S228" s="3" t="s">
        <v>4764</v>
      </c>
      <c r="T228" s="3" t="s">
        <v>4765</v>
      </c>
      <c r="U228" s="3" t="s">
        <v>4766</v>
      </c>
    </row>
    <row r="229" customFormat="false" ht="14.25" hidden="false" customHeight="false" outlineLevel="0" collapsed="false">
      <c r="A229" s="4" t="s">
        <v>4767</v>
      </c>
      <c r="B229" s="4" t="s">
        <v>4768</v>
      </c>
      <c r="C229" s="4" t="s">
        <v>4769</v>
      </c>
      <c r="D229" s="4" t="s">
        <v>4770</v>
      </c>
      <c r="E229" s="4" t="s">
        <v>4771</v>
      </c>
      <c r="F229" s="3" t="s">
        <v>4772</v>
      </c>
      <c r="G229" s="3" t="s">
        <v>4773</v>
      </c>
      <c r="H229" s="3" t="s">
        <v>4774</v>
      </c>
      <c r="I229" s="3" t="s">
        <v>4775</v>
      </c>
      <c r="J229" s="3" t="s">
        <v>4776</v>
      </c>
      <c r="K229" s="4" t="s">
        <v>4777</v>
      </c>
      <c r="L229" s="5" t="s">
        <v>4778</v>
      </c>
      <c r="M229" s="3" t="s">
        <v>4779</v>
      </c>
      <c r="N229" s="3" t="s">
        <v>4780</v>
      </c>
      <c r="O229" s="3" t="s">
        <v>4781</v>
      </c>
      <c r="P229" s="3" t="s">
        <v>4782</v>
      </c>
      <c r="Q229" s="3" t="s">
        <v>4783</v>
      </c>
      <c r="R229" s="3" t="s">
        <v>4784</v>
      </c>
      <c r="S229" s="3" t="s">
        <v>4785</v>
      </c>
      <c r="T229" s="3" t="s">
        <v>4786</v>
      </c>
      <c r="U229" s="3" t="s">
        <v>4787</v>
      </c>
    </row>
    <row r="230" customFormat="false" ht="14.25" hidden="false" customHeight="false" outlineLevel="0" collapsed="false">
      <c r="A230" s="4" t="s">
        <v>4788</v>
      </c>
      <c r="B230" s="4" t="s">
        <v>4789</v>
      </c>
      <c r="C230" s="4" t="s">
        <v>4790</v>
      </c>
      <c r="D230" s="4" t="s">
        <v>4791</v>
      </c>
      <c r="E230" s="4" t="s">
        <v>4792</v>
      </c>
      <c r="F230" s="3" t="s">
        <v>4793</v>
      </c>
      <c r="G230" s="3" t="s">
        <v>4794</v>
      </c>
      <c r="H230" s="3" t="s">
        <v>4795</v>
      </c>
      <c r="I230" s="3" t="s">
        <v>4796</v>
      </c>
      <c r="J230" s="3" t="s">
        <v>4797</v>
      </c>
      <c r="K230" s="4" t="s">
        <v>4798</v>
      </c>
      <c r="L230" s="5" t="s">
        <v>4799</v>
      </c>
      <c r="M230" s="3" t="s">
        <v>4800</v>
      </c>
      <c r="N230" s="3" t="s">
        <v>4801</v>
      </c>
      <c r="O230" s="3" t="s">
        <v>4802</v>
      </c>
      <c r="P230" s="3" t="s">
        <v>4803</v>
      </c>
      <c r="Q230" s="3" t="s">
        <v>4804</v>
      </c>
      <c r="R230" s="3" t="s">
        <v>4805</v>
      </c>
      <c r="S230" s="3" t="s">
        <v>4806</v>
      </c>
      <c r="T230" s="3" t="s">
        <v>4807</v>
      </c>
      <c r="U230" s="3" t="s">
        <v>4808</v>
      </c>
    </row>
    <row r="231" customFormat="false" ht="14.25" hidden="false" customHeight="false" outlineLevel="0" collapsed="false">
      <c r="A231" s="4" t="s">
        <v>4809</v>
      </c>
      <c r="B231" s="4" t="s">
        <v>4810</v>
      </c>
      <c r="C231" s="4" t="s">
        <v>4811</v>
      </c>
      <c r="D231" s="4" t="s">
        <v>4812</v>
      </c>
      <c r="E231" s="4" t="s">
        <v>4813</v>
      </c>
      <c r="F231" s="3" t="s">
        <v>4814</v>
      </c>
      <c r="G231" s="3" t="s">
        <v>4815</v>
      </c>
      <c r="H231" s="3" t="s">
        <v>4816</v>
      </c>
      <c r="I231" s="3" t="s">
        <v>4817</v>
      </c>
      <c r="J231" s="3" t="s">
        <v>4818</v>
      </c>
      <c r="K231" s="4" t="s">
        <v>4819</v>
      </c>
      <c r="L231" s="5" t="s">
        <v>4820</v>
      </c>
      <c r="M231" s="3" t="s">
        <v>4821</v>
      </c>
      <c r="N231" s="3" t="s">
        <v>4822</v>
      </c>
      <c r="O231" s="3" t="s">
        <v>4823</v>
      </c>
      <c r="P231" s="3" t="s">
        <v>4824</v>
      </c>
      <c r="Q231" s="3" t="s">
        <v>4825</v>
      </c>
      <c r="R231" s="3" t="s">
        <v>4826</v>
      </c>
      <c r="S231" s="3" t="s">
        <v>4827</v>
      </c>
      <c r="T231" s="3" t="s">
        <v>4828</v>
      </c>
      <c r="U231" s="3" t="s">
        <v>4829</v>
      </c>
    </row>
    <row r="232" customFormat="false" ht="14.25" hidden="false" customHeight="false" outlineLevel="0" collapsed="false">
      <c r="A232" s="4" t="s">
        <v>4830</v>
      </c>
      <c r="B232" s="4" t="s">
        <v>4831</v>
      </c>
      <c r="C232" s="4" t="s">
        <v>4832</v>
      </c>
      <c r="D232" s="4" t="s">
        <v>4833</v>
      </c>
      <c r="E232" s="4" t="s">
        <v>4834</v>
      </c>
      <c r="F232" s="3" t="s">
        <v>4835</v>
      </c>
      <c r="G232" s="3" t="s">
        <v>4836</v>
      </c>
      <c r="H232" s="3" t="s">
        <v>4837</v>
      </c>
      <c r="I232" s="3" t="s">
        <v>4838</v>
      </c>
      <c r="J232" s="3" t="s">
        <v>4839</v>
      </c>
      <c r="K232" s="4" t="s">
        <v>4840</v>
      </c>
      <c r="L232" s="5" t="s">
        <v>4841</v>
      </c>
      <c r="M232" s="3" t="s">
        <v>4842</v>
      </c>
      <c r="N232" s="3" t="s">
        <v>4843</v>
      </c>
      <c r="O232" s="3" t="s">
        <v>4844</v>
      </c>
      <c r="P232" s="3" t="s">
        <v>4845</v>
      </c>
      <c r="Q232" s="3" t="s">
        <v>4846</v>
      </c>
      <c r="R232" s="3" t="s">
        <v>4847</v>
      </c>
      <c r="S232" s="3" t="s">
        <v>4848</v>
      </c>
      <c r="T232" s="3" t="s">
        <v>4849</v>
      </c>
      <c r="U232" s="3" t="s">
        <v>4850</v>
      </c>
    </row>
    <row r="233" customFormat="false" ht="14.25" hidden="false" customHeight="false" outlineLevel="0" collapsed="false">
      <c r="A233" s="4" t="s">
        <v>4851</v>
      </c>
      <c r="B233" s="4" t="s">
        <v>4852</v>
      </c>
      <c r="C233" s="4" t="s">
        <v>4853</v>
      </c>
      <c r="D233" s="4" t="s">
        <v>4854</v>
      </c>
      <c r="E233" s="4" t="s">
        <v>4855</v>
      </c>
      <c r="F233" s="3" t="s">
        <v>4856</v>
      </c>
      <c r="G233" s="3" t="s">
        <v>4857</v>
      </c>
      <c r="H233" s="3" t="s">
        <v>4858</v>
      </c>
      <c r="I233" s="3" t="s">
        <v>4859</v>
      </c>
      <c r="J233" s="3" t="s">
        <v>4860</v>
      </c>
      <c r="K233" s="4" t="s">
        <v>4861</v>
      </c>
      <c r="L233" s="5" t="s">
        <v>4862</v>
      </c>
      <c r="M233" s="3" t="s">
        <v>4863</v>
      </c>
      <c r="N233" s="3" t="s">
        <v>4864</v>
      </c>
      <c r="O233" s="3" t="s">
        <v>4865</v>
      </c>
      <c r="P233" s="3" t="s">
        <v>4866</v>
      </c>
      <c r="Q233" s="3" t="s">
        <v>4867</v>
      </c>
      <c r="R233" s="3" t="s">
        <v>4868</v>
      </c>
      <c r="S233" s="3" t="s">
        <v>4869</v>
      </c>
      <c r="T233" s="3" t="s">
        <v>4870</v>
      </c>
      <c r="U233" s="3" t="s">
        <v>4871</v>
      </c>
    </row>
    <row r="234" customFormat="false" ht="14.25" hidden="false" customHeight="false" outlineLevel="0" collapsed="false">
      <c r="A234" s="4" t="s">
        <v>4872</v>
      </c>
      <c r="B234" s="4" t="s">
        <v>4873</v>
      </c>
      <c r="C234" s="4" t="s">
        <v>4874</v>
      </c>
      <c r="D234" s="4" t="s">
        <v>4875</v>
      </c>
      <c r="E234" s="4" t="s">
        <v>4876</v>
      </c>
      <c r="F234" s="3" t="s">
        <v>4877</v>
      </c>
      <c r="G234" s="3" t="s">
        <v>4878</v>
      </c>
      <c r="H234" s="3" t="s">
        <v>4879</v>
      </c>
      <c r="I234" s="3" t="s">
        <v>4880</v>
      </c>
      <c r="J234" s="3" t="s">
        <v>4881</v>
      </c>
      <c r="K234" s="4" t="s">
        <v>4882</v>
      </c>
      <c r="L234" s="5" t="s">
        <v>4883</v>
      </c>
      <c r="M234" s="3" t="s">
        <v>4884</v>
      </c>
      <c r="N234" s="3" t="s">
        <v>4885</v>
      </c>
      <c r="O234" s="3" t="s">
        <v>4886</v>
      </c>
      <c r="P234" s="3" t="s">
        <v>4887</v>
      </c>
      <c r="Q234" s="3" t="s">
        <v>4888</v>
      </c>
      <c r="R234" s="3" t="s">
        <v>4889</v>
      </c>
      <c r="S234" s="3" t="s">
        <v>4890</v>
      </c>
      <c r="T234" s="3" t="s">
        <v>4891</v>
      </c>
      <c r="U234" s="3" t="s">
        <v>4892</v>
      </c>
    </row>
    <row r="235" customFormat="false" ht="14.25" hidden="false" customHeight="false" outlineLevel="0" collapsed="false">
      <c r="A235" s="4" t="s">
        <v>4893</v>
      </c>
      <c r="B235" s="4" t="s">
        <v>4894</v>
      </c>
      <c r="C235" s="4" t="s">
        <v>4895</v>
      </c>
      <c r="D235" s="4" t="s">
        <v>4896</v>
      </c>
      <c r="E235" s="4" t="s">
        <v>4897</v>
      </c>
      <c r="F235" s="3" t="s">
        <v>4898</v>
      </c>
      <c r="G235" s="3" t="s">
        <v>4899</v>
      </c>
      <c r="H235" s="3" t="s">
        <v>4900</v>
      </c>
      <c r="I235" s="3" t="s">
        <v>4901</v>
      </c>
      <c r="J235" s="3" t="s">
        <v>4902</v>
      </c>
      <c r="K235" s="4" t="s">
        <v>4903</v>
      </c>
      <c r="L235" s="5" t="s">
        <v>4904</v>
      </c>
      <c r="M235" s="3" t="s">
        <v>4905</v>
      </c>
      <c r="N235" s="3" t="s">
        <v>4906</v>
      </c>
      <c r="O235" s="3" t="s">
        <v>4907</v>
      </c>
      <c r="P235" s="3" t="s">
        <v>4908</v>
      </c>
      <c r="Q235" s="3" t="s">
        <v>4909</v>
      </c>
      <c r="R235" s="3" t="s">
        <v>4910</v>
      </c>
      <c r="S235" s="3" t="s">
        <v>4911</v>
      </c>
      <c r="T235" s="3" t="s">
        <v>4912</v>
      </c>
      <c r="U235" s="3" t="s">
        <v>4913</v>
      </c>
    </row>
    <row r="236" customFormat="false" ht="14.25" hidden="false" customHeight="false" outlineLevel="0" collapsed="false">
      <c r="A236" s="4" t="s">
        <v>4914</v>
      </c>
      <c r="B236" s="4" t="s">
        <v>4915</v>
      </c>
      <c r="C236" s="4" t="s">
        <v>4916</v>
      </c>
      <c r="D236" s="4" t="s">
        <v>4917</v>
      </c>
      <c r="E236" s="4" t="s">
        <v>4918</v>
      </c>
      <c r="F236" s="3" t="s">
        <v>4919</v>
      </c>
      <c r="G236" s="3" t="s">
        <v>4920</v>
      </c>
      <c r="H236" s="3" t="s">
        <v>4921</v>
      </c>
      <c r="I236" s="3" t="s">
        <v>4922</v>
      </c>
      <c r="J236" s="3" t="s">
        <v>4923</v>
      </c>
      <c r="K236" s="4" t="s">
        <v>4924</v>
      </c>
      <c r="L236" s="5" t="s">
        <v>4925</v>
      </c>
      <c r="M236" s="3" t="s">
        <v>4926</v>
      </c>
      <c r="N236" s="3" t="s">
        <v>4927</v>
      </c>
      <c r="O236" s="3" t="s">
        <v>4928</v>
      </c>
      <c r="P236" s="3" t="s">
        <v>4929</v>
      </c>
      <c r="Q236" s="3" t="s">
        <v>4930</v>
      </c>
      <c r="R236" s="3" t="s">
        <v>4931</v>
      </c>
      <c r="S236" s="3" t="s">
        <v>4932</v>
      </c>
      <c r="T236" s="3" t="s">
        <v>4933</v>
      </c>
      <c r="U236" s="3" t="s">
        <v>4934</v>
      </c>
    </row>
    <row r="237" customFormat="false" ht="14.25" hidden="false" customHeight="false" outlineLevel="0" collapsed="false">
      <c r="A237" s="4" t="s">
        <v>4935</v>
      </c>
      <c r="B237" s="4" t="s">
        <v>4936</v>
      </c>
      <c r="C237" s="4" t="s">
        <v>4937</v>
      </c>
      <c r="D237" s="4" t="s">
        <v>4938</v>
      </c>
      <c r="E237" s="4" t="s">
        <v>4939</v>
      </c>
      <c r="F237" s="3" t="s">
        <v>4940</v>
      </c>
      <c r="G237" s="3" t="s">
        <v>4941</v>
      </c>
      <c r="H237" s="3" t="s">
        <v>4942</v>
      </c>
      <c r="I237" s="3" t="s">
        <v>4943</v>
      </c>
      <c r="J237" s="3" t="s">
        <v>4944</v>
      </c>
      <c r="K237" s="4" t="s">
        <v>4945</v>
      </c>
      <c r="L237" s="5" t="s">
        <v>4946</v>
      </c>
      <c r="M237" s="3" t="s">
        <v>4947</v>
      </c>
      <c r="N237" s="3" t="s">
        <v>4948</v>
      </c>
      <c r="O237" s="3" t="s">
        <v>4949</v>
      </c>
      <c r="P237" s="3" t="s">
        <v>4950</v>
      </c>
      <c r="Q237" s="3" t="s">
        <v>4951</v>
      </c>
      <c r="R237" s="3" t="s">
        <v>4952</v>
      </c>
      <c r="S237" s="3" t="s">
        <v>4953</v>
      </c>
      <c r="T237" s="3" t="s">
        <v>4954</v>
      </c>
      <c r="U237" s="3" t="s">
        <v>4955</v>
      </c>
    </row>
    <row r="238" customFormat="false" ht="14.25" hidden="false" customHeight="false" outlineLevel="0" collapsed="false">
      <c r="A238" s="4" t="s">
        <v>4956</v>
      </c>
      <c r="B238" s="4" t="s">
        <v>4957</v>
      </c>
      <c r="C238" s="4" t="s">
        <v>4958</v>
      </c>
      <c r="D238" s="4" t="s">
        <v>4959</v>
      </c>
      <c r="E238" s="4" t="s">
        <v>4960</v>
      </c>
      <c r="F238" s="3" t="s">
        <v>4961</v>
      </c>
      <c r="G238" s="3" t="s">
        <v>4962</v>
      </c>
      <c r="H238" s="3" t="s">
        <v>4963</v>
      </c>
      <c r="I238" s="3" t="s">
        <v>4964</v>
      </c>
      <c r="J238" s="3" t="s">
        <v>4965</v>
      </c>
      <c r="K238" s="4" t="s">
        <v>4966</v>
      </c>
      <c r="L238" s="5" t="s">
        <v>4967</v>
      </c>
      <c r="M238" s="3" t="s">
        <v>4968</v>
      </c>
      <c r="N238" s="3" t="s">
        <v>4969</v>
      </c>
      <c r="O238" s="3" t="s">
        <v>4970</v>
      </c>
      <c r="P238" s="3" t="s">
        <v>4971</v>
      </c>
      <c r="Q238" s="3" t="s">
        <v>4972</v>
      </c>
      <c r="R238" s="3" t="s">
        <v>4973</v>
      </c>
      <c r="S238" s="3" t="s">
        <v>4974</v>
      </c>
      <c r="T238" s="3" t="s">
        <v>4975</v>
      </c>
      <c r="U238" s="3" t="s">
        <v>4976</v>
      </c>
    </row>
    <row r="239" customFormat="false" ht="14.25" hidden="false" customHeight="false" outlineLevel="0" collapsed="false">
      <c r="A239" s="4" t="s">
        <v>4977</v>
      </c>
      <c r="B239" s="4" t="s">
        <v>4978</v>
      </c>
      <c r="C239" s="4" t="s">
        <v>4979</v>
      </c>
      <c r="D239" s="4" t="s">
        <v>4980</v>
      </c>
      <c r="E239" s="4" t="s">
        <v>4981</v>
      </c>
      <c r="F239" s="3" t="s">
        <v>4982</v>
      </c>
      <c r="G239" s="3" t="s">
        <v>4983</v>
      </c>
      <c r="H239" s="3" t="s">
        <v>4984</v>
      </c>
      <c r="I239" s="3" t="s">
        <v>4985</v>
      </c>
      <c r="J239" s="3" t="s">
        <v>4986</v>
      </c>
      <c r="K239" s="4" t="s">
        <v>4987</v>
      </c>
      <c r="L239" s="5" t="s">
        <v>4988</v>
      </c>
      <c r="M239" s="3" t="s">
        <v>4989</v>
      </c>
      <c r="N239" s="3" t="s">
        <v>4990</v>
      </c>
      <c r="O239" s="3" t="s">
        <v>4991</v>
      </c>
      <c r="P239" s="3" t="s">
        <v>4992</v>
      </c>
      <c r="Q239" s="3" t="s">
        <v>4993</v>
      </c>
      <c r="R239" s="3" t="s">
        <v>4994</v>
      </c>
      <c r="S239" s="3" t="s">
        <v>4995</v>
      </c>
      <c r="T239" s="3" t="s">
        <v>4996</v>
      </c>
      <c r="U239" s="3" t="s">
        <v>4997</v>
      </c>
    </row>
    <row r="240" customFormat="false" ht="14.25" hidden="false" customHeight="false" outlineLevel="0" collapsed="false">
      <c r="A240" s="4" t="s">
        <v>4998</v>
      </c>
      <c r="B240" s="4" t="s">
        <v>4999</v>
      </c>
      <c r="C240" s="4" t="s">
        <v>5000</v>
      </c>
      <c r="D240" s="4" t="s">
        <v>5001</v>
      </c>
      <c r="E240" s="4" t="s">
        <v>5002</v>
      </c>
      <c r="F240" s="3" t="s">
        <v>5003</v>
      </c>
      <c r="G240" s="3" t="s">
        <v>5004</v>
      </c>
      <c r="H240" s="3" t="s">
        <v>5005</v>
      </c>
      <c r="I240" s="3" t="s">
        <v>5006</v>
      </c>
      <c r="J240" s="3" t="s">
        <v>5007</v>
      </c>
      <c r="K240" s="4" t="s">
        <v>5008</v>
      </c>
      <c r="L240" s="5" t="s">
        <v>5009</v>
      </c>
      <c r="M240" s="3" t="s">
        <v>5010</v>
      </c>
      <c r="N240" s="3" t="s">
        <v>5011</v>
      </c>
      <c r="O240" s="3" t="s">
        <v>5012</v>
      </c>
      <c r="P240" s="3" t="s">
        <v>5013</v>
      </c>
      <c r="Q240" s="3" t="s">
        <v>5014</v>
      </c>
      <c r="R240" s="3" t="s">
        <v>5015</v>
      </c>
      <c r="S240" s="3" t="s">
        <v>5016</v>
      </c>
      <c r="T240" s="3" t="s">
        <v>5017</v>
      </c>
      <c r="U240" s="3" t="s">
        <v>5018</v>
      </c>
    </row>
    <row r="241" customFormat="false" ht="14.25" hidden="false" customHeight="false" outlineLevel="0" collapsed="false">
      <c r="A241" s="4" t="s">
        <v>5019</v>
      </c>
      <c r="B241" s="4" t="s">
        <v>5020</v>
      </c>
      <c r="C241" s="4" t="s">
        <v>5021</v>
      </c>
      <c r="D241" s="4" t="s">
        <v>5022</v>
      </c>
      <c r="E241" s="4" t="s">
        <v>5023</v>
      </c>
      <c r="F241" s="3" t="s">
        <v>5024</v>
      </c>
      <c r="G241" s="3" t="s">
        <v>5025</v>
      </c>
      <c r="H241" s="3" t="s">
        <v>5026</v>
      </c>
      <c r="I241" s="3" t="s">
        <v>5027</v>
      </c>
      <c r="J241" s="3" t="s">
        <v>5028</v>
      </c>
      <c r="K241" s="4" t="s">
        <v>5029</v>
      </c>
      <c r="L241" s="5" t="s">
        <v>5030</v>
      </c>
      <c r="M241" s="3" t="s">
        <v>5031</v>
      </c>
      <c r="N241" s="3" t="s">
        <v>5032</v>
      </c>
      <c r="O241" s="3" t="s">
        <v>5033</v>
      </c>
      <c r="P241" s="3" t="s">
        <v>5034</v>
      </c>
      <c r="Q241" s="3" t="s">
        <v>5035</v>
      </c>
      <c r="R241" s="3" t="s">
        <v>5036</v>
      </c>
      <c r="S241" s="3" t="s">
        <v>5037</v>
      </c>
      <c r="T241" s="3" t="s">
        <v>5038</v>
      </c>
      <c r="U241" s="3" t="s">
        <v>5039</v>
      </c>
    </row>
    <row r="242" customFormat="false" ht="14.25" hidden="false" customHeight="false" outlineLevel="0" collapsed="false">
      <c r="A242" s="4" t="s">
        <v>5040</v>
      </c>
      <c r="B242" s="4" t="s">
        <v>5041</v>
      </c>
      <c r="C242" s="4" t="s">
        <v>5042</v>
      </c>
      <c r="D242" s="4" t="s">
        <v>5043</v>
      </c>
      <c r="E242" s="4" t="s">
        <v>5044</v>
      </c>
      <c r="F242" s="3" t="s">
        <v>5045</v>
      </c>
      <c r="G242" s="3" t="s">
        <v>5046</v>
      </c>
      <c r="H242" s="3" t="s">
        <v>5047</v>
      </c>
      <c r="I242" s="3" t="s">
        <v>5048</v>
      </c>
      <c r="J242" s="3" t="s">
        <v>5049</v>
      </c>
      <c r="K242" s="4" t="s">
        <v>5050</v>
      </c>
      <c r="L242" s="5" t="s">
        <v>5051</v>
      </c>
      <c r="M242" s="3" t="s">
        <v>5052</v>
      </c>
      <c r="N242" s="3" t="s">
        <v>5053</v>
      </c>
      <c r="O242" s="3" t="s">
        <v>5054</v>
      </c>
      <c r="P242" s="3" t="s">
        <v>5055</v>
      </c>
      <c r="Q242" s="3" t="s">
        <v>5056</v>
      </c>
      <c r="R242" s="3" t="s">
        <v>5057</v>
      </c>
      <c r="S242" s="3" t="s">
        <v>5058</v>
      </c>
      <c r="T242" s="3" t="s">
        <v>5059</v>
      </c>
      <c r="U242" s="3" t="s">
        <v>5060</v>
      </c>
    </row>
    <row r="243" customFormat="false" ht="14.25" hidden="false" customHeight="false" outlineLevel="0" collapsed="false">
      <c r="A243" s="4" t="s">
        <v>5061</v>
      </c>
      <c r="B243" s="4" t="s">
        <v>5062</v>
      </c>
      <c r="C243" s="4" t="s">
        <v>5063</v>
      </c>
      <c r="D243" s="4" t="s">
        <v>5064</v>
      </c>
      <c r="E243" s="4" t="s">
        <v>5065</v>
      </c>
      <c r="F243" s="3" t="s">
        <v>5066</v>
      </c>
      <c r="G243" s="3" t="s">
        <v>5067</v>
      </c>
      <c r="H243" s="3" t="s">
        <v>5068</v>
      </c>
      <c r="I243" s="3" t="s">
        <v>5069</v>
      </c>
      <c r="J243" s="3" t="s">
        <v>5070</v>
      </c>
      <c r="K243" s="4" t="s">
        <v>5071</v>
      </c>
      <c r="L243" s="5" t="s">
        <v>5072</v>
      </c>
      <c r="M243" s="3" t="s">
        <v>5073</v>
      </c>
      <c r="N243" s="3" t="s">
        <v>5074</v>
      </c>
      <c r="O243" s="3" t="s">
        <v>5075</v>
      </c>
      <c r="P243" s="3" t="s">
        <v>5076</v>
      </c>
      <c r="Q243" s="3" t="s">
        <v>5077</v>
      </c>
      <c r="R243" s="3" t="s">
        <v>5078</v>
      </c>
      <c r="S243" s="3" t="s">
        <v>5079</v>
      </c>
      <c r="T243" s="3" t="s">
        <v>5080</v>
      </c>
      <c r="U243" s="3" t="s">
        <v>5081</v>
      </c>
    </row>
    <row r="244" customFormat="false" ht="14.25" hidden="false" customHeight="false" outlineLevel="0" collapsed="false">
      <c r="A244" s="4" t="s">
        <v>5082</v>
      </c>
      <c r="B244" s="4" t="s">
        <v>5083</v>
      </c>
      <c r="C244" s="4" t="s">
        <v>5084</v>
      </c>
      <c r="D244" s="4" t="s">
        <v>5085</v>
      </c>
      <c r="E244" s="4" t="s">
        <v>5086</v>
      </c>
      <c r="F244" s="3" t="s">
        <v>5087</v>
      </c>
      <c r="G244" s="3" t="s">
        <v>5088</v>
      </c>
      <c r="H244" s="3" t="s">
        <v>5089</v>
      </c>
      <c r="I244" s="3" t="s">
        <v>5090</v>
      </c>
      <c r="J244" s="3" t="s">
        <v>5091</v>
      </c>
      <c r="K244" s="4" t="s">
        <v>5092</v>
      </c>
      <c r="L244" s="5" t="s">
        <v>5093</v>
      </c>
      <c r="M244" s="3" t="s">
        <v>5094</v>
      </c>
      <c r="N244" s="3" t="s">
        <v>5095</v>
      </c>
      <c r="O244" s="3" t="s">
        <v>5096</v>
      </c>
      <c r="P244" s="3" t="s">
        <v>5097</v>
      </c>
      <c r="Q244" s="3" t="s">
        <v>5098</v>
      </c>
      <c r="R244" s="3" t="s">
        <v>5099</v>
      </c>
      <c r="S244" s="3" t="s">
        <v>5100</v>
      </c>
      <c r="T244" s="3" t="s">
        <v>5101</v>
      </c>
      <c r="U244" s="3" t="s">
        <v>5102</v>
      </c>
    </row>
    <row r="245" customFormat="false" ht="14.25" hidden="false" customHeight="false" outlineLevel="0" collapsed="false">
      <c r="A245" s="4" t="s">
        <v>5103</v>
      </c>
      <c r="B245" s="4" t="s">
        <v>5104</v>
      </c>
      <c r="C245" s="4" t="s">
        <v>5105</v>
      </c>
      <c r="D245" s="4" t="s">
        <v>5106</v>
      </c>
      <c r="E245" s="4" t="s">
        <v>5107</v>
      </c>
      <c r="F245" s="3" t="s">
        <v>5108</v>
      </c>
      <c r="G245" s="3" t="s">
        <v>5109</v>
      </c>
      <c r="H245" s="3" t="s">
        <v>5110</v>
      </c>
      <c r="I245" s="3" t="s">
        <v>5111</v>
      </c>
      <c r="J245" s="3" t="s">
        <v>5112</v>
      </c>
      <c r="K245" s="4" t="s">
        <v>5113</v>
      </c>
      <c r="L245" s="5" t="s">
        <v>5114</v>
      </c>
      <c r="M245" s="3" t="s">
        <v>5115</v>
      </c>
      <c r="N245" s="3" t="s">
        <v>5116</v>
      </c>
      <c r="O245" s="3" t="s">
        <v>5117</v>
      </c>
      <c r="P245" s="3" t="s">
        <v>5118</v>
      </c>
      <c r="Q245" s="3" t="s">
        <v>5119</v>
      </c>
      <c r="R245" s="3" t="s">
        <v>5120</v>
      </c>
      <c r="S245" s="3" t="s">
        <v>5121</v>
      </c>
      <c r="T245" s="3" t="s">
        <v>5122</v>
      </c>
      <c r="U245" s="3" t="s">
        <v>5123</v>
      </c>
    </row>
    <row r="246" customFormat="false" ht="14.25" hidden="false" customHeight="false" outlineLevel="0" collapsed="false">
      <c r="A246" s="4" t="s">
        <v>5124</v>
      </c>
      <c r="B246" s="4" t="s">
        <v>5125</v>
      </c>
      <c r="C246" s="4" t="s">
        <v>5126</v>
      </c>
      <c r="D246" s="4" t="s">
        <v>5127</v>
      </c>
      <c r="E246" s="4" t="s">
        <v>5128</v>
      </c>
      <c r="F246" s="3" t="s">
        <v>5129</v>
      </c>
      <c r="G246" s="3" t="s">
        <v>5130</v>
      </c>
      <c r="H246" s="3" t="s">
        <v>5131</v>
      </c>
      <c r="I246" s="3" t="s">
        <v>5132</v>
      </c>
      <c r="J246" s="3" t="s">
        <v>5133</v>
      </c>
      <c r="K246" s="4" t="s">
        <v>5134</v>
      </c>
      <c r="L246" s="5" t="s">
        <v>5135</v>
      </c>
      <c r="M246" s="3" t="s">
        <v>5136</v>
      </c>
      <c r="N246" s="3" t="s">
        <v>5137</v>
      </c>
      <c r="O246" s="3" t="s">
        <v>5138</v>
      </c>
      <c r="P246" s="3" t="s">
        <v>5139</v>
      </c>
      <c r="Q246" s="3" t="s">
        <v>5140</v>
      </c>
      <c r="R246" s="3" t="s">
        <v>5141</v>
      </c>
      <c r="S246" s="3" t="s">
        <v>5142</v>
      </c>
      <c r="T246" s="3" t="s">
        <v>5143</v>
      </c>
      <c r="U246" s="3" t="s">
        <v>5144</v>
      </c>
    </row>
    <row r="247" customFormat="false" ht="14.25" hidden="false" customHeight="false" outlineLevel="0" collapsed="false">
      <c r="A247" s="4" t="s">
        <v>5145</v>
      </c>
      <c r="B247" s="4" t="s">
        <v>5146</v>
      </c>
      <c r="C247" s="4" t="s">
        <v>5147</v>
      </c>
      <c r="D247" s="4" t="s">
        <v>5148</v>
      </c>
      <c r="E247" s="4" t="s">
        <v>5149</v>
      </c>
      <c r="F247" s="3" t="s">
        <v>5150</v>
      </c>
      <c r="G247" s="3" t="s">
        <v>5151</v>
      </c>
      <c r="H247" s="3" t="s">
        <v>5152</v>
      </c>
      <c r="I247" s="3" t="s">
        <v>5153</v>
      </c>
      <c r="J247" s="3" t="s">
        <v>5154</v>
      </c>
      <c r="K247" s="4" t="s">
        <v>5155</v>
      </c>
      <c r="L247" s="5" t="s">
        <v>5156</v>
      </c>
      <c r="M247" s="3" t="s">
        <v>5157</v>
      </c>
      <c r="N247" s="3" t="s">
        <v>5158</v>
      </c>
      <c r="O247" s="3" t="s">
        <v>5159</v>
      </c>
      <c r="P247" s="3" t="s">
        <v>5160</v>
      </c>
      <c r="Q247" s="3" t="s">
        <v>5161</v>
      </c>
      <c r="R247" s="3" t="s">
        <v>5162</v>
      </c>
      <c r="S247" s="3" t="s">
        <v>5163</v>
      </c>
      <c r="T247" s="3" t="s">
        <v>5164</v>
      </c>
      <c r="U247" s="3" t="s">
        <v>5165</v>
      </c>
    </row>
    <row r="248" customFormat="false" ht="14.25" hidden="false" customHeight="false" outlineLevel="0" collapsed="false">
      <c r="A248" s="4" t="s">
        <v>5166</v>
      </c>
      <c r="B248" s="4" t="s">
        <v>5167</v>
      </c>
      <c r="C248" s="4" t="s">
        <v>5168</v>
      </c>
      <c r="D248" s="4" t="s">
        <v>5169</v>
      </c>
      <c r="E248" s="4" t="s">
        <v>5170</v>
      </c>
      <c r="F248" s="3" t="s">
        <v>5171</v>
      </c>
      <c r="G248" s="3" t="s">
        <v>5172</v>
      </c>
      <c r="H248" s="3" t="s">
        <v>5173</v>
      </c>
      <c r="I248" s="3" t="s">
        <v>5174</v>
      </c>
      <c r="J248" s="3" t="s">
        <v>5175</v>
      </c>
      <c r="K248" s="4" t="s">
        <v>5176</v>
      </c>
      <c r="L248" s="5" t="s">
        <v>5177</v>
      </c>
      <c r="M248" s="3" t="s">
        <v>5178</v>
      </c>
      <c r="N248" s="3" t="s">
        <v>5179</v>
      </c>
      <c r="O248" s="3" t="s">
        <v>5180</v>
      </c>
      <c r="P248" s="3" t="s">
        <v>5181</v>
      </c>
      <c r="Q248" s="3" t="s">
        <v>5182</v>
      </c>
      <c r="R248" s="3" t="s">
        <v>5183</v>
      </c>
      <c r="S248" s="3" t="s">
        <v>5184</v>
      </c>
      <c r="T248" s="3" t="s">
        <v>5185</v>
      </c>
      <c r="U248" s="3" t="s">
        <v>5186</v>
      </c>
    </row>
    <row r="249" customFormat="false" ht="14.25" hidden="false" customHeight="false" outlineLevel="0" collapsed="false">
      <c r="A249" s="4" t="s">
        <v>5187</v>
      </c>
      <c r="B249" s="4" t="s">
        <v>5188</v>
      </c>
      <c r="C249" s="4" t="s">
        <v>5189</v>
      </c>
      <c r="D249" s="4" t="s">
        <v>5190</v>
      </c>
      <c r="E249" s="4" t="s">
        <v>5191</v>
      </c>
      <c r="F249" s="3" t="s">
        <v>5192</v>
      </c>
      <c r="G249" s="3" t="s">
        <v>5193</v>
      </c>
      <c r="H249" s="3" t="s">
        <v>5194</v>
      </c>
      <c r="I249" s="3" t="s">
        <v>5195</v>
      </c>
      <c r="J249" s="3" t="s">
        <v>5196</v>
      </c>
      <c r="K249" s="4" t="s">
        <v>5197</v>
      </c>
      <c r="L249" s="5" t="s">
        <v>5198</v>
      </c>
      <c r="M249" s="3" t="s">
        <v>5199</v>
      </c>
      <c r="N249" s="3" t="s">
        <v>5200</v>
      </c>
      <c r="O249" s="3" t="s">
        <v>5201</v>
      </c>
      <c r="P249" s="3" t="s">
        <v>5202</v>
      </c>
      <c r="Q249" s="3" t="s">
        <v>5203</v>
      </c>
      <c r="R249" s="3" t="s">
        <v>5204</v>
      </c>
      <c r="S249" s="3" t="s">
        <v>5205</v>
      </c>
      <c r="T249" s="3" t="s">
        <v>5206</v>
      </c>
      <c r="U249" s="3" t="s">
        <v>5207</v>
      </c>
    </row>
    <row r="250" customFormat="false" ht="14.25" hidden="false" customHeight="false" outlineLevel="0" collapsed="false">
      <c r="A250" s="4" t="s">
        <v>5208</v>
      </c>
      <c r="B250" s="4" t="s">
        <v>5209</v>
      </c>
      <c r="C250" s="4" t="s">
        <v>5210</v>
      </c>
      <c r="D250" s="4" t="s">
        <v>5211</v>
      </c>
      <c r="E250" s="4" t="s">
        <v>5212</v>
      </c>
      <c r="F250" s="3" t="s">
        <v>5213</v>
      </c>
      <c r="G250" s="3" t="s">
        <v>5214</v>
      </c>
      <c r="H250" s="3" t="s">
        <v>5215</v>
      </c>
      <c r="I250" s="3" t="s">
        <v>5216</v>
      </c>
      <c r="J250" s="3" t="s">
        <v>5217</v>
      </c>
      <c r="K250" s="4" t="s">
        <v>5218</v>
      </c>
      <c r="L250" s="5" t="s">
        <v>5219</v>
      </c>
      <c r="M250" s="3" t="s">
        <v>5220</v>
      </c>
      <c r="N250" s="3" t="s">
        <v>5221</v>
      </c>
      <c r="O250" s="3" t="s">
        <v>5222</v>
      </c>
      <c r="P250" s="3" t="s">
        <v>5223</v>
      </c>
      <c r="Q250" s="3" t="s">
        <v>5224</v>
      </c>
      <c r="R250" s="3" t="s">
        <v>5225</v>
      </c>
      <c r="S250" s="3" t="s">
        <v>5226</v>
      </c>
      <c r="T250" s="3" t="s">
        <v>5227</v>
      </c>
      <c r="U250" s="3" t="s">
        <v>5228</v>
      </c>
    </row>
    <row r="251" customFormat="false" ht="14.25" hidden="false" customHeight="false" outlineLevel="0" collapsed="false">
      <c r="A251" s="4" t="s">
        <v>5229</v>
      </c>
      <c r="B251" s="4" t="s">
        <v>5230</v>
      </c>
      <c r="C251" s="4" t="s">
        <v>5231</v>
      </c>
      <c r="D251" s="4" t="s">
        <v>5232</v>
      </c>
      <c r="E251" s="4" t="s">
        <v>5233</v>
      </c>
      <c r="F251" s="3" t="s">
        <v>5234</v>
      </c>
      <c r="G251" s="3" t="s">
        <v>5235</v>
      </c>
      <c r="H251" s="3" t="s">
        <v>5236</v>
      </c>
      <c r="I251" s="3" t="s">
        <v>5237</v>
      </c>
      <c r="J251" s="3" t="s">
        <v>5238</v>
      </c>
      <c r="K251" s="4" t="s">
        <v>5239</v>
      </c>
      <c r="L251" s="5" t="s">
        <v>5240</v>
      </c>
      <c r="M251" s="3" t="s">
        <v>5241</v>
      </c>
      <c r="N251" s="3" t="s">
        <v>5242</v>
      </c>
      <c r="O251" s="3" t="s">
        <v>5243</v>
      </c>
      <c r="P251" s="3" t="s">
        <v>5244</v>
      </c>
      <c r="Q251" s="3" t="s">
        <v>5245</v>
      </c>
      <c r="R251" s="3" t="s">
        <v>5246</v>
      </c>
      <c r="S251" s="3" t="s">
        <v>5247</v>
      </c>
      <c r="T251" s="3" t="s">
        <v>5248</v>
      </c>
      <c r="U251" s="3" t="s">
        <v>5249</v>
      </c>
    </row>
    <row r="252" customFormat="false" ht="14.25" hidden="false" customHeight="false" outlineLevel="0" collapsed="false">
      <c r="A252" s="4" t="s">
        <v>5250</v>
      </c>
      <c r="B252" s="4" t="s">
        <v>5251</v>
      </c>
      <c r="C252" s="4" t="s">
        <v>5252</v>
      </c>
      <c r="D252" s="4" t="s">
        <v>5253</v>
      </c>
      <c r="E252" s="4" t="s">
        <v>5254</v>
      </c>
      <c r="F252" s="3" t="s">
        <v>5255</v>
      </c>
      <c r="G252" s="3" t="s">
        <v>5256</v>
      </c>
      <c r="H252" s="3" t="s">
        <v>5257</v>
      </c>
      <c r="I252" s="3" t="s">
        <v>5258</v>
      </c>
      <c r="J252" s="3" t="s">
        <v>5259</v>
      </c>
      <c r="K252" s="4" t="s">
        <v>5260</v>
      </c>
      <c r="L252" s="5" t="s">
        <v>5261</v>
      </c>
      <c r="M252" s="3" t="s">
        <v>5262</v>
      </c>
      <c r="N252" s="3" t="s">
        <v>5263</v>
      </c>
      <c r="O252" s="3" t="s">
        <v>5264</v>
      </c>
      <c r="P252" s="3" t="s">
        <v>5265</v>
      </c>
      <c r="Q252" s="3" t="s">
        <v>5266</v>
      </c>
      <c r="R252" s="3" t="s">
        <v>5267</v>
      </c>
      <c r="S252" s="3" t="s">
        <v>5268</v>
      </c>
      <c r="T252" s="3" t="s">
        <v>5269</v>
      </c>
      <c r="U252" s="3" t="s">
        <v>5270</v>
      </c>
    </row>
    <row r="253" customFormat="false" ht="14.25" hidden="false" customHeight="false" outlineLevel="0" collapsed="false">
      <c r="A253" s="4" t="s">
        <v>5271</v>
      </c>
      <c r="B253" s="4" t="s">
        <v>5272</v>
      </c>
      <c r="C253" s="4" t="s">
        <v>5273</v>
      </c>
      <c r="D253" s="4" t="s">
        <v>5274</v>
      </c>
      <c r="E253" s="4" t="s">
        <v>5275</v>
      </c>
      <c r="F253" s="3" t="s">
        <v>5276</v>
      </c>
      <c r="G253" s="3" t="s">
        <v>5277</v>
      </c>
      <c r="H253" s="3" t="s">
        <v>5278</v>
      </c>
      <c r="I253" s="3" t="s">
        <v>5279</v>
      </c>
      <c r="J253" s="3" t="s">
        <v>5280</v>
      </c>
      <c r="K253" s="4" t="s">
        <v>5281</v>
      </c>
      <c r="L253" s="5" t="s">
        <v>5282</v>
      </c>
      <c r="M253" s="3" t="s">
        <v>5283</v>
      </c>
      <c r="N253" s="3" t="s">
        <v>5284</v>
      </c>
      <c r="O253" s="3" t="s">
        <v>5285</v>
      </c>
      <c r="P253" s="3" t="s">
        <v>5286</v>
      </c>
      <c r="Q253" s="3" t="s">
        <v>5287</v>
      </c>
      <c r="R253" s="3" t="s">
        <v>5288</v>
      </c>
      <c r="S253" s="3" t="s">
        <v>5289</v>
      </c>
      <c r="T253" s="3" t="s">
        <v>5290</v>
      </c>
      <c r="U253" s="3" t="s">
        <v>5291</v>
      </c>
    </row>
    <row r="254" customFormat="false" ht="14.25" hidden="false" customHeight="false" outlineLevel="0" collapsed="false">
      <c r="A254" s="4" t="s">
        <v>5292</v>
      </c>
      <c r="B254" s="4" t="s">
        <v>5293</v>
      </c>
      <c r="C254" s="4" t="s">
        <v>5294</v>
      </c>
      <c r="D254" s="4" t="s">
        <v>5295</v>
      </c>
      <c r="E254" s="4" t="s">
        <v>5296</v>
      </c>
      <c r="F254" s="3" t="s">
        <v>5297</v>
      </c>
      <c r="G254" s="3" t="s">
        <v>5298</v>
      </c>
      <c r="H254" s="3" t="s">
        <v>5299</v>
      </c>
      <c r="I254" s="3" t="s">
        <v>5300</v>
      </c>
      <c r="J254" s="3" t="s">
        <v>5301</v>
      </c>
      <c r="K254" s="4" t="s">
        <v>5302</v>
      </c>
      <c r="L254" s="5" t="s">
        <v>5303</v>
      </c>
      <c r="M254" s="3" t="s">
        <v>5304</v>
      </c>
      <c r="N254" s="3" t="s">
        <v>5305</v>
      </c>
      <c r="O254" s="3" t="s">
        <v>5306</v>
      </c>
      <c r="P254" s="3" t="s">
        <v>5307</v>
      </c>
      <c r="Q254" s="3" t="s">
        <v>5308</v>
      </c>
      <c r="R254" s="3" t="s">
        <v>5309</v>
      </c>
      <c r="S254" s="3" t="s">
        <v>5310</v>
      </c>
      <c r="T254" s="3" t="s">
        <v>5311</v>
      </c>
      <c r="U254" s="3" t="s">
        <v>5312</v>
      </c>
    </row>
    <row r="255" customFormat="false" ht="14.25" hidden="false" customHeight="false" outlineLevel="0" collapsed="false">
      <c r="A255" s="4" t="s">
        <v>5313</v>
      </c>
      <c r="B255" s="4" t="s">
        <v>5314</v>
      </c>
      <c r="C255" s="4" t="s">
        <v>5315</v>
      </c>
      <c r="D255" s="4" t="s">
        <v>5316</v>
      </c>
      <c r="E255" s="4" t="s">
        <v>5317</v>
      </c>
      <c r="F255" s="3" t="s">
        <v>5318</v>
      </c>
      <c r="G255" s="3" t="s">
        <v>5319</v>
      </c>
      <c r="H255" s="3" t="s">
        <v>5320</v>
      </c>
      <c r="I255" s="3" t="s">
        <v>5321</v>
      </c>
      <c r="J255" s="3" t="s">
        <v>5322</v>
      </c>
      <c r="K255" s="4" t="s">
        <v>5323</v>
      </c>
      <c r="L255" s="5" t="s">
        <v>5324</v>
      </c>
      <c r="M255" s="3" t="s">
        <v>5325</v>
      </c>
      <c r="N255" s="3" t="s">
        <v>5326</v>
      </c>
      <c r="O255" s="3" t="s">
        <v>5327</v>
      </c>
      <c r="P255" s="3" t="s">
        <v>5328</v>
      </c>
      <c r="Q255" s="3" t="s">
        <v>5329</v>
      </c>
      <c r="R255" s="3" t="s">
        <v>5330</v>
      </c>
      <c r="S255" s="3" t="s">
        <v>5331</v>
      </c>
      <c r="T255" s="3" t="s">
        <v>5332</v>
      </c>
      <c r="U255" s="3" t="s">
        <v>5333</v>
      </c>
    </row>
    <row r="256" customFormat="false" ht="14.25" hidden="false" customHeight="false" outlineLevel="0" collapsed="false">
      <c r="A256" s="4" t="s">
        <v>5334</v>
      </c>
      <c r="B256" s="4" t="s">
        <v>5335</v>
      </c>
      <c r="C256" s="4" t="s">
        <v>5336</v>
      </c>
      <c r="D256" s="4" t="s">
        <v>5337</v>
      </c>
      <c r="E256" s="4" t="s">
        <v>5338</v>
      </c>
      <c r="F256" s="3" t="s">
        <v>5339</v>
      </c>
      <c r="G256" s="3" t="s">
        <v>5340</v>
      </c>
      <c r="H256" s="3" t="s">
        <v>5341</v>
      </c>
      <c r="I256" s="3" t="s">
        <v>5342</v>
      </c>
      <c r="J256" s="3" t="s">
        <v>5343</v>
      </c>
      <c r="K256" s="4" t="s">
        <v>5344</v>
      </c>
      <c r="L256" s="5" t="s">
        <v>5345</v>
      </c>
      <c r="M256" s="3" t="s">
        <v>5346</v>
      </c>
      <c r="N256" s="3" t="s">
        <v>5347</v>
      </c>
      <c r="O256" s="3" t="s">
        <v>5348</v>
      </c>
      <c r="P256" s="3" t="s">
        <v>5349</v>
      </c>
      <c r="Q256" s="3" t="s">
        <v>5350</v>
      </c>
      <c r="R256" s="3" t="s">
        <v>5351</v>
      </c>
      <c r="S256" s="3" t="s">
        <v>5352</v>
      </c>
      <c r="T256" s="3" t="s">
        <v>5353</v>
      </c>
      <c r="U256" s="3" t="s">
        <v>5354</v>
      </c>
    </row>
    <row r="257" customFormat="false" ht="14.25" hidden="false" customHeight="false" outlineLevel="0" collapsed="false">
      <c r="A257" s="4" t="s">
        <v>5355</v>
      </c>
      <c r="B257" s="4" t="s">
        <v>5356</v>
      </c>
      <c r="C257" s="4" t="s">
        <v>5357</v>
      </c>
      <c r="D257" s="4" t="s">
        <v>5358</v>
      </c>
      <c r="E257" s="4" t="s">
        <v>5359</v>
      </c>
      <c r="F257" s="3" t="s">
        <v>5360</v>
      </c>
      <c r="G257" s="3" t="s">
        <v>5361</v>
      </c>
      <c r="H257" s="3" t="s">
        <v>5362</v>
      </c>
      <c r="I257" s="3" t="s">
        <v>5363</v>
      </c>
      <c r="J257" s="3" t="s">
        <v>5364</v>
      </c>
      <c r="K257" s="4" t="s">
        <v>5365</v>
      </c>
      <c r="L257" s="5" t="s">
        <v>5366</v>
      </c>
      <c r="M257" s="3" t="s">
        <v>5367</v>
      </c>
      <c r="N257" s="3" t="s">
        <v>5368</v>
      </c>
      <c r="O257" s="3" t="s">
        <v>5369</v>
      </c>
      <c r="P257" s="3" t="s">
        <v>5370</v>
      </c>
      <c r="Q257" s="3" t="s">
        <v>5371</v>
      </c>
      <c r="R257" s="3" t="s">
        <v>5372</v>
      </c>
      <c r="S257" s="3" t="s">
        <v>5373</v>
      </c>
      <c r="T257" s="3" t="s">
        <v>5374</v>
      </c>
      <c r="U257" s="3" t="s">
        <v>5375</v>
      </c>
    </row>
    <row r="258" customFormat="false" ht="14.25" hidden="false" customHeight="false" outlineLevel="0" collapsed="false">
      <c r="A258" s="4" t="s">
        <v>5376</v>
      </c>
      <c r="B258" s="4" t="s">
        <v>5377</v>
      </c>
      <c r="C258" s="4" t="s">
        <v>5378</v>
      </c>
      <c r="D258" s="4" t="s">
        <v>5379</v>
      </c>
      <c r="E258" s="4" t="s">
        <v>5380</v>
      </c>
      <c r="F258" s="3" t="s">
        <v>5381</v>
      </c>
      <c r="G258" s="3" t="s">
        <v>5382</v>
      </c>
      <c r="H258" s="3" t="s">
        <v>5383</v>
      </c>
      <c r="I258" s="3" t="s">
        <v>5384</v>
      </c>
      <c r="J258" s="3" t="s">
        <v>5385</v>
      </c>
      <c r="K258" s="4" t="s">
        <v>5386</v>
      </c>
      <c r="L258" s="5" t="s">
        <v>5387</v>
      </c>
      <c r="M258" s="3" t="s">
        <v>5388</v>
      </c>
      <c r="N258" s="3" t="s">
        <v>5389</v>
      </c>
      <c r="O258" s="3" t="s">
        <v>5390</v>
      </c>
      <c r="P258" s="3" t="s">
        <v>5391</v>
      </c>
      <c r="Q258" s="3" t="s">
        <v>5392</v>
      </c>
      <c r="R258" s="3" t="s">
        <v>5393</v>
      </c>
      <c r="S258" s="3" t="s">
        <v>5394</v>
      </c>
      <c r="T258" s="3" t="s">
        <v>5395</v>
      </c>
      <c r="U258" s="3" t="s">
        <v>5396</v>
      </c>
    </row>
    <row r="259" customFormat="false" ht="14.25" hidden="false" customHeight="false" outlineLevel="0" collapsed="false">
      <c r="A259" s="4" t="s">
        <v>5397</v>
      </c>
      <c r="B259" s="4" t="s">
        <v>5398</v>
      </c>
      <c r="C259" s="4" t="s">
        <v>5399</v>
      </c>
      <c r="D259" s="4" t="s">
        <v>5400</v>
      </c>
      <c r="E259" s="4" t="s">
        <v>5401</v>
      </c>
      <c r="F259" s="3" t="s">
        <v>5402</v>
      </c>
      <c r="G259" s="3" t="s">
        <v>5403</v>
      </c>
      <c r="H259" s="3" t="s">
        <v>5404</v>
      </c>
      <c r="I259" s="3" t="s">
        <v>5405</v>
      </c>
      <c r="J259" s="3" t="s">
        <v>5406</v>
      </c>
      <c r="K259" s="4" t="s">
        <v>5407</v>
      </c>
      <c r="L259" s="5" t="s">
        <v>5408</v>
      </c>
      <c r="M259" s="3" t="s">
        <v>5409</v>
      </c>
      <c r="N259" s="3" t="s">
        <v>5410</v>
      </c>
      <c r="O259" s="3" t="s">
        <v>5411</v>
      </c>
      <c r="P259" s="3" t="s">
        <v>5412</v>
      </c>
      <c r="Q259" s="3" t="s">
        <v>5413</v>
      </c>
      <c r="R259" s="3" t="s">
        <v>5414</v>
      </c>
      <c r="S259" s="3" t="s">
        <v>5415</v>
      </c>
      <c r="T259" s="3" t="s">
        <v>5416</v>
      </c>
      <c r="U259" s="3" t="s">
        <v>5417</v>
      </c>
    </row>
    <row r="260" customFormat="false" ht="14.25" hidden="false" customHeight="false" outlineLevel="0" collapsed="false">
      <c r="A260" s="4" t="s">
        <v>5418</v>
      </c>
      <c r="B260" s="4" t="s">
        <v>5419</v>
      </c>
      <c r="C260" s="4" t="s">
        <v>5420</v>
      </c>
      <c r="D260" s="4" t="s">
        <v>5421</v>
      </c>
      <c r="E260" s="4" t="s">
        <v>5422</v>
      </c>
      <c r="F260" s="3" t="s">
        <v>5423</v>
      </c>
      <c r="G260" s="3" t="s">
        <v>5424</v>
      </c>
      <c r="H260" s="3" t="s">
        <v>5425</v>
      </c>
      <c r="I260" s="3" t="s">
        <v>5426</v>
      </c>
      <c r="J260" s="3" t="s">
        <v>5427</v>
      </c>
      <c r="K260" s="4" t="s">
        <v>5428</v>
      </c>
      <c r="L260" s="5" t="s">
        <v>5429</v>
      </c>
      <c r="M260" s="3" t="s">
        <v>5430</v>
      </c>
      <c r="N260" s="3" t="s">
        <v>5431</v>
      </c>
      <c r="O260" s="3" t="s">
        <v>5432</v>
      </c>
      <c r="P260" s="3" t="s">
        <v>5433</v>
      </c>
      <c r="Q260" s="3" t="s">
        <v>5434</v>
      </c>
      <c r="R260" s="3" t="s">
        <v>5435</v>
      </c>
      <c r="S260" s="3" t="s">
        <v>5436</v>
      </c>
      <c r="T260" s="3" t="s">
        <v>5437</v>
      </c>
      <c r="U260" s="3" t="s">
        <v>5438</v>
      </c>
    </row>
    <row r="261" customFormat="false" ht="14.25" hidden="false" customHeight="false" outlineLevel="0" collapsed="false">
      <c r="A261" s="4" t="s">
        <v>5439</v>
      </c>
      <c r="B261" s="4" t="s">
        <v>5440</v>
      </c>
      <c r="C261" s="4" t="s">
        <v>5441</v>
      </c>
      <c r="D261" s="4" t="s">
        <v>5442</v>
      </c>
      <c r="E261" s="4" t="s">
        <v>5443</v>
      </c>
      <c r="F261" s="3" t="s">
        <v>5444</v>
      </c>
      <c r="G261" s="3" t="s">
        <v>5445</v>
      </c>
      <c r="H261" s="3" t="s">
        <v>5446</v>
      </c>
      <c r="I261" s="3" t="s">
        <v>5447</v>
      </c>
      <c r="J261" s="3" t="s">
        <v>5448</v>
      </c>
      <c r="K261" s="4" t="s">
        <v>5449</v>
      </c>
      <c r="L261" s="5" t="s">
        <v>5450</v>
      </c>
      <c r="M261" s="3" t="s">
        <v>5451</v>
      </c>
      <c r="N261" s="3" t="s">
        <v>5452</v>
      </c>
      <c r="O261" s="3" t="s">
        <v>5453</v>
      </c>
      <c r="P261" s="3" t="s">
        <v>5454</v>
      </c>
      <c r="Q261" s="3" t="s">
        <v>5455</v>
      </c>
      <c r="R261" s="3" t="s">
        <v>5456</v>
      </c>
      <c r="S261" s="3" t="s">
        <v>5457</v>
      </c>
      <c r="T261" s="3" t="s">
        <v>5458</v>
      </c>
      <c r="U261" s="3" t="s">
        <v>5459</v>
      </c>
    </row>
    <row r="262" customFormat="false" ht="14.25" hidden="false" customHeight="false" outlineLevel="0" collapsed="false">
      <c r="A262" s="4" t="s">
        <v>5460</v>
      </c>
      <c r="B262" s="4" t="s">
        <v>5461</v>
      </c>
      <c r="C262" s="4" t="s">
        <v>5462</v>
      </c>
      <c r="D262" s="4" t="s">
        <v>5463</v>
      </c>
      <c r="E262" s="4" t="s">
        <v>5464</v>
      </c>
      <c r="F262" s="3" t="s">
        <v>5465</v>
      </c>
      <c r="G262" s="3" t="s">
        <v>5466</v>
      </c>
      <c r="H262" s="3" t="s">
        <v>5467</v>
      </c>
      <c r="I262" s="3" t="s">
        <v>5468</v>
      </c>
      <c r="J262" s="3" t="s">
        <v>5469</v>
      </c>
      <c r="K262" s="4" t="s">
        <v>5470</v>
      </c>
      <c r="L262" s="5" t="s">
        <v>5471</v>
      </c>
      <c r="M262" s="3" t="s">
        <v>5472</v>
      </c>
      <c r="N262" s="3" t="s">
        <v>5473</v>
      </c>
      <c r="O262" s="3" t="s">
        <v>5474</v>
      </c>
      <c r="P262" s="3" t="s">
        <v>5475</v>
      </c>
      <c r="Q262" s="3" t="s">
        <v>5476</v>
      </c>
      <c r="R262" s="3" t="s">
        <v>5477</v>
      </c>
      <c r="S262" s="3" t="s">
        <v>5478</v>
      </c>
      <c r="T262" s="3" t="s">
        <v>5479</v>
      </c>
      <c r="U262" s="3" t="s">
        <v>5480</v>
      </c>
    </row>
    <row r="263" customFormat="false" ht="14.25" hidden="false" customHeight="false" outlineLevel="0" collapsed="false">
      <c r="A263" s="4" t="s">
        <v>5481</v>
      </c>
      <c r="B263" s="4" t="s">
        <v>5482</v>
      </c>
      <c r="C263" s="4" t="s">
        <v>5483</v>
      </c>
      <c r="D263" s="4" t="s">
        <v>5484</v>
      </c>
      <c r="E263" s="4" t="s">
        <v>5485</v>
      </c>
      <c r="F263" s="3" t="s">
        <v>5486</v>
      </c>
      <c r="G263" s="3" t="s">
        <v>5487</v>
      </c>
      <c r="H263" s="3" t="s">
        <v>5488</v>
      </c>
      <c r="I263" s="3" t="s">
        <v>5489</v>
      </c>
      <c r="J263" s="3" t="s">
        <v>5490</v>
      </c>
      <c r="K263" s="4" t="s">
        <v>5491</v>
      </c>
      <c r="L263" s="5" t="s">
        <v>5492</v>
      </c>
      <c r="M263" s="3" t="s">
        <v>5493</v>
      </c>
      <c r="N263" s="3" t="s">
        <v>5494</v>
      </c>
      <c r="O263" s="3" t="s">
        <v>5495</v>
      </c>
      <c r="P263" s="3" t="s">
        <v>5496</v>
      </c>
      <c r="Q263" s="3" t="s">
        <v>5497</v>
      </c>
      <c r="R263" s="3" t="s">
        <v>5498</v>
      </c>
      <c r="S263" s="3" t="s">
        <v>5499</v>
      </c>
      <c r="T263" s="3" t="s">
        <v>5500</v>
      </c>
      <c r="U263" s="3" t="s">
        <v>5501</v>
      </c>
    </row>
    <row r="264" customFormat="false" ht="14.25" hidden="false" customHeight="false" outlineLevel="0" collapsed="false">
      <c r="A264" s="4" t="s">
        <v>5502</v>
      </c>
      <c r="B264" s="4" t="s">
        <v>5503</v>
      </c>
      <c r="C264" s="4" t="s">
        <v>5504</v>
      </c>
      <c r="D264" s="4" t="s">
        <v>5505</v>
      </c>
      <c r="E264" s="4" t="s">
        <v>5506</v>
      </c>
      <c r="F264" s="3" t="s">
        <v>5507</v>
      </c>
      <c r="G264" s="3" t="s">
        <v>5508</v>
      </c>
      <c r="H264" s="3" t="s">
        <v>5509</v>
      </c>
      <c r="I264" s="3" t="s">
        <v>5510</v>
      </c>
      <c r="J264" s="3" t="s">
        <v>5511</v>
      </c>
      <c r="K264" s="4" t="s">
        <v>5512</v>
      </c>
      <c r="L264" s="5" t="s">
        <v>5513</v>
      </c>
      <c r="M264" s="3" t="s">
        <v>5514</v>
      </c>
      <c r="N264" s="3" t="s">
        <v>5515</v>
      </c>
      <c r="O264" s="3" t="s">
        <v>5516</v>
      </c>
      <c r="P264" s="3" t="s">
        <v>5517</v>
      </c>
      <c r="Q264" s="3" t="s">
        <v>5518</v>
      </c>
      <c r="R264" s="3" t="s">
        <v>5519</v>
      </c>
      <c r="S264" s="3" t="s">
        <v>5520</v>
      </c>
      <c r="T264" s="3" t="s">
        <v>5521</v>
      </c>
      <c r="U264" s="3" t="s">
        <v>5522</v>
      </c>
    </row>
    <row r="265" customFormat="false" ht="14.25" hidden="false" customHeight="false" outlineLevel="0" collapsed="false">
      <c r="A265" s="4" t="s">
        <v>5523</v>
      </c>
      <c r="B265" s="4" t="s">
        <v>5524</v>
      </c>
      <c r="C265" s="4" t="s">
        <v>5525</v>
      </c>
      <c r="D265" s="4" t="s">
        <v>5526</v>
      </c>
      <c r="E265" s="4" t="s">
        <v>5527</v>
      </c>
      <c r="F265" s="3" t="s">
        <v>5528</v>
      </c>
      <c r="G265" s="3" t="s">
        <v>5529</v>
      </c>
      <c r="H265" s="3" t="s">
        <v>5530</v>
      </c>
      <c r="I265" s="3" t="s">
        <v>5531</v>
      </c>
      <c r="J265" s="3" t="s">
        <v>5532</v>
      </c>
      <c r="K265" s="4" t="s">
        <v>5533</v>
      </c>
      <c r="L265" s="5" t="s">
        <v>5534</v>
      </c>
      <c r="M265" s="3" t="s">
        <v>5535</v>
      </c>
      <c r="N265" s="3" t="s">
        <v>5536</v>
      </c>
      <c r="O265" s="3" t="s">
        <v>5537</v>
      </c>
      <c r="P265" s="3" t="s">
        <v>5538</v>
      </c>
      <c r="Q265" s="3" t="s">
        <v>5539</v>
      </c>
      <c r="R265" s="3" t="s">
        <v>5540</v>
      </c>
      <c r="S265" s="3" t="s">
        <v>5541</v>
      </c>
      <c r="T265" s="3" t="s">
        <v>5542</v>
      </c>
      <c r="U265" s="3" t="s">
        <v>5543</v>
      </c>
    </row>
    <row r="266" customFormat="false" ht="14.25" hidden="false" customHeight="false" outlineLevel="0" collapsed="false">
      <c r="A266" s="4" t="s">
        <v>5544</v>
      </c>
      <c r="B266" s="4" t="s">
        <v>5545</v>
      </c>
      <c r="C266" s="4" t="s">
        <v>5546</v>
      </c>
      <c r="D266" s="4" t="s">
        <v>5547</v>
      </c>
      <c r="E266" s="4" t="s">
        <v>5548</v>
      </c>
      <c r="F266" s="3" t="s">
        <v>5549</v>
      </c>
      <c r="G266" s="3" t="s">
        <v>5550</v>
      </c>
      <c r="H266" s="3" t="s">
        <v>5551</v>
      </c>
      <c r="I266" s="3" t="s">
        <v>5552</v>
      </c>
      <c r="J266" s="3" t="s">
        <v>5553</v>
      </c>
      <c r="K266" s="4" t="s">
        <v>5554</v>
      </c>
      <c r="L266" s="5" t="s">
        <v>5555</v>
      </c>
      <c r="M266" s="3" t="s">
        <v>5556</v>
      </c>
      <c r="N266" s="3" t="s">
        <v>5557</v>
      </c>
      <c r="O266" s="3" t="s">
        <v>5558</v>
      </c>
      <c r="P266" s="3" t="s">
        <v>5559</v>
      </c>
      <c r="Q266" s="3" t="s">
        <v>5560</v>
      </c>
      <c r="R266" s="3" t="s">
        <v>5561</v>
      </c>
      <c r="S266" s="3" t="s">
        <v>5562</v>
      </c>
      <c r="T266" s="3" t="s">
        <v>5563</v>
      </c>
      <c r="U266" s="3" t="s">
        <v>5564</v>
      </c>
    </row>
    <row r="267" customFormat="false" ht="14.25" hidden="false" customHeight="false" outlineLevel="0" collapsed="false">
      <c r="A267" s="4" t="s">
        <v>5565</v>
      </c>
      <c r="B267" s="4" t="s">
        <v>5566</v>
      </c>
      <c r="C267" s="4" t="s">
        <v>5567</v>
      </c>
      <c r="D267" s="4" t="s">
        <v>5568</v>
      </c>
      <c r="E267" s="4" t="s">
        <v>5569</v>
      </c>
      <c r="F267" s="3" t="s">
        <v>5570</v>
      </c>
      <c r="G267" s="3" t="s">
        <v>5571</v>
      </c>
      <c r="H267" s="3" t="s">
        <v>5572</v>
      </c>
      <c r="I267" s="3" t="s">
        <v>5573</v>
      </c>
      <c r="J267" s="3" t="s">
        <v>5574</v>
      </c>
      <c r="K267" s="4" t="s">
        <v>5575</v>
      </c>
      <c r="L267" s="5" t="s">
        <v>5576</v>
      </c>
      <c r="M267" s="3" t="s">
        <v>5577</v>
      </c>
      <c r="N267" s="3" t="s">
        <v>5578</v>
      </c>
      <c r="O267" s="3" t="s">
        <v>5579</v>
      </c>
      <c r="P267" s="3" t="s">
        <v>5580</v>
      </c>
      <c r="Q267" s="3" t="s">
        <v>5581</v>
      </c>
      <c r="R267" s="3" t="s">
        <v>5582</v>
      </c>
      <c r="S267" s="3" t="s">
        <v>5583</v>
      </c>
      <c r="T267" s="3" t="s">
        <v>5584</v>
      </c>
      <c r="U267" s="3" t="s">
        <v>5585</v>
      </c>
    </row>
    <row r="268" customFormat="false" ht="14.25" hidden="false" customHeight="false" outlineLevel="0" collapsed="false">
      <c r="A268" s="4" t="s">
        <v>5586</v>
      </c>
      <c r="B268" s="4" t="s">
        <v>5587</v>
      </c>
      <c r="C268" s="4" t="s">
        <v>5588</v>
      </c>
      <c r="D268" s="4" t="s">
        <v>5589</v>
      </c>
      <c r="E268" s="4" t="s">
        <v>5590</v>
      </c>
      <c r="F268" s="3" t="s">
        <v>5591</v>
      </c>
      <c r="G268" s="3" t="s">
        <v>5592</v>
      </c>
      <c r="H268" s="3" t="s">
        <v>5593</v>
      </c>
      <c r="I268" s="3" t="s">
        <v>5594</v>
      </c>
      <c r="J268" s="3" t="s">
        <v>5595</v>
      </c>
      <c r="K268" s="4" t="s">
        <v>5596</v>
      </c>
      <c r="L268" s="5" t="s">
        <v>5597</v>
      </c>
      <c r="M268" s="3" t="s">
        <v>5598</v>
      </c>
      <c r="N268" s="3" t="s">
        <v>5599</v>
      </c>
      <c r="O268" s="3" t="s">
        <v>5600</v>
      </c>
      <c r="P268" s="3" t="s">
        <v>5601</v>
      </c>
      <c r="Q268" s="3" t="s">
        <v>5602</v>
      </c>
      <c r="R268" s="3" t="s">
        <v>5603</v>
      </c>
      <c r="S268" s="3" t="s">
        <v>5604</v>
      </c>
      <c r="T268" s="3" t="s">
        <v>5605</v>
      </c>
      <c r="U268" s="3" t="s">
        <v>5606</v>
      </c>
    </row>
    <row r="269" customFormat="false" ht="14.25" hidden="false" customHeight="false" outlineLevel="0" collapsed="false">
      <c r="A269" s="4" t="s">
        <v>5607</v>
      </c>
      <c r="B269" s="4" t="s">
        <v>5608</v>
      </c>
      <c r="C269" s="4" t="s">
        <v>5609</v>
      </c>
      <c r="D269" s="4" t="s">
        <v>5610</v>
      </c>
      <c r="E269" s="4" t="s">
        <v>5611</v>
      </c>
      <c r="F269" s="3" t="s">
        <v>5612</v>
      </c>
      <c r="G269" s="3" t="s">
        <v>5613</v>
      </c>
      <c r="H269" s="3" t="s">
        <v>5614</v>
      </c>
      <c r="I269" s="3" t="s">
        <v>5615</v>
      </c>
      <c r="J269" s="3" t="s">
        <v>5616</v>
      </c>
      <c r="K269" s="4" t="s">
        <v>5617</v>
      </c>
      <c r="L269" s="5" t="s">
        <v>5618</v>
      </c>
      <c r="M269" s="3" t="s">
        <v>5619</v>
      </c>
      <c r="N269" s="3" t="s">
        <v>5620</v>
      </c>
      <c r="O269" s="3" t="s">
        <v>5621</v>
      </c>
      <c r="P269" s="3" t="s">
        <v>5622</v>
      </c>
      <c r="Q269" s="3" t="s">
        <v>5623</v>
      </c>
      <c r="R269" s="3" t="s">
        <v>5624</v>
      </c>
      <c r="S269" s="3" t="s">
        <v>5625</v>
      </c>
      <c r="T269" s="3" t="s">
        <v>5626</v>
      </c>
      <c r="U269" s="3" t="s">
        <v>5627</v>
      </c>
    </row>
    <row r="270" customFormat="false" ht="14.25" hidden="false" customHeight="false" outlineLevel="0" collapsed="false">
      <c r="A270" s="4" t="s">
        <v>5628</v>
      </c>
      <c r="B270" s="4" t="s">
        <v>5629</v>
      </c>
      <c r="C270" s="4" t="s">
        <v>5630</v>
      </c>
      <c r="D270" s="4" t="s">
        <v>5631</v>
      </c>
      <c r="E270" s="4" t="s">
        <v>5632</v>
      </c>
      <c r="F270" s="3" t="s">
        <v>5633</v>
      </c>
      <c r="G270" s="3" t="s">
        <v>5634</v>
      </c>
      <c r="H270" s="3" t="s">
        <v>5635</v>
      </c>
      <c r="I270" s="3" t="s">
        <v>5636</v>
      </c>
      <c r="J270" s="3" t="s">
        <v>5637</v>
      </c>
      <c r="K270" s="4" t="s">
        <v>5638</v>
      </c>
      <c r="L270" s="5" t="s">
        <v>5639</v>
      </c>
      <c r="M270" s="3" t="s">
        <v>5640</v>
      </c>
      <c r="N270" s="3" t="s">
        <v>5641</v>
      </c>
      <c r="O270" s="3" t="s">
        <v>5642</v>
      </c>
      <c r="P270" s="3" t="s">
        <v>5643</v>
      </c>
      <c r="Q270" s="3" t="s">
        <v>5644</v>
      </c>
      <c r="R270" s="3" t="s">
        <v>5645</v>
      </c>
      <c r="S270" s="3" t="s">
        <v>5646</v>
      </c>
      <c r="T270" s="3" t="s">
        <v>5647</v>
      </c>
      <c r="U270" s="3" t="s">
        <v>5648</v>
      </c>
    </row>
    <row r="271" customFormat="false" ht="14.25" hidden="false" customHeight="false" outlineLevel="0" collapsed="false">
      <c r="A271" s="4" t="s">
        <v>5649</v>
      </c>
      <c r="B271" s="4" t="s">
        <v>5650</v>
      </c>
      <c r="C271" s="4" t="s">
        <v>5651</v>
      </c>
      <c r="D271" s="4" t="s">
        <v>5652</v>
      </c>
      <c r="E271" s="4" t="s">
        <v>5653</v>
      </c>
      <c r="F271" s="3" t="s">
        <v>5654</v>
      </c>
      <c r="G271" s="3" t="s">
        <v>5655</v>
      </c>
      <c r="H271" s="3" t="s">
        <v>5656</v>
      </c>
      <c r="I271" s="3" t="s">
        <v>5657</v>
      </c>
      <c r="J271" s="3" t="s">
        <v>5658</v>
      </c>
      <c r="K271" s="4" t="s">
        <v>5659</v>
      </c>
      <c r="L271" s="5" t="s">
        <v>5660</v>
      </c>
      <c r="M271" s="3" t="s">
        <v>5661</v>
      </c>
      <c r="N271" s="3" t="s">
        <v>5662</v>
      </c>
      <c r="O271" s="3" t="s">
        <v>5663</v>
      </c>
      <c r="P271" s="3" t="s">
        <v>5664</v>
      </c>
      <c r="Q271" s="3" t="s">
        <v>5665</v>
      </c>
      <c r="R271" s="3" t="s">
        <v>5666</v>
      </c>
      <c r="S271" s="3" t="s">
        <v>5667</v>
      </c>
      <c r="T271" s="3" t="s">
        <v>5668</v>
      </c>
      <c r="U271" s="3" t="s">
        <v>5669</v>
      </c>
    </row>
    <row r="272" customFormat="false" ht="14.25" hidden="false" customHeight="false" outlineLevel="0" collapsed="false">
      <c r="A272" s="4" t="s">
        <v>5670</v>
      </c>
      <c r="B272" s="4" t="s">
        <v>5671</v>
      </c>
      <c r="C272" s="4" t="s">
        <v>5672</v>
      </c>
      <c r="D272" s="4" t="s">
        <v>5673</v>
      </c>
      <c r="E272" s="4" t="s">
        <v>5674</v>
      </c>
      <c r="F272" s="3" t="s">
        <v>5675</v>
      </c>
      <c r="G272" s="3" t="s">
        <v>5676</v>
      </c>
      <c r="H272" s="3" t="s">
        <v>5677</v>
      </c>
      <c r="I272" s="3" t="s">
        <v>5678</v>
      </c>
      <c r="J272" s="3" t="s">
        <v>5679</v>
      </c>
      <c r="K272" s="4" t="s">
        <v>5680</v>
      </c>
      <c r="L272" s="5" t="s">
        <v>5681</v>
      </c>
      <c r="M272" s="3" t="s">
        <v>5682</v>
      </c>
      <c r="N272" s="3" t="s">
        <v>5683</v>
      </c>
      <c r="O272" s="3" t="s">
        <v>5684</v>
      </c>
      <c r="P272" s="3" t="s">
        <v>5685</v>
      </c>
      <c r="Q272" s="3" t="s">
        <v>5686</v>
      </c>
      <c r="R272" s="3" t="s">
        <v>5687</v>
      </c>
      <c r="S272" s="3" t="s">
        <v>5688</v>
      </c>
      <c r="T272" s="3" t="s">
        <v>5689</v>
      </c>
      <c r="U272" s="3" t="s">
        <v>5690</v>
      </c>
    </row>
    <row r="273" customFormat="false" ht="14.25" hidden="false" customHeight="false" outlineLevel="0" collapsed="false">
      <c r="A273" s="4" t="s">
        <v>5691</v>
      </c>
      <c r="B273" s="4" t="s">
        <v>5692</v>
      </c>
      <c r="C273" s="4" t="s">
        <v>5693</v>
      </c>
      <c r="D273" s="4" t="s">
        <v>5694</v>
      </c>
      <c r="E273" s="4" t="s">
        <v>5695</v>
      </c>
      <c r="F273" s="3" t="s">
        <v>5696</v>
      </c>
      <c r="G273" s="3" t="s">
        <v>5697</v>
      </c>
      <c r="H273" s="3" t="s">
        <v>5698</v>
      </c>
      <c r="I273" s="3" t="s">
        <v>5699</v>
      </c>
      <c r="J273" s="3" t="s">
        <v>5700</v>
      </c>
      <c r="K273" s="4" t="s">
        <v>5701</v>
      </c>
      <c r="L273" s="5" t="s">
        <v>5702</v>
      </c>
      <c r="M273" s="3" t="s">
        <v>5703</v>
      </c>
      <c r="N273" s="3" t="s">
        <v>5704</v>
      </c>
      <c r="O273" s="3" t="s">
        <v>5705</v>
      </c>
      <c r="P273" s="3" t="s">
        <v>5706</v>
      </c>
      <c r="Q273" s="3" t="s">
        <v>5707</v>
      </c>
      <c r="R273" s="3" t="s">
        <v>5708</v>
      </c>
      <c r="S273" s="3" t="s">
        <v>5709</v>
      </c>
      <c r="T273" s="3" t="s">
        <v>5710</v>
      </c>
      <c r="U273" s="3" t="s">
        <v>5711</v>
      </c>
    </row>
    <row r="274" customFormat="false" ht="14.25" hidden="false" customHeight="false" outlineLevel="0" collapsed="false">
      <c r="A274" s="4" t="s">
        <v>5712</v>
      </c>
      <c r="B274" s="4" t="s">
        <v>5713</v>
      </c>
      <c r="C274" s="4" t="s">
        <v>5714</v>
      </c>
      <c r="D274" s="4" t="s">
        <v>5715</v>
      </c>
      <c r="E274" s="4" t="s">
        <v>5716</v>
      </c>
      <c r="F274" s="3" t="s">
        <v>5717</v>
      </c>
      <c r="G274" s="3" t="s">
        <v>5718</v>
      </c>
      <c r="H274" s="3" t="s">
        <v>5719</v>
      </c>
      <c r="I274" s="3" t="s">
        <v>5720</v>
      </c>
      <c r="J274" s="3" t="s">
        <v>5721</v>
      </c>
      <c r="K274" s="4" t="s">
        <v>5722</v>
      </c>
      <c r="L274" s="5" t="s">
        <v>5723</v>
      </c>
      <c r="M274" s="3" t="s">
        <v>5724</v>
      </c>
      <c r="N274" s="3" t="s">
        <v>5725</v>
      </c>
      <c r="O274" s="3" t="s">
        <v>5726</v>
      </c>
      <c r="P274" s="3" t="s">
        <v>5727</v>
      </c>
      <c r="Q274" s="3" t="s">
        <v>5728</v>
      </c>
      <c r="R274" s="3" t="s">
        <v>5729</v>
      </c>
      <c r="S274" s="3" t="s">
        <v>5730</v>
      </c>
      <c r="T274" s="3" t="s">
        <v>5731</v>
      </c>
      <c r="U274" s="3" t="s">
        <v>5732</v>
      </c>
    </row>
    <row r="275" customFormat="false" ht="14.25" hidden="false" customHeight="false" outlineLevel="0" collapsed="false">
      <c r="A275" s="4" t="s">
        <v>5733</v>
      </c>
      <c r="B275" s="4" t="s">
        <v>5734</v>
      </c>
      <c r="C275" s="4" t="s">
        <v>5735</v>
      </c>
      <c r="D275" s="4" t="s">
        <v>5736</v>
      </c>
      <c r="E275" s="4" t="s">
        <v>5737</v>
      </c>
      <c r="F275" s="3" t="s">
        <v>5738</v>
      </c>
      <c r="G275" s="3" t="s">
        <v>5739</v>
      </c>
      <c r="H275" s="3" t="s">
        <v>5740</v>
      </c>
      <c r="I275" s="3" t="s">
        <v>5741</v>
      </c>
      <c r="J275" s="3" t="s">
        <v>5742</v>
      </c>
      <c r="K275" s="4" t="s">
        <v>5743</v>
      </c>
      <c r="L275" s="5" t="s">
        <v>5744</v>
      </c>
      <c r="M275" s="3" t="s">
        <v>5745</v>
      </c>
      <c r="N275" s="3" t="s">
        <v>5746</v>
      </c>
      <c r="O275" s="3" t="s">
        <v>5747</v>
      </c>
      <c r="P275" s="3" t="s">
        <v>5748</v>
      </c>
      <c r="Q275" s="3" t="s">
        <v>5749</v>
      </c>
      <c r="R275" s="3" t="s">
        <v>5750</v>
      </c>
      <c r="S275" s="3" t="s">
        <v>5751</v>
      </c>
      <c r="T275" s="3" t="s">
        <v>5752</v>
      </c>
      <c r="U275" s="3" t="s">
        <v>5753</v>
      </c>
    </row>
    <row r="276" customFormat="false" ht="14.25" hidden="false" customHeight="false" outlineLevel="0" collapsed="false">
      <c r="A276" s="4" t="s">
        <v>5754</v>
      </c>
      <c r="B276" s="4" t="s">
        <v>5755</v>
      </c>
      <c r="C276" s="4" t="s">
        <v>5756</v>
      </c>
      <c r="D276" s="4" t="s">
        <v>5757</v>
      </c>
      <c r="E276" s="4" t="s">
        <v>5758</v>
      </c>
      <c r="F276" s="3" t="s">
        <v>5759</v>
      </c>
      <c r="G276" s="3" t="s">
        <v>5760</v>
      </c>
      <c r="H276" s="3" t="s">
        <v>5761</v>
      </c>
      <c r="I276" s="3" t="s">
        <v>5762</v>
      </c>
      <c r="J276" s="3" t="s">
        <v>5763</v>
      </c>
      <c r="K276" s="4" t="s">
        <v>5764</v>
      </c>
      <c r="L276" s="5" t="s">
        <v>5765</v>
      </c>
      <c r="M276" s="3" t="s">
        <v>5766</v>
      </c>
      <c r="N276" s="3" t="s">
        <v>5767</v>
      </c>
      <c r="O276" s="3" t="s">
        <v>5768</v>
      </c>
      <c r="P276" s="3" t="s">
        <v>5769</v>
      </c>
      <c r="Q276" s="3" t="s">
        <v>5770</v>
      </c>
      <c r="R276" s="3" t="s">
        <v>5771</v>
      </c>
      <c r="S276" s="3" t="s">
        <v>5772</v>
      </c>
      <c r="T276" s="3" t="s">
        <v>5773</v>
      </c>
      <c r="U276" s="3" t="s">
        <v>5774</v>
      </c>
    </row>
    <row r="277" customFormat="false" ht="14.25" hidden="false" customHeight="false" outlineLevel="0" collapsed="false">
      <c r="A277" s="4" t="s">
        <v>5775</v>
      </c>
      <c r="B277" s="4" t="s">
        <v>5776</v>
      </c>
      <c r="C277" s="4" t="s">
        <v>5777</v>
      </c>
      <c r="D277" s="4" t="s">
        <v>5778</v>
      </c>
      <c r="E277" s="4" t="s">
        <v>5779</v>
      </c>
      <c r="F277" s="3" t="s">
        <v>5780</v>
      </c>
      <c r="G277" s="3" t="s">
        <v>5781</v>
      </c>
      <c r="H277" s="3" t="s">
        <v>5782</v>
      </c>
      <c r="I277" s="3" t="s">
        <v>5783</v>
      </c>
      <c r="J277" s="3" t="s">
        <v>5784</v>
      </c>
      <c r="K277" s="4" t="s">
        <v>5785</v>
      </c>
      <c r="L277" s="5" t="s">
        <v>5786</v>
      </c>
      <c r="M277" s="3" t="s">
        <v>5787</v>
      </c>
      <c r="N277" s="3" t="s">
        <v>5788</v>
      </c>
      <c r="O277" s="3" t="s">
        <v>5789</v>
      </c>
      <c r="P277" s="3" t="s">
        <v>5790</v>
      </c>
      <c r="Q277" s="3" t="s">
        <v>5791</v>
      </c>
      <c r="R277" s="3" t="s">
        <v>5792</v>
      </c>
      <c r="S277" s="3" t="s">
        <v>5793</v>
      </c>
      <c r="T277" s="3" t="s">
        <v>5794</v>
      </c>
      <c r="U277" s="3" t="s">
        <v>5795</v>
      </c>
    </row>
    <row r="278" customFormat="false" ht="14.25" hidden="false" customHeight="false" outlineLevel="0" collapsed="false">
      <c r="A278" s="4" t="s">
        <v>5796</v>
      </c>
      <c r="B278" s="4" t="s">
        <v>5797</v>
      </c>
      <c r="C278" s="4" t="s">
        <v>5798</v>
      </c>
      <c r="D278" s="4" t="s">
        <v>5799</v>
      </c>
      <c r="E278" s="4" t="s">
        <v>5800</v>
      </c>
      <c r="F278" s="3" t="s">
        <v>5801</v>
      </c>
      <c r="G278" s="3" t="s">
        <v>5802</v>
      </c>
      <c r="H278" s="3" t="s">
        <v>5803</v>
      </c>
      <c r="I278" s="3" t="s">
        <v>5804</v>
      </c>
      <c r="J278" s="3" t="s">
        <v>5805</v>
      </c>
      <c r="K278" s="4" t="s">
        <v>5806</v>
      </c>
      <c r="L278" s="5" t="s">
        <v>5807</v>
      </c>
      <c r="M278" s="3" t="s">
        <v>5808</v>
      </c>
      <c r="N278" s="3" t="s">
        <v>5809</v>
      </c>
      <c r="O278" s="3" t="s">
        <v>5810</v>
      </c>
      <c r="P278" s="3" t="s">
        <v>5811</v>
      </c>
      <c r="Q278" s="3" t="s">
        <v>5812</v>
      </c>
      <c r="R278" s="3" t="s">
        <v>5813</v>
      </c>
      <c r="S278" s="3" t="s">
        <v>5814</v>
      </c>
      <c r="T278" s="3" t="s">
        <v>5815</v>
      </c>
      <c r="U278" s="3" t="s">
        <v>5816</v>
      </c>
    </row>
    <row r="279" customFormat="false" ht="14.25" hidden="false" customHeight="false" outlineLevel="0" collapsed="false">
      <c r="A279" s="4" t="s">
        <v>5817</v>
      </c>
      <c r="B279" s="4" t="s">
        <v>5818</v>
      </c>
      <c r="C279" s="4" t="s">
        <v>5819</v>
      </c>
      <c r="D279" s="4" t="s">
        <v>5820</v>
      </c>
      <c r="E279" s="4" t="s">
        <v>5821</v>
      </c>
      <c r="F279" s="3" t="s">
        <v>5822</v>
      </c>
      <c r="G279" s="3" t="s">
        <v>5823</v>
      </c>
      <c r="H279" s="3" t="s">
        <v>5824</v>
      </c>
      <c r="I279" s="3" t="s">
        <v>5825</v>
      </c>
      <c r="J279" s="3" t="s">
        <v>5826</v>
      </c>
      <c r="K279" s="4" t="s">
        <v>5827</v>
      </c>
      <c r="L279" s="5" t="s">
        <v>5828</v>
      </c>
      <c r="M279" s="3" t="s">
        <v>5829</v>
      </c>
      <c r="N279" s="3" t="s">
        <v>5830</v>
      </c>
      <c r="O279" s="3" t="s">
        <v>5831</v>
      </c>
      <c r="P279" s="3" t="s">
        <v>5832</v>
      </c>
      <c r="Q279" s="3" t="s">
        <v>5833</v>
      </c>
      <c r="R279" s="3" t="s">
        <v>5834</v>
      </c>
      <c r="S279" s="3" t="s">
        <v>5835</v>
      </c>
      <c r="T279" s="3" t="s">
        <v>5836</v>
      </c>
      <c r="U279" s="3" t="s">
        <v>5837</v>
      </c>
    </row>
    <row r="280" customFormat="false" ht="14.25" hidden="false" customHeight="false" outlineLevel="0" collapsed="false">
      <c r="A280" s="4" t="s">
        <v>5838</v>
      </c>
      <c r="B280" s="4" t="s">
        <v>5839</v>
      </c>
      <c r="C280" s="4" t="s">
        <v>5840</v>
      </c>
      <c r="D280" s="4" t="s">
        <v>5841</v>
      </c>
      <c r="E280" s="4" t="s">
        <v>5842</v>
      </c>
      <c r="F280" s="3" t="s">
        <v>5843</v>
      </c>
      <c r="G280" s="3" t="s">
        <v>5844</v>
      </c>
      <c r="H280" s="3" t="s">
        <v>5845</v>
      </c>
      <c r="I280" s="3" t="s">
        <v>5846</v>
      </c>
      <c r="J280" s="3" t="s">
        <v>5847</v>
      </c>
      <c r="K280" s="4" t="s">
        <v>5848</v>
      </c>
      <c r="L280" s="5" t="s">
        <v>5849</v>
      </c>
      <c r="M280" s="3" t="s">
        <v>5850</v>
      </c>
      <c r="N280" s="3" t="s">
        <v>5851</v>
      </c>
      <c r="O280" s="3" t="s">
        <v>5852</v>
      </c>
      <c r="P280" s="3" t="s">
        <v>5853</v>
      </c>
      <c r="Q280" s="3" t="s">
        <v>5854</v>
      </c>
      <c r="R280" s="3" t="s">
        <v>5855</v>
      </c>
      <c r="S280" s="3" t="s">
        <v>5856</v>
      </c>
      <c r="T280" s="3" t="s">
        <v>5857</v>
      </c>
      <c r="U280" s="3" t="s">
        <v>5858</v>
      </c>
    </row>
    <row r="281" customFormat="false" ht="14.25" hidden="false" customHeight="false" outlineLevel="0" collapsed="false">
      <c r="A281" s="4" t="s">
        <v>5859</v>
      </c>
      <c r="B281" s="4" t="s">
        <v>5860</v>
      </c>
      <c r="C281" s="4" t="s">
        <v>5861</v>
      </c>
      <c r="D281" s="4" t="s">
        <v>5862</v>
      </c>
      <c r="E281" s="4" t="s">
        <v>5863</v>
      </c>
      <c r="F281" s="3" t="s">
        <v>5864</v>
      </c>
      <c r="G281" s="3" t="s">
        <v>5865</v>
      </c>
      <c r="H281" s="3" t="s">
        <v>5866</v>
      </c>
      <c r="I281" s="3" t="s">
        <v>5867</v>
      </c>
      <c r="J281" s="3" t="s">
        <v>5868</v>
      </c>
      <c r="K281" s="4" t="s">
        <v>5869</v>
      </c>
      <c r="L281" s="5" t="s">
        <v>5870</v>
      </c>
      <c r="M281" s="3" t="s">
        <v>5871</v>
      </c>
      <c r="N281" s="3" t="s">
        <v>5872</v>
      </c>
      <c r="O281" s="3" t="s">
        <v>5873</v>
      </c>
      <c r="P281" s="3" t="s">
        <v>5874</v>
      </c>
      <c r="Q281" s="3" t="s">
        <v>5875</v>
      </c>
      <c r="R281" s="3" t="s">
        <v>5876</v>
      </c>
      <c r="S281" s="3" t="s">
        <v>5877</v>
      </c>
      <c r="T281" s="3" t="s">
        <v>5878</v>
      </c>
      <c r="U281" s="3" t="s">
        <v>5879</v>
      </c>
    </row>
    <row r="282" customFormat="false" ht="14.25" hidden="false" customHeight="false" outlineLevel="0" collapsed="false">
      <c r="A282" s="4" t="s">
        <v>5880</v>
      </c>
      <c r="B282" s="4" t="s">
        <v>5881</v>
      </c>
      <c r="C282" s="4" t="s">
        <v>5882</v>
      </c>
      <c r="D282" s="4" t="s">
        <v>5883</v>
      </c>
      <c r="E282" s="4" t="s">
        <v>5884</v>
      </c>
      <c r="F282" s="3" t="s">
        <v>5885</v>
      </c>
      <c r="G282" s="3" t="s">
        <v>5886</v>
      </c>
      <c r="H282" s="3" t="s">
        <v>5887</v>
      </c>
      <c r="I282" s="3" t="s">
        <v>5888</v>
      </c>
      <c r="J282" s="3" t="s">
        <v>5889</v>
      </c>
      <c r="K282" s="4" t="s">
        <v>5890</v>
      </c>
      <c r="L282" s="5" t="s">
        <v>5891</v>
      </c>
      <c r="M282" s="3" t="s">
        <v>5892</v>
      </c>
      <c r="N282" s="3" t="s">
        <v>5893</v>
      </c>
      <c r="O282" s="3" t="s">
        <v>5894</v>
      </c>
      <c r="P282" s="3" t="s">
        <v>5895</v>
      </c>
      <c r="Q282" s="3" t="s">
        <v>5896</v>
      </c>
      <c r="R282" s="3" t="s">
        <v>5897</v>
      </c>
      <c r="S282" s="3" t="s">
        <v>5898</v>
      </c>
      <c r="T282" s="3" t="s">
        <v>5899</v>
      </c>
      <c r="U282" s="3" t="s">
        <v>5900</v>
      </c>
    </row>
    <row r="283" customFormat="false" ht="14.25" hidden="false" customHeight="false" outlineLevel="0" collapsed="false">
      <c r="A283" s="4" t="s">
        <v>5901</v>
      </c>
      <c r="B283" s="4" t="s">
        <v>5902</v>
      </c>
      <c r="C283" s="4" t="s">
        <v>5903</v>
      </c>
      <c r="D283" s="4" t="s">
        <v>5904</v>
      </c>
      <c r="E283" s="4" t="s">
        <v>5905</v>
      </c>
      <c r="F283" s="3" t="s">
        <v>5906</v>
      </c>
      <c r="G283" s="3" t="s">
        <v>5907</v>
      </c>
      <c r="H283" s="3" t="s">
        <v>5908</v>
      </c>
      <c r="I283" s="3" t="s">
        <v>5909</v>
      </c>
      <c r="J283" s="3" t="s">
        <v>5910</v>
      </c>
      <c r="K283" s="4" t="s">
        <v>5911</v>
      </c>
      <c r="L283" s="5" t="s">
        <v>5912</v>
      </c>
      <c r="M283" s="3" t="s">
        <v>5913</v>
      </c>
      <c r="N283" s="3" t="s">
        <v>5914</v>
      </c>
      <c r="O283" s="3" t="s">
        <v>5915</v>
      </c>
      <c r="P283" s="3" t="s">
        <v>5916</v>
      </c>
      <c r="Q283" s="3" t="s">
        <v>5917</v>
      </c>
      <c r="R283" s="3" t="s">
        <v>5918</v>
      </c>
      <c r="S283" s="3" t="s">
        <v>5919</v>
      </c>
      <c r="T283" s="3" t="s">
        <v>5920</v>
      </c>
      <c r="U283" s="3" t="s">
        <v>5921</v>
      </c>
    </row>
    <row r="284" customFormat="false" ht="14.25" hidden="false" customHeight="false" outlineLevel="0" collapsed="false">
      <c r="A284" s="4" t="s">
        <v>5922</v>
      </c>
      <c r="B284" s="4" t="s">
        <v>5923</v>
      </c>
      <c r="C284" s="4" t="s">
        <v>5924</v>
      </c>
      <c r="D284" s="4" t="s">
        <v>5925</v>
      </c>
      <c r="E284" s="4" t="s">
        <v>5926</v>
      </c>
      <c r="F284" s="3" t="s">
        <v>5927</v>
      </c>
      <c r="G284" s="3" t="s">
        <v>5928</v>
      </c>
      <c r="H284" s="3" t="s">
        <v>5929</v>
      </c>
      <c r="I284" s="3" t="s">
        <v>5930</v>
      </c>
      <c r="J284" s="3" t="s">
        <v>5931</v>
      </c>
      <c r="K284" s="4" t="s">
        <v>5932</v>
      </c>
      <c r="L284" s="5" t="s">
        <v>5933</v>
      </c>
      <c r="M284" s="3" t="s">
        <v>5934</v>
      </c>
      <c r="N284" s="3" t="s">
        <v>5935</v>
      </c>
      <c r="O284" s="3" t="s">
        <v>5936</v>
      </c>
      <c r="P284" s="3" t="s">
        <v>5937</v>
      </c>
      <c r="Q284" s="3" t="s">
        <v>5938</v>
      </c>
      <c r="R284" s="3" t="s">
        <v>5939</v>
      </c>
      <c r="S284" s="3" t="s">
        <v>5940</v>
      </c>
      <c r="T284" s="3" t="s">
        <v>5941</v>
      </c>
      <c r="U284" s="3" t="s">
        <v>5942</v>
      </c>
    </row>
    <row r="285" customFormat="false" ht="14.25" hidden="false" customHeight="false" outlineLevel="0" collapsed="false">
      <c r="A285" s="4" t="s">
        <v>5943</v>
      </c>
      <c r="B285" s="4" t="s">
        <v>5944</v>
      </c>
      <c r="C285" s="4" t="s">
        <v>5945</v>
      </c>
      <c r="D285" s="4" t="s">
        <v>5946</v>
      </c>
      <c r="E285" s="4" t="s">
        <v>5947</v>
      </c>
      <c r="F285" s="3" t="s">
        <v>5948</v>
      </c>
      <c r="G285" s="3" t="s">
        <v>5949</v>
      </c>
      <c r="H285" s="3" t="s">
        <v>5950</v>
      </c>
      <c r="I285" s="3" t="s">
        <v>5951</v>
      </c>
      <c r="J285" s="3" t="s">
        <v>5952</v>
      </c>
      <c r="K285" s="4" t="s">
        <v>5953</v>
      </c>
      <c r="L285" s="5" t="s">
        <v>5954</v>
      </c>
      <c r="M285" s="3" t="s">
        <v>5955</v>
      </c>
      <c r="N285" s="3" t="s">
        <v>5956</v>
      </c>
      <c r="O285" s="3" t="s">
        <v>5957</v>
      </c>
      <c r="P285" s="3" t="s">
        <v>5958</v>
      </c>
      <c r="Q285" s="3" t="s">
        <v>5959</v>
      </c>
      <c r="R285" s="3" t="s">
        <v>5960</v>
      </c>
      <c r="S285" s="3" t="s">
        <v>5961</v>
      </c>
      <c r="T285" s="3" t="s">
        <v>5962</v>
      </c>
      <c r="U285" s="3" t="s">
        <v>5963</v>
      </c>
    </row>
    <row r="286" customFormat="false" ht="14.25" hidden="false" customHeight="false" outlineLevel="0" collapsed="false">
      <c r="A286" s="4" t="s">
        <v>5964</v>
      </c>
      <c r="B286" s="4" t="s">
        <v>5965</v>
      </c>
      <c r="C286" s="4" t="s">
        <v>5966</v>
      </c>
      <c r="D286" s="4" t="s">
        <v>5967</v>
      </c>
      <c r="E286" s="4" t="s">
        <v>5968</v>
      </c>
      <c r="F286" s="3" t="s">
        <v>5969</v>
      </c>
      <c r="G286" s="3" t="s">
        <v>5970</v>
      </c>
      <c r="H286" s="3" t="s">
        <v>5971</v>
      </c>
      <c r="I286" s="3" t="s">
        <v>5972</v>
      </c>
      <c r="J286" s="3" t="s">
        <v>5973</v>
      </c>
      <c r="K286" s="4" t="s">
        <v>5974</v>
      </c>
      <c r="L286" s="5" t="s">
        <v>5975</v>
      </c>
      <c r="M286" s="3" t="s">
        <v>5976</v>
      </c>
      <c r="N286" s="3" t="s">
        <v>5977</v>
      </c>
      <c r="O286" s="3" t="s">
        <v>5978</v>
      </c>
      <c r="P286" s="3" t="s">
        <v>5979</v>
      </c>
      <c r="Q286" s="3" t="s">
        <v>5980</v>
      </c>
      <c r="R286" s="3" t="s">
        <v>5981</v>
      </c>
      <c r="S286" s="3" t="s">
        <v>5982</v>
      </c>
      <c r="T286" s="3" t="s">
        <v>5983</v>
      </c>
      <c r="U286" s="3" t="s">
        <v>5984</v>
      </c>
    </row>
    <row r="287" customFormat="false" ht="14.25" hidden="false" customHeight="false" outlineLevel="0" collapsed="false">
      <c r="A287" s="4" t="s">
        <v>5985</v>
      </c>
      <c r="B287" s="4" t="s">
        <v>5986</v>
      </c>
      <c r="C287" s="4" t="s">
        <v>5987</v>
      </c>
      <c r="D287" s="4" t="s">
        <v>5988</v>
      </c>
      <c r="E287" s="4" t="s">
        <v>5989</v>
      </c>
      <c r="F287" s="3" t="s">
        <v>5990</v>
      </c>
      <c r="G287" s="3" t="s">
        <v>5991</v>
      </c>
      <c r="H287" s="3" t="s">
        <v>5992</v>
      </c>
      <c r="I287" s="3" t="s">
        <v>5993</v>
      </c>
      <c r="J287" s="3" t="s">
        <v>5994</v>
      </c>
      <c r="K287" s="4" t="s">
        <v>5995</v>
      </c>
      <c r="L287" s="5" t="s">
        <v>5996</v>
      </c>
      <c r="M287" s="3" t="s">
        <v>5997</v>
      </c>
      <c r="N287" s="3" t="s">
        <v>5998</v>
      </c>
      <c r="O287" s="3" t="s">
        <v>5999</v>
      </c>
      <c r="P287" s="3" t="s">
        <v>6000</v>
      </c>
      <c r="Q287" s="3" t="s">
        <v>6001</v>
      </c>
      <c r="R287" s="3" t="s">
        <v>6002</v>
      </c>
      <c r="S287" s="3" t="s">
        <v>6003</v>
      </c>
      <c r="T287" s="3" t="s">
        <v>6004</v>
      </c>
      <c r="U287" s="3" t="s">
        <v>6005</v>
      </c>
    </row>
    <row r="288" customFormat="false" ht="14.25" hidden="false" customHeight="false" outlineLevel="0" collapsed="false">
      <c r="A288" s="4" t="s">
        <v>6006</v>
      </c>
      <c r="B288" s="4" t="s">
        <v>6007</v>
      </c>
      <c r="C288" s="4" t="s">
        <v>6008</v>
      </c>
      <c r="D288" s="4" t="s">
        <v>6009</v>
      </c>
      <c r="E288" s="4" t="s">
        <v>6010</v>
      </c>
      <c r="F288" s="3" t="s">
        <v>6011</v>
      </c>
      <c r="G288" s="3" t="s">
        <v>6012</v>
      </c>
      <c r="H288" s="3" t="s">
        <v>6013</v>
      </c>
      <c r="I288" s="3" t="s">
        <v>6014</v>
      </c>
      <c r="J288" s="3" t="s">
        <v>6015</v>
      </c>
      <c r="K288" s="4" t="s">
        <v>6016</v>
      </c>
      <c r="L288" s="5" t="s">
        <v>6017</v>
      </c>
      <c r="M288" s="3" t="s">
        <v>6018</v>
      </c>
      <c r="N288" s="3" t="s">
        <v>6019</v>
      </c>
      <c r="O288" s="3" t="s">
        <v>6020</v>
      </c>
      <c r="P288" s="3" t="s">
        <v>6021</v>
      </c>
      <c r="Q288" s="3" t="s">
        <v>6022</v>
      </c>
      <c r="R288" s="3" t="s">
        <v>6023</v>
      </c>
      <c r="S288" s="3" t="s">
        <v>6024</v>
      </c>
      <c r="T288" s="3" t="s">
        <v>6025</v>
      </c>
      <c r="U288" s="3" t="s">
        <v>6026</v>
      </c>
    </row>
    <row r="289" customFormat="false" ht="14.25" hidden="false" customHeight="false" outlineLevel="0" collapsed="false">
      <c r="A289" s="4" t="s">
        <v>6027</v>
      </c>
      <c r="B289" s="4" t="s">
        <v>6028</v>
      </c>
      <c r="C289" s="4" t="s">
        <v>6029</v>
      </c>
      <c r="D289" s="4" t="s">
        <v>6030</v>
      </c>
      <c r="E289" s="4" t="s">
        <v>6031</v>
      </c>
      <c r="F289" s="3" t="s">
        <v>6032</v>
      </c>
      <c r="G289" s="3" t="s">
        <v>6033</v>
      </c>
      <c r="H289" s="3" t="s">
        <v>6034</v>
      </c>
      <c r="I289" s="3" t="s">
        <v>6035</v>
      </c>
      <c r="J289" s="3" t="s">
        <v>6036</v>
      </c>
      <c r="K289" s="4" t="s">
        <v>6037</v>
      </c>
      <c r="L289" s="5" t="s">
        <v>6038</v>
      </c>
      <c r="M289" s="3" t="s">
        <v>6039</v>
      </c>
      <c r="N289" s="3" t="s">
        <v>6040</v>
      </c>
      <c r="O289" s="3" t="s">
        <v>6041</v>
      </c>
      <c r="P289" s="3" t="s">
        <v>6042</v>
      </c>
      <c r="Q289" s="3" t="s">
        <v>6043</v>
      </c>
      <c r="R289" s="3" t="s">
        <v>6044</v>
      </c>
      <c r="S289" s="3" t="s">
        <v>6045</v>
      </c>
      <c r="T289" s="3" t="s">
        <v>6046</v>
      </c>
      <c r="U289" s="3" t="s">
        <v>6047</v>
      </c>
    </row>
    <row r="290" customFormat="false" ht="14.25" hidden="false" customHeight="false" outlineLevel="0" collapsed="false">
      <c r="A290" s="4" t="s">
        <v>6048</v>
      </c>
      <c r="B290" s="4" t="s">
        <v>6049</v>
      </c>
      <c r="C290" s="4" t="s">
        <v>6050</v>
      </c>
      <c r="D290" s="4" t="s">
        <v>6051</v>
      </c>
      <c r="E290" s="4" t="s">
        <v>6052</v>
      </c>
      <c r="F290" s="3" t="s">
        <v>6053</v>
      </c>
      <c r="G290" s="3" t="s">
        <v>6054</v>
      </c>
      <c r="H290" s="3" t="s">
        <v>6055</v>
      </c>
      <c r="I290" s="3" t="s">
        <v>6056</v>
      </c>
      <c r="J290" s="3" t="s">
        <v>6057</v>
      </c>
      <c r="K290" s="4" t="s">
        <v>6058</v>
      </c>
      <c r="L290" s="5" t="s">
        <v>6059</v>
      </c>
      <c r="M290" s="3" t="s">
        <v>6060</v>
      </c>
      <c r="N290" s="3" t="s">
        <v>6061</v>
      </c>
      <c r="O290" s="3" t="s">
        <v>6062</v>
      </c>
      <c r="P290" s="3" t="s">
        <v>6063</v>
      </c>
      <c r="Q290" s="3" t="s">
        <v>6064</v>
      </c>
      <c r="R290" s="3" t="s">
        <v>6065</v>
      </c>
      <c r="S290" s="3" t="s">
        <v>6066</v>
      </c>
      <c r="T290" s="3" t="s">
        <v>6067</v>
      </c>
      <c r="U290" s="3" t="s">
        <v>6068</v>
      </c>
    </row>
    <row r="291" customFormat="false" ht="14.25" hidden="false" customHeight="false" outlineLevel="0" collapsed="false">
      <c r="A291" s="4" t="s">
        <v>6069</v>
      </c>
      <c r="B291" s="4" t="s">
        <v>6070</v>
      </c>
      <c r="C291" s="4" t="s">
        <v>6071</v>
      </c>
      <c r="D291" s="4" t="s">
        <v>6072</v>
      </c>
      <c r="E291" s="4" t="s">
        <v>6073</v>
      </c>
      <c r="F291" s="3" t="s">
        <v>6074</v>
      </c>
      <c r="G291" s="3" t="s">
        <v>6075</v>
      </c>
      <c r="H291" s="3" t="s">
        <v>6076</v>
      </c>
      <c r="I291" s="3" t="s">
        <v>6077</v>
      </c>
      <c r="J291" s="3" t="s">
        <v>6078</v>
      </c>
      <c r="K291" s="4" t="s">
        <v>6079</v>
      </c>
      <c r="L291" s="5" t="s">
        <v>6080</v>
      </c>
      <c r="M291" s="3" t="s">
        <v>6081</v>
      </c>
      <c r="N291" s="3" t="s">
        <v>6082</v>
      </c>
      <c r="O291" s="3" t="s">
        <v>6083</v>
      </c>
      <c r="P291" s="3" t="s">
        <v>6084</v>
      </c>
      <c r="Q291" s="3" t="s">
        <v>6085</v>
      </c>
      <c r="R291" s="3" t="s">
        <v>6086</v>
      </c>
      <c r="S291" s="3" t="s">
        <v>6087</v>
      </c>
      <c r="T291" s="3" t="s">
        <v>6088</v>
      </c>
      <c r="U291" s="3" t="s">
        <v>6089</v>
      </c>
    </row>
    <row r="292" customFormat="false" ht="14.25" hidden="false" customHeight="false" outlineLevel="0" collapsed="false">
      <c r="A292" s="4" t="s">
        <v>6090</v>
      </c>
      <c r="B292" s="4" t="s">
        <v>6091</v>
      </c>
      <c r="C292" s="4" t="s">
        <v>6092</v>
      </c>
      <c r="D292" s="4" t="s">
        <v>6093</v>
      </c>
      <c r="E292" s="4" t="s">
        <v>6094</v>
      </c>
      <c r="F292" s="3" t="s">
        <v>6095</v>
      </c>
      <c r="G292" s="3" t="s">
        <v>6096</v>
      </c>
      <c r="H292" s="3" t="s">
        <v>6097</v>
      </c>
      <c r="I292" s="3" t="s">
        <v>6098</v>
      </c>
      <c r="J292" s="3" t="s">
        <v>6099</v>
      </c>
      <c r="K292" s="4" t="s">
        <v>6100</v>
      </c>
      <c r="L292" s="5" t="s">
        <v>6101</v>
      </c>
      <c r="M292" s="3" t="s">
        <v>6102</v>
      </c>
      <c r="N292" s="3" t="s">
        <v>6103</v>
      </c>
      <c r="O292" s="3" t="s">
        <v>6104</v>
      </c>
      <c r="P292" s="3" t="s">
        <v>6105</v>
      </c>
      <c r="Q292" s="3" t="s">
        <v>6106</v>
      </c>
      <c r="R292" s="3" t="s">
        <v>6107</v>
      </c>
      <c r="S292" s="3" t="s">
        <v>6108</v>
      </c>
      <c r="T292" s="3" t="s">
        <v>6109</v>
      </c>
      <c r="U292" s="3" t="s">
        <v>6110</v>
      </c>
    </row>
    <row r="293" customFormat="false" ht="14.25" hidden="false" customHeight="false" outlineLevel="0" collapsed="false">
      <c r="A293" s="4" t="s">
        <v>6111</v>
      </c>
      <c r="B293" s="4" t="s">
        <v>6112</v>
      </c>
      <c r="C293" s="4" t="s">
        <v>6113</v>
      </c>
      <c r="D293" s="4" t="s">
        <v>6114</v>
      </c>
      <c r="E293" s="4" t="s">
        <v>6115</v>
      </c>
      <c r="F293" s="3" t="s">
        <v>6116</v>
      </c>
      <c r="G293" s="3" t="s">
        <v>6117</v>
      </c>
      <c r="H293" s="3" t="s">
        <v>6118</v>
      </c>
      <c r="I293" s="3" t="s">
        <v>6119</v>
      </c>
      <c r="J293" s="3" t="s">
        <v>6120</v>
      </c>
      <c r="K293" s="4" t="s">
        <v>6121</v>
      </c>
      <c r="L293" s="5" t="s">
        <v>6122</v>
      </c>
      <c r="M293" s="3" t="s">
        <v>6123</v>
      </c>
      <c r="N293" s="3" t="s">
        <v>6124</v>
      </c>
      <c r="O293" s="3" t="s">
        <v>6125</v>
      </c>
      <c r="P293" s="3" t="s">
        <v>6126</v>
      </c>
      <c r="Q293" s="3" t="s">
        <v>6127</v>
      </c>
      <c r="R293" s="3" t="s">
        <v>6128</v>
      </c>
      <c r="S293" s="3" t="s">
        <v>6129</v>
      </c>
      <c r="T293" s="3" t="s">
        <v>6130</v>
      </c>
      <c r="U293" s="3" t="s">
        <v>6131</v>
      </c>
    </row>
    <row r="294" customFormat="false" ht="14.25" hidden="false" customHeight="false" outlineLevel="0" collapsed="false">
      <c r="A294" s="4" t="s">
        <v>6132</v>
      </c>
      <c r="B294" s="4" t="s">
        <v>6133</v>
      </c>
      <c r="C294" s="4" t="s">
        <v>6134</v>
      </c>
      <c r="D294" s="4" t="s">
        <v>6135</v>
      </c>
      <c r="E294" s="4" t="s">
        <v>6136</v>
      </c>
      <c r="F294" s="3" t="s">
        <v>6137</v>
      </c>
      <c r="G294" s="3" t="s">
        <v>6138</v>
      </c>
      <c r="H294" s="3" t="s">
        <v>6139</v>
      </c>
      <c r="I294" s="3" t="s">
        <v>6140</v>
      </c>
      <c r="J294" s="3" t="s">
        <v>6141</v>
      </c>
      <c r="K294" s="4" t="s">
        <v>6142</v>
      </c>
      <c r="L294" s="5" t="s">
        <v>6143</v>
      </c>
      <c r="M294" s="3" t="s">
        <v>6144</v>
      </c>
      <c r="N294" s="3" t="s">
        <v>6145</v>
      </c>
      <c r="O294" s="3" t="s">
        <v>6146</v>
      </c>
      <c r="P294" s="3" t="s">
        <v>6147</v>
      </c>
      <c r="Q294" s="3" t="s">
        <v>6148</v>
      </c>
      <c r="R294" s="3" t="s">
        <v>6149</v>
      </c>
      <c r="S294" s="3" t="s">
        <v>6150</v>
      </c>
      <c r="T294" s="3" t="s">
        <v>6151</v>
      </c>
      <c r="U294" s="3" t="s">
        <v>6152</v>
      </c>
    </row>
    <row r="295" customFormat="false" ht="14.25" hidden="false" customHeight="false" outlineLevel="0" collapsed="false">
      <c r="A295" s="4" t="s">
        <v>6153</v>
      </c>
      <c r="B295" s="4" t="s">
        <v>6154</v>
      </c>
      <c r="C295" s="4" t="s">
        <v>6155</v>
      </c>
      <c r="D295" s="4" t="s">
        <v>6156</v>
      </c>
      <c r="E295" s="4" t="s">
        <v>6157</v>
      </c>
      <c r="F295" s="3" t="s">
        <v>6158</v>
      </c>
      <c r="G295" s="3" t="s">
        <v>6159</v>
      </c>
      <c r="H295" s="3" t="s">
        <v>6160</v>
      </c>
      <c r="I295" s="3" t="s">
        <v>6161</v>
      </c>
      <c r="J295" s="3" t="s">
        <v>6162</v>
      </c>
      <c r="K295" s="4" t="s">
        <v>6163</v>
      </c>
      <c r="L295" s="5" t="s">
        <v>6164</v>
      </c>
      <c r="M295" s="3" t="s">
        <v>6165</v>
      </c>
      <c r="N295" s="3" t="s">
        <v>6166</v>
      </c>
      <c r="O295" s="3" t="s">
        <v>6167</v>
      </c>
      <c r="P295" s="3" t="s">
        <v>6168</v>
      </c>
      <c r="Q295" s="3" t="s">
        <v>6169</v>
      </c>
      <c r="R295" s="3" t="s">
        <v>6170</v>
      </c>
      <c r="S295" s="3" t="s">
        <v>6171</v>
      </c>
      <c r="T295" s="3" t="s">
        <v>6172</v>
      </c>
      <c r="U295" s="3" t="s">
        <v>6173</v>
      </c>
    </row>
    <row r="296" customFormat="false" ht="14.25" hidden="false" customHeight="false" outlineLevel="0" collapsed="false">
      <c r="A296" s="4" t="s">
        <v>6174</v>
      </c>
      <c r="B296" s="4" t="s">
        <v>6175</v>
      </c>
      <c r="C296" s="4" t="s">
        <v>6176</v>
      </c>
      <c r="D296" s="4" t="s">
        <v>6177</v>
      </c>
      <c r="E296" s="4" t="s">
        <v>6178</v>
      </c>
      <c r="F296" s="3" t="s">
        <v>6179</v>
      </c>
      <c r="G296" s="3" t="s">
        <v>6180</v>
      </c>
      <c r="H296" s="3" t="s">
        <v>6181</v>
      </c>
      <c r="I296" s="3" t="s">
        <v>6182</v>
      </c>
      <c r="J296" s="3" t="s">
        <v>6183</v>
      </c>
      <c r="K296" s="4" t="s">
        <v>6184</v>
      </c>
      <c r="L296" s="5" t="s">
        <v>6185</v>
      </c>
      <c r="M296" s="3" t="s">
        <v>6186</v>
      </c>
      <c r="N296" s="3" t="s">
        <v>6187</v>
      </c>
      <c r="O296" s="3" t="s">
        <v>6188</v>
      </c>
      <c r="P296" s="3" t="s">
        <v>6189</v>
      </c>
      <c r="Q296" s="3" t="s">
        <v>6190</v>
      </c>
      <c r="R296" s="3" t="s">
        <v>6191</v>
      </c>
      <c r="S296" s="3" t="s">
        <v>6192</v>
      </c>
      <c r="T296" s="3" t="s">
        <v>6193</v>
      </c>
      <c r="U296" s="3" t="s">
        <v>6194</v>
      </c>
    </row>
    <row r="297" customFormat="false" ht="14.25" hidden="false" customHeight="false" outlineLevel="0" collapsed="false">
      <c r="A297" s="4" t="s">
        <v>6195</v>
      </c>
      <c r="B297" s="4" t="s">
        <v>6196</v>
      </c>
      <c r="C297" s="4" t="s">
        <v>6197</v>
      </c>
      <c r="D297" s="4" t="s">
        <v>6198</v>
      </c>
      <c r="E297" s="4" t="s">
        <v>6199</v>
      </c>
      <c r="F297" s="3" t="s">
        <v>6200</v>
      </c>
      <c r="G297" s="3" t="s">
        <v>6201</v>
      </c>
      <c r="H297" s="3" t="s">
        <v>6202</v>
      </c>
      <c r="I297" s="3" t="s">
        <v>6203</v>
      </c>
      <c r="J297" s="3" t="s">
        <v>6204</v>
      </c>
      <c r="K297" s="4" t="s">
        <v>6205</v>
      </c>
      <c r="L297" s="5" t="s">
        <v>6206</v>
      </c>
      <c r="M297" s="3" t="s">
        <v>6207</v>
      </c>
      <c r="N297" s="3" t="s">
        <v>6208</v>
      </c>
      <c r="O297" s="3" t="s">
        <v>6209</v>
      </c>
      <c r="P297" s="3" t="s">
        <v>6210</v>
      </c>
      <c r="Q297" s="3" t="s">
        <v>6211</v>
      </c>
      <c r="R297" s="3" t="s">
        <v>6212</v>
      </c>
      <c r="S297" s="3" t="s">
        <v>6213</v>
      </c>
      <c r="T297" s="3" t="s">
        <v>6214</v>
      </c>
      <c r="U297" s="3" t="s">
        <v>6215</v>
      </c>
    </row>
    <row r="298" customFormat="false" ht="14.25" hidden="false" customHeight="false" outlineLevel="0" collapsed="false">
      <c r="A298" s="4" t="s">
        <v>6216</v>
      </c>
      <c r="B298" s="4" t="s">
        <v>6217</v>
      </c>
      <c r="C298" s="4" t="s">
        <v>6218</v>
      </c>
      <c r="D298" s="4" t="s">
        <v>6219</v>
      </c>
      <c r="E298" s="4" t="s">
        <v>6220</v>
      </c>
      <c r="F298" s="3" t="s">
        <v>6221</v>
      </c>
      <c r="G298" s="3" t="s">
        <v>6222</v>
      </c>
      <c r="H298" s="3" t="s">
        <v>6223</v>
      </c>
      <c r="I298" s="3" t="s">
        <v>6224</v>
      </c>
      <c r="J298" s="3" t="s">
        <v>6225</v>
      </c>
      <c r="K298" s="4" t="s">
        <v>6226</v>
      </c>
      <c r="L298" s="5" t="s">
        <v>6227</v>
      </c>
      <c r="M298" s="3" t="s">
        <v>6228</v>
      </c>
      <c r="N298" s="3" t="s">
        <v>6229</v>
      </c>
      <c r="O298" s="3" t="s">
        <v>6230</v>
      </c>
      <c r="P298" s="3" t="s">
        <v>6231</v>
      </c>
      <c r="Q298" s="3" t="s">
        <v>6232</v>
      </c>
      <c r="R298" s="3" t="s">
        <v>6233</v>
      </c>
      <c r="S298" s="3" t="s">
        <v>6234</v>
      </c>
      <c r="T298" s="3" t="s">
        <v>6235</v>
      </c>
      <c r="U298" s="3" t="s">
        <v>6236</v>
      </c>
    </row>
    <row r="299" customFormat="false" ht="14.25" hidden="false" customHeight="false" outlineLevel="0" collapsed="false">
      <c r="A299" s="4" t="s">
        <v>6237</v>
      </c>
      <c r="B299" s="4" t="s">
        <v>6238</v>
      </c>
      <c r="C299" s="4" t="s">
        <v>6239</v>
      </c>
      <c r="D299" s="4" t="s">
        <v>6240</v>
      </c>
      <c r="E299" s="4" t="s">
        <v>6241</v>
      </c>
      <c r="F299" s="3" t="s">
        <v>6242</v>
      </c>
      <c r="G299" s="3" t="s">
        <v>6243</v>
      </c>
      <c r="H299" s="3" t="s">
        <v>6244</v>
      </c>
      <c r="I299" s="3" t="s">
        <v>6245</v>
      </c>
      <c r="J299" s="3" t="s">
        <v>6246</v>
      </c>
      <c r="K299" s="4" t="s">
        <v>6247</v>
      </c>
      <c r="L299" s="5" t="s">
        <v>6248</v>
      </c>
      <c r="M299" s="3" t="s">
        <v>6249</v>
      </c>
      <c r="N299" s="3" t="s">
        <v>6250</v>
      </c>
      <c r="O299" s="3" t="s">
        <v>6251</v>
      </c>
      <c r="P299" s="3" t="s">
        <v>6252</v>
      </c>
      <c r="Q299" s="3" t="s">
        <v>6253</v>
      </c>
      <c r="R299" s="3" t="s">
        <v>6254</v>
      </c>
      <c r="S299" s="3" t="s">
        <v>6255</v>
      </c>
      <c r="T299" s="3" t="s">
        <v>6256</v>
      </c>
      <c r="U299" s="3" t="s">
        <v>6257</v>
      </c>
    </row>
    <row r="300" customFormat="false" ht="14.25" hidden="false" customHeight="false" outlineLevel="0" collapsed="false">
      <c r="A300" s="4" t="s">
        <v>6258</v>
      </c>
      <c r="B300" s="4" t="s">
        <v>6259</v>
      </c>
      <c r="C300" s="4" t="s">
        <v>6260</v>
      </c>
      <c r="D300" s="4" t="s">
        <v>6261</v>
      </c>
      <c r="E300" s="4" t="s">
        <v>6262</v>
      </c>
      <c r="F300" s="3" t="s">
        <v>6263</v>
      </c>
      <c r="G300" s="3" t="s">
        <v>6264</v>
      </c>
      <c r="H300" s="3" t="s">
        <v>6265</v>
      </c>
      <c r="I300" s="3" t="s">
        <v>6266</v>
      </c>
      <c r="J300" s="3" t="s">
        <v>6267</v>
      </c>
      <c r="K300" s="4" t="s">
        <v>6268</v>
      </c>
      <c r="L300" s="5" t="s">
        <v>6269</v>
      </c>
      <c r="M300" s="3" t="s">
        <v>6270</v>
      </c>
      <c r="N300" s="3" t="s">
        <v>6271</v>
      </c>
      <c r="O300" s="3" t="s">
        <v>6272</v>
      </c>
      <c r="P300" s="3" t="s">
        <v>6273</v>
      </c>
      <c r="Q300" s="3" t="s">
        <v>6274</v>
      </c>
      <c r="R300" s="3" t="s">
        <v>6275</v>
      </c>
      <c r="S300" s="3" t="s">
        <v>6276</v>
      </c>
      <c r="T300" s="3" t="s">
        <v>6277</v>
      </c>
      <c r="U300" s="3" t="s">
        <v>6278</v>
      </c>
    </row>
    <row r="301" customFormat="false" ht="14.25" hidden="false" customHeight="false" outlineLevel="0" collapsed="false">
      <c r="A301" s="4" t="s">
        <v>6279</v>
      </c>
      <c r="B301" s="4" t="s">
        <v>6280</v>
      </c>
      <c r="C301" s="4" t="s">
        <v>6281</v>
      </c>
      <c r="D301" s="4" t="s">
        <v>6282</v>
      </c>
      <c r="E301" s="4" t="s">
        <v>6283</v>
      </c>
      <c r="F301" s="3" t="s">
        <v>6284</v>
      </c>
      <c r="G301" s="3" t="s">
        <v>6285</v>
      </c>
      <c r="H301" s="3" t="s">
        <v>6286</v>
      </c>
      <c r="I301" s="3" t="s">
        <v>6287</v>
      </c>
      <c r="J301" s="3" t="s">
        <v>6288</v>
      </c>
      <c r="K301" s="4" t="s">
        <v>6289</v>
      </c>
      <c r="L301" s="5" t="s">
        <v>6290</v>
      </c>
      <c r="M301" s="3" t="s">
        <v>6291</v>
      </c>
      <c r="N301" s="3" t="s">
        <v>6292</v>
      </c>
      <c r="O301" s="3" t="s">
        <v>6293</v>
      </c>
      <c r="P301" s="3" t="s">
        <v>6294</v>
      </c>
      <c r="Q301" s="3" t="s">
        <v>6295</v>
      </c>
      <c r="R301" s="3" t="s">
        <v>6296</v>
      </c>
      <c r="S301" s="3" t="s">
        <v>6297</v>
      </c>
      <c r="T301" s="3" t="s">
        <v>6298</v>
      </c>
      <c r="U301" s="3" t="s">
        <v>6299</v>
      </c>
    </row>
    <row r="302" customFormat="false" ht="14.25" hidden="false" customHeight="false" outlineLevel="0" collapsed="false">
      <c r="A302" s="4" t="s">
        <v>6300</v>
      </c>
      <c r="B302" s="4" t="s">
        <v>6301</v>
      </c>
      <c r="C302" s="4" t="s">
        <v>6302</v>
      </c>
      <c r="D302" s="4" t="s">
        <v>6303</v>
      </c>
      <c r="E302" s="4" t="s">
        <v>6304</v>
      </c>
      <c r="F302" s="3" t="s">
        <v>6305</v>
      </c>
      <c r="G302" s="3" t="s">
        <v>6306</v>
      </c>
      <c r="H302" s="3" t="s">
        <v>6307</v>
      </c>
      <c r="I302" s="3" t="s">
        <v>6308</v>
      </c>
      <c r="J302" s="3" t="s">
        <v>6309</v>
      </c>
      <c r="K302" s="4" t="s">
        <v>6310</v>
      </c>
      <c r="L302" s="5" t="s">
        <v>6311</v>
      </c>
      <c r="M302" s="3" t="s">
        <v>6312</v>
      </c>
      <c r="N302" s="3" t="s">
        <v>6313</v>
      </c>
      <c r="O302" s="3" t="s">
        <v>6314</v>
      </c>
      <c r="P302" s="3" t="s">
        <v>6315</v>
      </c>
      <c r="Q302" s="3" t="s">
        <v>6316</v>
      </c>
      <c r="R302" s="3" t="s">
        <v>6317</v>
      </c>
      <c r="S302" s="3" t="s">
        <v>6318</v>
      </c>
      <c r="T302" s="3" t="s">
        <v>6319</v>
      </c>
      <c r="U302" s="3" t="s">
        <v>6320</v>
      </c>
    </row>
    <row r="303" customFormat="false" ht="14.25" hidden="false" customHeight="false" outlineLevel="0" collapsed="false">
      <c r="A303" s="4" t="s">
        <v>6321</v>
      </c>
      <c r="B303" s="4" t="s">
        <v>6322</v>
      </c>
      <c r="C303" s="4" t="s">
        <v>6323</v>
      </c>
      <c r="D303" s="4" t="s">
        <v>6324</v>
      </c>
      <c r="E303" s="4" t="s">
        <v>6325</v>
      </c>
      <c r="F303" s="3" t="s">
        <v>6326</v>
      </c>
      <c r="G303" s="3" t="s">
        <v>6327</v>
      </c>
      <c r="H303" s="3" t="s">
        <v>6328</v>
      </c>
      <c r="I303" s="3" t="s">
        <v>6329</v>
      </c>
      <c r="J303" s="3" t="s">
        <v>6330</v>
      </c>
      <c r="K303" s="4" t="s">
        <v>6331</v>
      </c>
      <c r="L303" s="5" t="s">
        <v>6332</v>
      </c>
      <c r="M303" s="3" t="s">
        <v>6333</v>
      </c>
      <c r="N303" s="3" t="s">
        <v>6334</v>
      </c>
      <c r="O303" s="3" t="s">
        <v>6335</v>
      </c>
      <c r="P303" s="3" t="s">
        <v>6336</v>
      </c>
      <c r="Q303" s="3" t="s">
        <v>6337</v>
      </c>
      <c r="R303" s="3" t="s">
        <v>6338</v>
      </c>
      <c r="S303" s="3" t="s">
        <v>6339</v>
      </c>
      <c r="T303" s="3" t="s">
        <v>6340</v>
      </c>
      <c r="U303" s="3" t="s">
        <v>6341</v>
      </c>
    </row>
    <row r="304" customFormat="false" ht="14.25" hidden="false" customHeight="false" outlineLevel="0" collapsed="false">
      <c r="A304" s="4" t="s">
        <v>6342</v>
      </c>
      <c r="B304" s="4" t="s">
        <v>6343</v>
      </c>
      <c r="C304" s="4" t="s">
        <v>6344</v>
      </c>
      <c r="D304" s="4" t="s">
        <v>6345</v>
      </c>
      <c r="E304" s="4" t="s">
        <v>6346</v>
      </c>
      <c r="F304" s="3" t="s">
        <v>6347</v>
      </c>
      <c r="G304" s="3" t="s">
        <v>6348</v>
      </c>
      <c r="H304" s="3" t="s">
        <v>6349</v>
      </c>
      <c r="I304" s="3" t="s">
        <v>6350</v>
      </c>
      <c r="J304" s="3" t="s">
        <v>6351</v>
      </c>
      <c r="K304" s="4" t="s">
        <v>6352</v>
      </c>
      <c r="L304" s="5" t="s">
        <v>6353</v>
      </c>
      <c r="M304" s="3" t="s">
        <v>6354</v>
      </c>
      <c r="N304" s="3" t="s">
        <v>6355</v>
      </c>
      <c r="O304" s="3" t="s">
        <v>6356</v>
      </c>
      <c r="P304" s="3" t="s">
        <v>6357</v>
      </c>
      <c r="Q304" s="3" t="s">
        <v>6358</v>
      </c>
      <c r="R304" s="3" t="s">
        <v>6359</v>
      </c>
      <c r="S304" s="3" t="s">
        <v>6360</v>
      </c>
      <c r="T304" s="3" t="s">
        <v>6361</v>
      </c>
      <c r="U304" s="3" t="s">
        <v>6362</v>
      </c>
    </row>
    <row r="305" customFormat="false" ht="14.25" hidden="false" customHeight="false" outlineLevel="0" collapsed="false">
      <c r="A305" s="4" t="s">
        <v>6363</v>
      </c>
      <c r="B305" s="4" t="s">
        <v>6364</v>
      </c>
      <c r="C305" s="4" t="s">
        <v>6365</v>
      </c>
      <c r="D305" s="4" t="s">
        <v>6366</v>
      </c>
      <c r="E305" s="4" t="s">
        <v>6367</v>
      </c>
      <c r="F305" s="3" t="s">
        <v>6368</v>
      </c>
      <c r="G305" s="3" t="s">
        <v>6369</v>
      </c>
      <c r="H305" s="3" t="s">
        <v>6370</v>
      </c>
      <c r="I305" s="3" t="s">
        <v>6371</v>
      </c>
      <c r="J305" s="3" t="s">
        <v>6372</v>
      </c>
      <c r="K305" s="4" t="s">
        <v>6373</v>
      </c>
      <c r="L305" s="5" t="s">
        <v>6374</v>
      </c>
      <c r="M305" s="3" t="s">
        <v>6375</v>
      </c>
      <c r="N305" s="3" t="s">
        <v>6376</v>
      </c>
      <c r="O305" s="3" t="s">
        <v>6377</v>
      </c>
      <c r="P305" s="3" t="s">
        <v>6378</v>
      </c>
      <c r="Q305" s="3" t="s">
        <v>6379</v>
      </c>
      <c r="R305" s="3" t="s">
        <v>6380</v>
      </c>
      <c r="S305" s="3" t="s">
        <v>6381</v>
      </c>
      <c r="T305" s="3" t="s">
        <v>6382</v>
      </c>
      <c r="U305" s="3" t="s">
        <v>6383</v>
      </c>
    </row>
    <row r="306" customFormat="false" ht="14.25" hidden="false" customHeight="false" outlineLevel="0" collapsed="false">
      <c r="A306" s="4" t="s">
        <v>6384</v>
      </c>
      <c r="B306" s="4" t="s">
        <v>6385</v>
      </c>
      <c r="C306" s="4" t="s">
        <v>6386</v>
      </c>
      <c r="D306" s="4" t="s">
        <v>6387</v>
      </c>
      <c r="E306" s="4" t="s">
        <v>6388</v>
      </c>
      <c r="F306" s="3" t="s">
        <v>6389</v>
      </c>
      <c r="G306" s="3" t="s">
        <v>6390</v>
      </c>
      <c r="H306" s="3" t="s">
        <v>6391</v>
      </c>
      <c r="I306" s="3" t="s">
        <v>6392</v>
      </c>
      <c r="J306" s="3" t="s">
        <v>6393</v>
      </c>
      <c r="K306" s="4" t="s">
        <v>6394</v>
      </c>
      <c r="L306" s="5" t="s">
        <v>6395</v>
      </c>
      <c r="M306" s="3" t="s">
        <v>6396</v>
      </c>
      <c r="N306" s="3" t="s">
        <v>6397</v>
      </c>
      <c r="O306" s="3" t="s">
        <v>6398</v>
      </c>
      <c r="P306" s="3" t="s">
        <v>6399</v>
      </c>
      <c r="Q306" s="3" t="s">
        <v>6400</v>
      </c>
      <c r="R306" s="3" t="s">
        <v>6401</v>
      </c>
      <c r="S306" s="3" t="s">
        <v>6402</v>
      </c>
      <c r="T306" s="3" t="s">
        <v>6403</v>
      </c>
      <c r="U306" s="3" t="s">
        <v>6404</v>
      </c>
    </row>
    <row r="307" customFormat="false" ht="14.25" hidden="false" customHeight="false" outlineLevel="0" collapsed="false">
      <c r="A307" s="4" t="s">
        <v>6405</v>
      </c>
      <c r="B307" s="4" t="s">
        <v>6406</v>
      </c>
      <c r="C307" s="4" t="s">
        <v>6407</v>
      </c>
      <c r="D307" s="4" t="s">
        <v>6408</v>
      </c>
      <c r="E307" s="4" t="s">
        <v>6409</v>
      </c>
      <c r="F307" s="3" t="s">
        <v>6410</v>
      </c>
      <c r="G307" s="3" t="s">
        <v>6411</v>
      </c>
      <c r="H307" s="3" t="s">
        <v>6412</v>
      </c>
      <c r="I307" s="3" t="s">
        <v>6413</v>
      </c>
      <c r="J307" s="3" t="s">
        <v>6414</v>
      </c>
      <c r="K307" s="4" t="s">
        <v>6415</v>
      </c>
      <c r="L307" s="5" t="s">
        <v>6416</v>
      </c>
      <c r="M307" s="3" t="s">
        <v>6417</v>
      </c>
      <c r="N307" s="3" t="s">
        <v>6418</v>
      </c>
      <c r="O307" s="3" t="s">
        <v>6419</v>
      </c>
      <c r="P307" s="3" t="s">
        <v>6420</v>
      </c>
      <c r="Q307" s="3" t="s">
        <v>6421</v>
      </c>
      <c r="R307" s="3" t="s">
        <v>6422</v>
      </c>
      <c r="S307" s="3" t="s">
        <v>6423</v>
      </c>
      <c r="T307" s="3" t="s">
        <v>6424</v>
      </c>
      <c r="U307" s="3" t="s">
        <v>6425</v>
      </c>
    </row>
    <row r="308" customFormat="false" ht="14.25" hidden="false" customHeight="false" outlineLevel="0" collapsed="false">
      <c r="A308" s="4" t="s">
        <v>6426</v>
      </c>
      <c r="B308" s="4" t="s">
        <v>6427</v>
      </c>
      <c r="C308" s="4" t="s">
        <v>6428</v>
      </c>
      <c r="D308" s="4" t="s">
        <v>6429</v>
      </c>
      <c r="E308" s="4" t="s">
        <v>6430</v>
      </c>
      <c r="F308" s="3" t="s">
        <v>6431</v>
      </c>
      <c r="G308" s="3" t="s">
        <v>6432</v>
      </c>
      <c r="H308" s="3" t="s">
        <v>6433</v>
      </c>
      <c r="I308" s="3" t="s">
        <v>6434</v>
      </c>
      <c r="J308" s="3" t="s">
        <v>6435</v>
      </c>
      <c r="K308" s="4" t="s">
        <v>6436</v>
      </c>
      <c r="L308" s="5" t="s">
        <v>6437</v>
      </c>
      <c r="M308" s="3" t="s">
        <v>6438</v>
      </c>
      <c r="N308" s="3" t="s">
        <v>6439</v>
      </c>
      <c r="O308" s="3" t="s">
        <v>6440</v>
      </c>
      <c r="P308" s="3" t="s">
        <v>6441</v>
      </c>
      <c r="Q308" s="3" t="s">
        <v>6442</v>
      </c>
      <c r="R308" s="3" t="s">
        <v>6443</v>
      </c>
      <c r="S308" s="3" t="s">
        <v>6444</v>
      </c>
      <c r="T308" s="3" t="s">
        <v>6445</v>
      </c>
      <c r="U308" s="3" t="s">
        <v>6446</v>
      </c>
    </row>
    <row r="309" customFormat="false" ht="14.25" hidden="false" customHeight="false" outlineLevel="0" collapsed="false">
      <c r="A309" s="4" t="s">
        <v>6447</v>
      </c>
      <c r="B309" s="4" t="s">
        <v>6448</v>
      </c>
      <c r="C309" s="4" t="s">
        <v>6449</v>
      </c>
      <c r="D309" s="4" t="s">
        <v>6450</v>
      </c>
      <c r="E309" s="4" t="s">
        <v>6451</v>
      </c>
      <c r="F309" s="3" t="s">
        <v>6452</v>
      </c>
      <c r="G309" s="3" t="s">
        <v>6453</v>
      </c>
      <c r="H309" s="3" t="s">
        <v>6454</v>
      </c>
      <c r="I309" s="3" t="s">
        <v>6455</v>
      </c>
      <c r="J309" s="3" t="s">
        <v>6456</v>
      </c>
      <c r="K309" s="4" t="s">
        <v>6457</v>
      </c>
      <c r="L309" s="5" t="s">
        <v>6458</v>
      </c>
      <c r="M309" s="3" t="s">
        <v>6459</v>
      </c>
      <c r="N309" s="3" t="s">
        <v>6460</v>
      </c>
      <c r="O309" s="3" t="s">
        <v>6461</v>
      </c>
      <c r="P309" s="3" t="s">
        <v>6462</v>
      </c>
      <c r="Q309" s="3" t="s">
        <v>6463</v>
      </c>
      <c r="R309" s="3" t="s">
        <v>6464</v>
      </c>
      <c r="S309" s="3" t="s">
        <v>6465</v>
      </c>
      <c r="T309" s="3" t="s">
        <v>6466</v>
      </c>
      <c r="U309" s="3" t="s">
        <v>6467</v>
      </c>
    </row>
    <row r="310" customFormat="false" ht="14.25" hidden="false" customHeight="false" outlineLevel="0" collapsed="false">
      <c r="A310" s="4" t="s">
        <v>6468</v>
      </c>
      <c r="B310" s="4" t="s">
        <v>6469</v>
      </c>
      <c r="C310" s="4" t="s">
        <v>6470</v>
      </c>
      <c r="D310" s="4" t="s">
        <v>6471</v>
      </c>
      <c r="E310" s="4" t="s">
        <v>6472</v>
      </c>
      <c r="F310" s="3" t="s">
        <v>6473</v>
      </c>
      <c r="G310" s="3" t="s">
        <v>6474</v>
      </c>
      <c r="H310" s="3" t="s">
        <v>6475</v>
      </c>
      <c r="I310" s="3" t="s">
        <v>6476</v>
      </c>
      <c r="J310" s="3" t="s">
        <v>6477</v>
      </c>
      <c r="K310" s="4" t="s">
        <v>6478</v>
      </c>
      <c r="L310" s="5" t="s">
        <v>6479</v>
      </c>
      <c r="M310" s="3" t="s">
        <v>6480</v>
      </c>
      <c r="N310" s="3" t="s">
        <v>6481</v>
      </c>
      <c r="O310" s="3" t="s">
        <v>6482</v>
      </c>
      <c r="P310" s="3" t="s">
        <v>6483</v>
      </c>
      <c r="Q310" s="3" t="s">
        <v>6484</v>
      </c>
      <c r="R310" s="3" t="s">
        <v>6485</v>
      </c>
      <c r="S310" s="3" t="s">
        <v>6486</v>
      </c>
      <c r="T310" s="3" t="s">
        <v>6487</v>
      </c>
      <c r="U310" s="3" t="s">
        <v>6488</v>
      </c>
    </row>
    <row r="311" customFormat="false" ht="14.25" hidden="false" customHeight="false" outlineLevel="0" collapsed="false">
      <c r="A311" s="4" t="s">
        <v>6489</v>
      </c>
      <c r="B311" s="4" t="s">
        <v>6490</v>
      </c>
      <c r="C311" s="4" t="s">
        <v>6491</v>
      </c>
      <c r="D311" s="4" t="s">
        <v>6492</v>
      </c>
      <c r="E311" s="4" t="s">
        <v>6493</v>
      </c>
      <c r="F311" s="3" t="s">
        <v>6494</v>
      </c>
      <c r="G311" s="3" t="s">
        <v>6495</v>
      </c>
      <c r="H311" s="3" t="s">
        <v>6496</v>
      </c>
      <c r="I311" s="3" t="s">
        <v>6497</v>
      </c>
      <c r="J311" s="3" t="s">
        <v>6498</v>
      </c>
      <c r="K311" s="4" t="s">
        <v>6499</v>
      </c>
      <c r="L311" s="5" t="s">
        <v>6500</v>
      </c>
      <c r="M311" s="3" t="s">
        <v>6501</v>
      </c>
      <c r="N311" s="3" t="s">
        <v>6502</v>
      </c>
      <c r="O311" s="3" t="s">
        <v>6503</v>
      </c>
      <c r="P311" s="3" t="s">
        <v>6504</v>
      </c>
      <c r="Q311" s="3" t="s">
        <v>6505</v>
      </c>
      <c r="R311" s="3" t="s">
        <v>6506</v>
      </c>
      <c r="S311" s="3" t="s">
        <v>6507</v>
      </c>
      <c r="T311" s="3" t="s">
        <v>6508</v>
      </c>
      <c r="U311" s="3" t="s">
        <v>6509</v>
      </c>
    </row>
    <row r="312" customFormat="false" ht="14.25" hidden="false" customHeight="false" outlineLevel="0" collapsed="false">
      <c r="A312" s="4" t="s">
        <v>6510</v>
      </c>
      <c r="B312" s="4" t="s">
        <v>6511</v>
      </c>
      <c r="C312" s="4" t="s">
        <v>6512</v>
      </c>
      <c r="D312" s="4" t="s">
        <v>6513</v>
      </c>
      <c r="E312" s="4" t="s">
        <v>6514</v>
      </c>
      <c r="F312" s="3" t="s">
        <v>6515</v>
      </c>
      <c r="G312" s="3" t="s">
        <v>6516</v>
      </c>
      <c r="H312" s="3" t="s">
        <v>6517</v>
      </c>
      <c r="I312" s="3" t="s">
        <v>6518</v>
      </c>
      <c r="J312" s="3" t="s">
        <v>6519</v>
      </c>
      <c r="K312" s="4" t="s">
        <v>6520</v>
      </c>
      <c r="L312" s="5" t="s">
        <v>6521</v>
      </c>
      <c r="M312" s="3" t="s">
        <v>6522</v>
      </c>
      <c r="N312" s="3" t="s">
        <v>6523</v>
      </c>
      <c r="O312" s="3" t="s">
        <v>6524</v>
      </c>
      <c r="P312" s="3" t="s">
        <v>6525</v>
      </c>
      <c r="Q312" s="3" t="s">
        <v>6526</v>
      </c>
      <c r="R312" s="3" t="s">
        <v>6527</v>
      </c>
      <c r="S312" s="3" t="s">
        <v>6528</v>
      </c>
      <c r="T312" s="3" t="s">
        <v>6529</v>
      </c>
      <c r="U312" s="3" t="s">
        <v>6530</v>
      </c>
    </row>
    <row r="313" customFormat="false" ht="14.25" hidden="false" customHeight="false" outlineLevel="0" collapsed="false">
      <c r="A313" s="4" t="s">
        <v>6531</v>
      </c>
      <c r="B313" s="4" t="s">
        <v>6532</v>
      </c>
      <c r="C313" s="4" t="s">
        <v>6533</v>
      </c>
      <c r="D313" s="4" t="s">
        <v>6534</v>
      </c>
      <c r="E313" s="4" t="s">
        <v>6535</v>
      </c>
      <c r="F313" s="3" t="s">
        <v>6536</v>
      </c>
      <c r="G313" s="3" t="s">
        <v>6537</v>
      </c>
      <c r="H313" s="3" t="s">
        <v>6538</v>
      </c>
      <c r="I313" s="3" t="s">
        <v>6539</v>
      </c>
      <c r="J313" s="3" t="s">
        <v>6540</v>
      </c>
      <c r="K313" s="4" t="s">
        <v>6541</v>
      </c>
      <c r="L313" s="5" t="s">
        <v>6542</v>
      </c>
      <c r="M313" s="3" t="s">
        <v>6543</v>
      </c>
      <c r="N313" s="3" t="s">
        <v>6544</v>
      </c>
      <c r="O313" s="3" t="s">
        <v>6545</v>
      </c>
      <c r="P313" s="3" t="s">
        <v>6546</v>
      </c>
      <c r="Q313" s="3" t="s">
        <v>6547</v>
      </c>
      <c r="R313" s="3" t="s">
        <v>6548</v>
      </c>
      <c r="S313" s="3" t="s">
        <v>6549</v>
      </c>
      <c r="T313" s="3" t="s">
        <v>6550</v>
      </c>
      <c r="U313" s="3" t="s">
        <v>6551</v>
      </c>
    </row>
    <row r="314" customFormat="false" ht="14.25" hidden="false" customHeight="false" outlineLevel="0" collapsed="false">
      <c r="A314" s="4" t="s">
        <v>6552</v>
      </c>
      <c r="B314" s="4" t="s">
        <v>6553</v>
      </c>
      <c r="C314" s="4" t="s">
        <v>6554</v>
      </c>
      <c r="D314" s="4" t="s">
        <v>6555</v>
      </c>
      <c r="E314" s="4" t="s">
        <v>6556</v>
      </c>
      <c r="F314" s="3" t="s">
        <v>6557</v>
      </c>
      <c r="G314" s="3" t="s">
        <v>6558</v>
      </c>
      <c r="H314" s="3" t="s">
        <v>6559</v>
      </c>
      <c r="I314" s="3" t="s">
        <v>6560</v>
      </c>
      <c r="J314" s="3" t="s">
        <v>6561</v>
      </c>
      <c r="K314" s="4" t="s">
        <v>6562</v>
      </c>
      <c r="L314" s="5" t="s">
        <v>6563</v>
      </c>
      <c r="M314" s="3" t="s">
        <v>6564</v>
      </c>
      <c r="N314" s="3" t="s">
        <v>6565</v>
      </c>
      <c r="O314" s="3" t="s">
        <v>6566</v>
      </c>
      <c r="P314" s="3" t="s">
        <v>6567</v>
      </c>
      <c r="Q314" s="3" t="s">
        <v>6568</v>
      </c>
      <c r="R314" s="3" t="s">
        <v>6569</v>
      </c>
      <c r="S314" s="3" t="s">
        <v>6570</v>
      </c>
      <c r="T314" s="3" t="s">
        <v>6571</v>
      </c>
      <c r="U314" s="3" t="s">
        <v>6572</v>
      </c>
    </row>
    <row r="315" customFormat="false" ht="14.25" hidden="false" customHeight="false" outlineLevel="0" collapsed="false">
      <c r="A315" s="4" t="s">
        <v>6573</v>
      </c>
      <c r="B315" s="4" t="s">
        <v>6574</v>
      </c>
      <c r="C315" s="4" t="s">
        <v>6575</v>
      </c>
      <c r="D315" s="4" t="s">
        <v>6576</v>
      </c>
      <c r="E315" s="4" t="s">
        <v>6577</v>
      </c>
      <c r="F315" s="3" t="s">
        <v>6578</v>
      </c>
      <c r="G315" s="3" t="s">
        <v>6579</v>
      </c>
      <c r="H315" s="3" t="s">
        <v>6580</v>
      </c>
      <c r="I315" s="3" t="s">
        <v>6581</v>
      </c>
      <c r="J315" s="3" t="s">
        <v>6582</v>
      </c>
      <c r="K315" s="4" t="s">
        <v>6583</v>
      </c>
      <c r="L315" s="5" t="s">
        <v>6584</v>
      </c>
      <c r="M315" s="3" t="s">
        <v>6585</v>
      </c>
      <c r="N315" s="3" t="s">
        <v>6586</v>
      </c>
      <c r="O315" s="3" t="s">
        <v>6587</v>
      </c>
      <c r="P315" s="3" t="s">
        <v>6588</v>
      </c>
      <c r="Q315" s="3" t="s">
        <v>6589</v>
      </c>
      <c r="R315" s="3" t="s">
        <v>6590</v>
      </c>
      <c r="S315" s="3" t="s">
        <v>6591</v>
      </c>
      <c r="T315" s="3" t="s">
        <v>6592</v>
      </c>
      <c r="U315" s="3" t="s">
        <v>6593</v>
      </c>
    </row>
    <row r="316" customFormat="false" ht="14.25" hidden="false" customHeight="false" outlineLevel="0" collapsed="false">
      <c r="A316" s="4" t="s">
        <v>6594</v>
      </c>
      <c r="B316" s="4" t="s">
        <v>6595</v>
      </c>
      <c r="C316" s="4" t="s">
        <v>6596</v>
      </c>
      <c r="D316" s="4" t="s">
        <v>6597</v>
      </c>
      <c r="E316" s="4" t="s">
        <v>6598</v>
      </c>
      <c r="F316" s="3" t="s">
        <v>6599</v>
      </c>
      <c r="G316" s="3" t="s">
        <v>6600</v>
      </c>
      <c r="H316" s="3" t="s">
        <v>6601</v>
      </c>
      <c r="I316" s="3" t="s">
        <v>6602</v>
      </c>
      <c r="J316" s="3" t="s">
        <v>6603</v>
      </c>
      <c r="K316" s="4" t="s">
        <v>6604</v>
      </c>
      <c r="L316" s="5" t="s">
        <v>6605</v>
      </c>
      <c r="M316" s="3" t="s">
        <v>6606</v>
      </c>
      <c r="N316" s="3" t="s">
        <v>6607</v>
      </c>
      <c r="O316" s="3" t="s">
        <v>6608</v>
      </c>
      <c r="P316" s="3" t="s">
        <v>6609</v>
      </c>
      <c r="Q316" s="3" t="s">
        <v>6610</v>
      </c>
      <c r="R316" s="3" t="s">
        <v>6611</v>
      </c>
      <c r="S316" s="3" t="s">
        <v>6612</v>
      </c>
      <c r="T316" s="3" t="s">
        <v>6613</v>
      </c>
      <c r="U316" s="3" t="s">
        <v>6614</v>
      </c>
    </row>
    <row r="317" customFormat="false" ht="14.25" hidden="false" customHeight="false" outlineLevel="0" collapsed="false">
      <c r="A317" s="4" t="s">
        <v>6615</v>
      </c>
      <c r="B317" s="4" t="s">
        <v>6616</v>
      </c>
      <c r="C317" s="4" t="s">
        <v>6617</v>
      </c>
      <c r="D317" s="4" t="s">
        <v>6618</v>
      </c>
      <c r="E317" s="4" t="s">
        <v>6619</v>
      </c>
      <c r="F317" s="3" t="s">
        <v>6620</v>
      </c>
      <c r="G317" s="3" t="s">
        <v>6621</v>
      </c>
      <c r="H317" s="3" t="s">
        <v>6622</v>
      </c>
      <c r="I317" s="3" t="s">
        <v>6623</v>
      </c>
      <c r="J317" s="3" t="s">
        <v>6624</v>
      </c>
      <c r="K317" s="4" t="s">
        <v>6625</v>
      </c>
      <c r="L317" s="5" t="s">
        <v>6626</v>
      </c>
      <c r="M317" s="3" t="s">
        <v>6627</v>
      </c>
      <c r="N317" s="3" t="s">
        <v>6628</v>
      </c>
      <c r="O317" s="3" t="s">
        <v>6629</v>
      </c>
      <c r="P317" s="3" t="s">
        <v>6630</v>
      </c>
      <c r="Q317" s="3" t="s">
        <v>6631</v>
      </c>
      <c r="R317" s="3" t="s">
        <v>6632</v>
      </c>
      <c r="S317" s="3" t="s">
        <v>6633</v>
      </c>
      <c r="T317" s="3" t="s">
        <v>6634</v>
      </c>
      <c r="U317" s="3" t="s">
        <v>6635</v>
      </c>
    </row>
    <row r="318" customFormat="false" ht="14.25" hidden="false" customHeight="false" outlineLevel="0" collapsed="false">
      <c r="A318" s="4" t="s">
        <v>6636</v>
      </c>
      <c r="B318" s="4" t="s">
        <v>6637</v>
      </c>
      <c r="C318" s="4" t="s">
        <v>6638</v>
      </c>
      <c r="D318" s="4" t="s">
        <v>6639</v>
      </c>
      <c r="E318" s="4" t="s">
        <v>6640</v>
      </c>
      <c r="F318" s="3" t="s">
        <v>6641</v>
      </c>
      <c r="G318" s="3" t="s">
        <v>6642</v>
      </c>
      <c r="H318" s="3" t="s">
        <v>6643</v>
      </c>
      <c r="I318" s="3" t="s">
        <v>6644</v>
      </c>
      <c r="J318" s="3" t="s">
        <v>6645</v>
      </c>
      <c r="K318" s="4" t="s">
        <v>6646</v>
      </c>
      <c r="L318" s="5" t="s">
        <v>6647</v>
      </c>
      <c r="M318" s="3" t="s">
        <v>6648</v>
      </c>
      <c r="N318" s="3" t="s">
        <v>6649</v>
      </c>
      <c r="O318" s="3" t="s">
        <v>6650</v>
      </c>
      <c r="P318" s="3" t="s">
        <v>6651</v>
      </c>
      <c r="Q318" s="3" t="s">
        <v>6652</v>
      </c>
      <c r="R318" s="3" t="s">
        <v>6653</v>
      </c>
      <c r="S318" s="3" t="s">
        <v>6654</v>
      </c>
      <c r="T318" s="3" t="s">
        <v>6655</v>
      </c>
      <c r="U318" s="3" t="s">
        <v>6656</v>
      </c>
    </row>
    <row r="319" customFormat="false" ht="14.25" hidden="false" customHeight="false" outlineLevel="0" collapsed="false">
      <c r="A319" s="4" t="s">
        <v>6657</v>
      </c>
      <c r="B319" s="4" t="s">
        <v>6658</v>
      </c>
      <c r="C319" s="4" t="s">
        <v>6659</v>
      </c>
      <c r="D319" s="4" t="s">
        <v>6660</v>
      </c>
      <c r="E319" s="4" t="s">
        <v>6661</v>
      </c>
      <c r="F319" s="3" t="s">
        <v>6662</v>
      </c>
      <c r="G319" s="3" t="s">
        <v>6663</v>
      </c>
      <c r="H319" s="3" t="s">
        <v>6664</v>
      </c>
      <c r="I319" s="3" t="s">
        <v>6665</v>
      </c>
      <c r="J319" s="3" t="s">
        <v>6666</v>
      </c>
      <c r="K319" s="4" t="s">
        <v>6667</v>
      </c>
      <c r="L319" s="5" t="s">
        <v>6668</v>
      </c>
      <c r="M319" s="3" t="s">
        <v>6669</v>
      </c>
      <c r="N319" s="3" t="s">
        <v>6670</v>
      </c>
      <c r="O319" s="3" t="s">
        <v>6671</v>
      </c>
      <c r="P319" s="3" t="s">
        <v>6672</v>
      </c>
      <c r="Q319" s="3" t="s">
        <v>6673</v>
      </c>
      <c r="R319" s="3" t="s">
        <v>6674</v>
      </c>
      <c r="S319" s="3" t="s">
        <v>6675</v>
      </c>
      <c r="T319" s="3" t="s">
        <v>6676</v>
      </c>
      <c r="U319" s="3" t="s">
        <v>6677</v>
      </c>
    </row>
    <row r="320" customFormat="false" ht="14.25" hidden="false" customHeight="false" outlineLevel="0" collapsed="false">
      <c r="A320" s="4" t="s">
        <v>6678</v>
      </c>
      <c r="B320" s="4" t="s">
        <v>6679</v>
      </c>
      <c r="C320" s="4" t="s">
        <v>6680</v>
      </c>
      <c r="D320" s="4" t="s">
        <v>6681</v>
      </c>
      <c r="E320" s="4" t="s">
        <v>6682</v>
      </c>
      <c r="F320" s="3" t="s">
        <v>6683</v>
      </c>
      <c r="G320" s="3" t="s">
        <v>6684</v>
      </c>
      <c r="H320" s="3" t="s">
        <v>6685</v>
      </c>
      <c r="I320" s="3" t="s">
        <v>6686</v>
      </c>
      <c r="J320" s="3" t="s">
        <v>6687</v>
      </c>
      <c r="K320" s="4" t="s">
        <v>6688</v>
      </c>
      <c r="L320" s="5" t="s">
        <v>6689</v>
      </c>
      <c r="M320" s="3" t="s">
        <v>6690</v>
      </c>
      <c r="N320" s="3" t="s">
        <v>6691</v>
      </c>
      <c r="O320" s="3" t="s">
        <v>6692</v>
      </c>
      <c r="P320" s="3" t="s">
        <v>6693</v>
      </c>
      <c r="Q320" s="3" t="s">
        <v>6694</v>
      </c>
      <c r="R320" s="3" t="s">
        <v>6695</v>
      </c>
      <c r="S320" s="3" t="s">
        <v>6696</v>
      </c>
      <c r="T320" s="3" t="s">
        <v>6697</v>
      </c>
      <c r="U320" s="3" t="s">
        <v>6698</v>
      </c>
    </row>
    <row r="321" customFormat="false" ht="14.25" hidden="false" customHeight="false" outlineLevel="0" collapsed="false">
      <c r="A321" s="4" t="s">
        <v>6699</v>
      </c>
      <c r="B321" s="4" t="s">
        <v>6700</v>
      </c>
      <c r="C321" s="4" t="s">
        <v>6701</v>
      </c>
      <c r="D321" s="4" t="s">
        <v>6702</v>
      </c>
      <c r="E321" s="4" t="s">
        <v>6703</v>
      </c>
      <c r="F321" s="3" t="s">
        <v>6704</v>
      </c>
      <c r="G321" s="3" t="s">
        <v>6705</v>
      </c>
      <c r="H321" s="3" t="s">
        <v>6706</v>
      </c>
      <c r="I321" s="3" t="s">
        <v>6707</v>
      </c>
      <c r="J321" s="3" t="s">
        <v>6708</v>
      </c>
      <c r="K321" s="4" t="s">
        <v>6709</v>
      </c>
      <c r="L321" s="5" t="s">
        <v>6710</v>
      </c>
      <c r="M321" s="3" t="s">
        <v>6711</v>
      </c>
      <c r="N321" s="3" t="s">
        <v>6712</v>
      </c>
      <c r="O321" s="3" t="s">
        <v>6713</v>
      </c>
      <c r="P321" s="3" t="s">
        <v>6714</v>
      </c>
      <c r="Q321" s="3" t="s">
        <v>6715</v>
      </c>
      <c r="R321" s="3" t="s">
        <v>6716</v>
      </c>
      <c r="S321" s="3" t="s">
        <v>6717</v>
      </c>
      <c r="T321" s="3" t="s">
        <v>6718</v>
      </c>
      <c r="U321" s="3" t="s">
        <v>6719</v>
      </c>
    </row>
    <row r="322" customFormat="false" ht="14.25" hidden="false" customHeight="false" outlineLevel="0" collapsed="false">
      <c r="A322" s="4" t="s">
        <v>6720</v>
      </c>
      <c r="B322" s="4" t="s">
        <v>6721</v>
      </c>
      <c r="C322" s="4" t="s">
        <v>6722</v>
      </c>
      <c r="D322" s="4" t="s">
        <v>6723</v>
      </c>
      <c r="E322" s="4" t="s">
        <v>6724</v>
      </c>
      <c r="F322" s="3" t="s">
        <v>6725</v>
      </c>
      <c r="G322" s="3" t="s">
        <v>6726</v>
      </c>
      <c r="H322" s="3" t="s">
        <v>6727</v>
      </c>
      <c r="I322" s="3" t="s">
        <v>6728</v>
      </c>
      <c r="J322" s="3" t="s">
        <v>6729</v>
      </c>
      <c r="K322" s="4" t="s">
        <v>6730</v>
      </c>
      <c r="L322" s="5" t="s">
        <v>6731</v>
      </c>
      <c r="M322" s="3" t="s">
        <v>6732</v>
      </c>
      <c r="N322" s="3" t="s">
        <v>6733</v>
      </c>
      <c r="O322" s="3" t="s">
        <v>6734</v>
      </c>
      <c r="P322" s="3" t="s">
        <v>6735</v>
      </c>
      <c r="Q322" s="3" t="s">
        <v>6736</v>
      </c>
      <c r="R322" s="3" t="s">
        <v>6737</v>
      </c>
      <c r="S322" s="3" t="s">
        <v>6738</v>
      </c>
      <c r="T322" s="3" t="s">
        <v>6739</v>
      </c>
      <c r="U322" s="3" t="s">
        <v>6740</v>
      </c>
    </row>
    <row r="323" customFormat="false" ht="14.25" hidden="false" customHeight="false" outlineLevel="0" collapsed="false">
      <c r="A323" s="4" t="s">
        <v>6741</v>
      </c>
      <c r="B323" s="4" t="s">
        <v>6742</v>
      </c>
      <c r="C323" s="4" t="s">
        <v>6743</v>
      </c>
      <c r="D323" s="4" t="s">
        <v>6744</v>
      </c>
      <c r="E323" s="4" t="s">
        <v>6745</v>
      </c>
      <c r="F323" s="3" t="s">
        <v>6746</v>
      </c>
      <c r="G323" s="3" t="s">
        <v>6747</v>
      </c>
      <c r="H323" s="3" t="s">
        <v>6748</v>
      </c>
      <c r="I323" s="3" t="s">
        <v>6749</v>
      </c>
      <c r="J323" s="3" t="s">
        <v>6750</v>
      </c>
      <c r="K323" s="4" t="s">
        <v>6751</v>
      </c>
      <c r="L323" s="5" t="s">
        <v>6752</v>
      </c>
      <c r="M323" s="3" t="s">
        <v>6753</v>
      </c>
      <c r="N323" s="3" t="s">
        <v>6754</v>
      </c>
      <c r="O323" s="3" t="s">
        <v>6755</v>
      </c>
      <c r="P323" s="3" t="s">
        <v>6756</v>
      </c>
      <c r="Q323" s="3" t="s">
        <v>6757</v>
      </c>
      <c r="R323" s="3" t="s">
        <v>6758</v>
      </c>
      <c r="S323" s="3" t="s">
        <v>6759</v>
      </c>
      <c r="T323" s="3" t="s">
        <v>6760</v>
      </c>
      <c r="U323" s="3" t="s">
        <v>6761</v>
      </c>
    </row>
    <row r="324" customFormat="false" ht="14.25" hidden="false" customHeight="false" outlineLevel="0" collapsed="false">
      <c r="A324" s="4" t="s">
        <v>6762</v>
      </c>
      <c r="B324" s="4" t="s">
        <v>6763</v>
      </c>
      <c r="C324" s="4" t="s">
        <v>6764</v>
      </c>
      <c r="D324" s="4" t="s">
        <v>6765</v>
      </c>
      <c r="E324" s="4" t="s">
        <v>6766</v>
      </c>
      <c r="F324" s="3" t="s">
        <v>6767</v>
      </c>
      <c r="G324" s="3" t="s">
        <v>6768</v>
      </c>
      <c r="H324" s="3" t="s">
        <v>6769</v>
      </c>
      <c r="I324" s="3" t="s">
        <v>6770</v>
      </c>
      <c r="J324" s="3" t="s">
        <v>6771</v>
      </c>
      <c r="K324" s="4" t="s">
        <v>6772</v>
      </c>
      <c r="L324" s="5" t="s">
        <v>6773</v>
      </c>
      <c r="M324" s="3" t="s">
        <v>6774</v>
      </c>
      <c r="N324" s="3" t="s">
        <v>6775</v>
      </c>
      <c r="O324" s="3" t="s">
        <v>6776</v>
      </c>
      <c r="P324" s="3" t="s">
        <v>6777</v>
      </c>
      <c r="Q324" s="3" t="s">
        <v>6778</v>
      </c>
      <c r="R324" s="3" t="s">
        <v>6779</v>
      </c>
      <c r="S324" s="3" t="s">
        <v>6780</v>
      </c>
      <c r="T324" s="3" t="s">
        <v>6781</v>
      </c>
      <c r="U324" s="3" t="s">
        <v>6782</v>
      </c>
    </row>
    <row r="325" customFormat="false" ht="14.25" hidden="false" customHeight="false" outlineLevel="0" collapsed="false">
      <c r="A325" s="4" t="s">
        <v>6783</v>
      </c>
      <c r="B325" s="4" t="s">
        <v>6784</v>
      </c>
      <c r="C325" s="4" t="s">
        <v>6785</v>
      </c>
      <c r="D325" s="4" t="s">
        <v>6786</v>
      </c>
      <c r="E325" s="4" t="s">
        <v>6787</v>
      </c>
      <c r="F325" s="3" t="s">
        <v>6788</v>
      </c>
      <c r="G325" s="3" t="s">
        <v>6789</v>
      </c>
      <c r="H325" s="3" t="s">
        <v>6790</v>
      </c>
      <c r="I325" s="3" t="s">
        <v>6791</v>
      </c>
      <c r="J325" s="3" t="s">
        <v>6792</v>
      </c>
      <c r="K325" s="4" t="s">
        <v>6793</v>
      </c>
      <c r="L325" s="5" t="s">
        <v>6794</v>
      </c>
      <c r="M325" s="3" t="s">
        <v>6795</v>
      </c>
      <c r="N325" s="3" t="s">
        <v>6796</v>
      </c>
      <c r="O325" s="3" t="s">
        <v>6797</v>
      </c>
      <c r="P325" s="3" t="s">
        <v>6798</v>
      </c>
      <c r="Q325" s="3" t="s">
        <v>6799</v>
      </c>
      <c r="R325" s="3" t="s">
        <v>6800</v>
      </c>
      <c r="S325" s="3" t="s">
        <v>6801</v>
      </c>
      <c r="T325" s="3" t="s">
        <v>6802</v>
      </c>
      <c r="U325" s="3" t="s">
        <v>6803</v>
      </c>
    </row>
    <row r="326" customFormat="false" ht="14.25" hidden="false" customHeight="false" outlineLevel="0" collapsed="false">
      <c r="A326" s="4" t="s">
        <v>6804</v>
      </c>
      <c r="B326" s="4" t="s">
        <v>6805</v>
      </c>
      <c r="C326" s="4" t="s">
        <v>6806</v>
      </c>
      <c r="D326" s="4" t="s">
        <v>6807</v>
      </c>
      <c r="E326" s="4" t="s">
        <v>6808</v>
      </c>
      <c r="F326" s="3" t="s">
        <v>6809</v>
      </c>
      <c r="G326" s="3" t="s">
        <v>6810</v>
      </c>
      <c r="H326" s="3" t="s">
        <v>6811</v>
      </c>
      <c r="I326" s="3" t="s">
        <v>6812</v>
      </c>
      <c r="J326" s="3" t="s">
        <v>6813</v>
      </c>
      <c r="K326" s="4" t="s">
        <v>6814</v>
      </c>
      <c r="L326" s="5" t="s">
        <v>6815</v>
      </c>
      <c r="M326" s="3" t="s">
        <v>6816</v>
      </c>
      <c r="N326" s="3" t="s">
        <v>6817</v>
      </c>
      <c r="O326" s="3" t="s">
        <v>6818</v>
      </c>
      <c r="P326" s="3" t="s">
        <v>6819</v>
      </c>
      <c r="Q326" s="3" t="s">
        <v>6820</v>
      </c>
      <c r="R326" s="3" t="s">
        <v>6821</v>
      </c>
      <c r="S326" s="3" t="s">
        <v>6822</v>
      </c>
      <c r="T326" s="3" t="s">
        <v>6823</v>
      </c>
      <c r="U326" s="3" t="s">
        <v>6824</v>
      </c>
    </row>
    <row r="327" customFormat="false" ht="14.25" hidden="false" customHeight="false" outlineLevel="0" collapsed="false">
      <c r="A327" s="4" t="s">
        <v>6825</v>
      </c>
      <c r="B327" s="4" t="s">
        <v>6826</v>
      </c>
      <c r="C327" s="4" t="s">
        <v>6827</v>
      </c>
      <c r="D327" s="4" t="s">
        <v>6828</v>
      </c>
      <c r="E327" s="4" t="s">
        <v>6829</v>
      </c>
      <c r="F327" s="3" t="s">
        <v>6830</v>
      </c>
      <c r="G327" s="3" t="s">
        <v>6831</v>
      </c>
      <c r="H327" s="3" t="s">
        <v>6832</v>
      </c>
      <c r="I327" s="3" t="s">
        <v>6833</v>
      </c>
      <c r="J327" s="3" t="s">
        <v>6834</v>
      </c>
      <c r="K327" s="4" t="s">
        <v>6835</v>
      </c>
      <c r="L327" s="5" t="s">
        <v>6836</v>
      </c>
      <c r="M327" s="3" t="s">
        <v>6837</v>
      </c>
      <c r="N327" s="3" t="s">
        <v>6838</v>
      </c>
      <c r="O327" s="3" t="s">
        <v>6839</v>
      </c>
      <c r="P327" s="3" t="s">
        <v>6840</v>
      </c>
      <c r="Q327" s="3" t="s">
        <v>6841</v>
      </c>
      <c r="R327" s="3" t="s">
        <v>6842</v>
      </c>
      <c r="S327" s="3" t="s">
        <v>6843</v>
      </c>
      <c r="T327" s="3" t="s">
        <v>6844</v>
      </c>
      <c r="U327" s="3" t="s">
        <v>6845</v>
      </c>
    </row>
    <row r="328" customFormat="false" ht="14.25" hidden="false" customHeight="false" outlineLevel="0" collapsed="false">
      <c r="A328" s="4" t="s">
        <v>6846</v>
      </c>
      <c r="B328" s="4" t="s">
        <v>6847</v>
      </c>
      <c r="C328" s="4" t="s">
        <v>6848</v>
      </c>
      <c r="D328" s="4" t="s">
        <v>6849</v>
      </c>
      <c r="E328" s="4" t="s">
        <v>6850</v>
      </c>
      <c r="F328" s="3" t="s">
        <v>6851</v>
      </c>
      <c r="G328" s="3" t="s">
        <v>6852</v>
      </c>
      <c r="H328" s="3" t="s">
        <v>6853</v>
      </c>
      <c r="I328" s="3" t="s">
        <v>6854</v>
      </c>
      <c r="J328" s="3" t="s">
        <v>6855</v>
      </c>
      <c r="K328" s="4" t="s">
        <v>6856</v>
      </c>
      <c r="L328" s="5" t="s">
        <v>6857</v>
      </c>
      <c r="M328" s="3" t="s">
        <v>6858</v>
      </c>
      <c r="N328" s="3" t="s">
        <v>6859</v>
      </c>
      <c r="O328" s="3" t="s">
        <v>6860</v>
      </c>
      <c r="P328" s="3" t="s">
        <v>6861</v>
      </c>
      <c r="Q328" s="3" t="s">
        <v>6862</v>
      </c>
      <c r="R328" s="3" t="s">
        <v>6863</v>
      </c>
      <c r="S328" s="3" t="s">
        <v>6864</v>
      </c>
      <c r="T328" s="3" t="s">
        <v>6865</v>
      </c>
      <c r="U328" s="3" t="s">
        <v>6866</v>
      </c>
    </row>
    <row r="329" customFormat="false" ht="14.25" hidden="false" customHeight="false" outlineLevel="0" collapsed="false">
      <c r="A329" s="4" t="s">
        <v>6867</v>
      </c>
      <c r="B329" s="4" t="s">
        <v>6868</v>
      </c>
      <c r="C329" s="4" t="s">
        <v>6869</v>
      </c>
      <c r="D329" s="4" t="s">
        <v>6870</v>
      </c>
      <c r="E329" s="4" t="s">
        <v>6871</v>
      </c>
      <c r="F329" s="3" t="s">
        <v>6872</v>
      </c>
      <c r="G329" s="3" t="s">
        <v>6873</v>
      </c>
      <c r="H329" s="3" t="s">
        <v>6874</v>
      </c>
      <c r="I329" s="3" t="s">
        <v>6875</v>
      </c>
      <c r="J329" s="3" t="s">
        <v>6876</v>
      </c>
      <c r="K329" s="4" t="s">
        <v>6877</v>
      </c>
      <c r="L329" s="5" t="s">
        <v>6878</v>
      </c>
      <c r="M329" s="3" t="s">
        <v>6879</v>
      </c>
      <c r="N329" s="3" t="s">
        <v>6880</v>
      </c>
      <c r="O329" s="3" t="s">
        <v>6881</v>
      </c>
      <c r="P329" s="3" t="s">
        <v>6882</v>
      </c>
      <c r="Q329" s="3" t="s">
        <v>6883</v>
      </c>
      <c r="R329" s="3" t="s">
        <v>6884</v>
      </c>
      <c r="S329" s="3" t="s">
        <v>6885</v>
      </c>
      <c r="T329" s="3" t="s">
        <v>6886</v>
      </c>
      <c r="U329" s="3" t="s">
        <v>6887</v>
      </c>
    </row>
    <row r="330" customFormat="false" ht="14.25" hidden="false" customHeight="false" outlineLevel="0" collapsed="false">
      <c r="A330" s="4" t="s">
        <v>6888</v>
      </c>
      <c r="B330" s="4" t="s">
        <v>6889</v>
      </c>
      <c r="C330" s="4" t="s">
        <v>6890</v>
      </c>
      <c r="D330" s="4" t="s">
        <v>6891</v>
      </c>
      <c r="E330" s="4" t="s">
        <v>6892</v>
      </c>
      <c r="F330" s="3" t="s">
        <v>6893</v>
      </c>
      <c r="G330" s="3" t="s">
        <v>6894</v>
      </c>
      <c r="H330" s="3" t="s">
        <v>6895</v>
      </c>
      <c r="I330" s="3" t="s">
        <v>6896</v>
      </c>
      <c r="J330" s="3" t="s">
        <v>6897</v>
      </c>
      <c r="K330" s="4" t="s">
        <v>6898</v>
      </c>
      <c r="L330" s="5" t="s">
        <v>6899</v>
      </c>
      <c r="M330" s="3" t="s">
        <v>6900</v>
      </c>
      <c r="N330" s="3" t="s">
        <v>6901</v>
      </c>
      <c r="O330" s="3" t="s">
        <v>6902</v>
      </c>
      <c r="P330" s="3" t="s">
        <v>6903</v>
      </c>
      <c r="Q330" s="3" t="s">
        <v>6904</v>
      </c>
      <c r="R330" s="3" t="s">
        <v>6905</v>
      </c>
      <c r="S330" s="3" t="s">
        <v>6906</v>
      </c>
      <c r="T330" s="3" t="s">
        <v>6907</v>
      </c>
      <c r="U330" s="3" t="s">
        <v>6908</v>
      </c>
    </row>
    <row r="331" customFormat="false" ht="14.25" hidden="false" customHeight="false" outlineLevel="0" collapsed="false">
      <c r="A331" s="4" t="s">
        <v>6909</v>
      </c>
      <c r="B331" s="4" t="s">
        <v>6910</v>
      </c>
      <c r="C331" s="4" t="s">
        <v>6911</v>
      </c>
      <c r="D331" s="4" t="s">
        <v>6912</v>
      </c>
      <c r="E331" s="4" t="s">
        <v>6913</v>
      </c>
      <c r="F331" s="3" t="s">
        <v>6914</v>
      </c>
      <c r="G331" s="3" t="s">
        <v>6915</v>
      </c>
      <c r="H331" s="3" t="s">
        <v>6916</v>
      </c>
      <c r="I331" s="3" t="s">
        <v>6917</v>
      </c>
      <c r="J331" s="3" t="s">
        <v>6918</v>
      </c>
      <c r="K331" s="4" t="s">
        <v>6919</v>
      </c>
      <c r="L331" s="5" t="s">
        <v>6920</v>
      </c>
      <c r="M331" s="3" t="s">
        <v>6921</v>
      </c>
      <c r="N331" s="3" t="s">
        <v>6922</v>
      </c>
      <c r="O331" s="3" t="s">
        <v>6923</v>
      </c>
      <c r="P331" s="3" t="s">
        <v>6924</v>
      </c>
      <c r="Q331" s="3" t="s">
        <v>6925</v>
      </c>
      <c r="R331" s="3" t="s">
        <v>6926</v>
      </c>
      <c r="S331" s="3" t="s">
        <v>6927</v>
      </c>
      <c r="T331" s="3" t="s">
        <v>6928</v>
      </c>
      <c r="U331" s="3" t="s">
        <v>6929</v>
      </c>
    </row>
    <row r="332" customFormat="false" ht="14.25" hidden="false" customHeight="false" outlineLevel="0" collapsed="false">
      <c r="A332" s="4" t="s">
        <v>6930</v>
      </c>
      <c r="B332" s="4" t="s">
        <v>6931</v>
      </c>
      <c r="C332" s="4" t="s">
        <v>6932</v>
      </c>
      <c r="D332" s="4" t="s">
        <v>6933</v>
      </c>
      <c r="E332" s="4" t="s">
        <v>6934</v>
      </c>
      <c r="F332" s="3" t="s">
        <v>6935</v>
      </c>
      <c r="G332" s="3" t="s">
        <v>6936</v>
      </c>
      <c r="H332" s="3" t="s">
        <v>6937</v>
      </c>
      <c r="I332" s="3" t="s">
        <v>6938</v>
      </c>
      <c r="J332" s="3" t="s">
        <v>6939</v>
      </c>
      <c r="K332" s="4" t="s">
        <v>6940</v>
      </c>
      <c r="L332" s="5" t="s">
        <v>6941</v>
      </c>
      <c r="M332" s="3" t="s">
        <v>6942</v>
      </c>
      <c r="N332" s="3" t="s">
        <v>6943</v>
      </c>
      <c r="O332" s="3" t="s">
        <v>6944</v>
      </c>
      <c r="P332" s="3" t="s">
        <v>6945</v>
      </c>
      <c r="Q332" s="3" t="s">
        <v>6946</v>
      </c>
      <c r="R332" s="3" t="s">
        <v>6947</v>
      </c>
      <c r="S332" s="3" t="s">
        <v>6948</v>
      </c>
      <c r="T332" s="3" t="s">
        <v>6949</v>
      </c>
      <c r="U332" s="3" t="s">
        <v>6950</v>
      </c>
    </row>
    <row r="333" customFormat="false" ht="14.25" hidden="false" customHeight="false" outlineLevel="0" collapsed="false">
      <c r="A333" s="4" t="s">
        <v>6951</v>
      </c>
      <c r="B333" s="4" t="s">
        <v>6952</v>
      </c>
      <c r="C333" s="4" t="s">
        <v>6953</v>
      </c>
      <c r="D333" s="4" t="s">
        <v>6954</v>
      </c>
      <c r="E333" s="4" t="s">
        <v>6955</v>
      </c>
      <c r="F333" s="3" t="s">
        <v>6956</v>
      </c>
      <c r="G333" s="3" t="s">
        <v>6957</v>
      </c>
      <c r="H333" s="3" t="s">
        <v>6958</v>
      </c>
      <c r="I333" s="3" t="s">
        <v>6959</v>
      </c>
      <c r="J333" s="3" t="s">
        <v>6960</v>
      </c>
      <c r="K333" s="4" t="s">
        <v>6961</v>
      </c>
      <c r="L333" s="5" t="s">
        <v>6962</v>
      </c>
      <c r="M333" s="3" t="s">
        <v>6963</v>
      </c>
      <c r="N333" s="3" t="s">
        <v>6964</v>
      </c>
      <c r="O333" s="3" t="s">
        <v>6965</v>
      </c>
      <c r="P333" s="3" t="s">
        <v>6966</v>
      </c>
      <c r="Q333" s="3" t="s">
        <v>6967</v>
      </c>
      <c r="R333" s="3" t="s">
        <v>6968</v>
      </c>
      <c r="S333" s="3" t="s">
        <v>6969</v>
      </c>
      <c r="T333" s="3" t="s">
        <v>6970</v>
      </c>
      <c r="U333" s="3" t="s">
        <v>6971</v>
      </c>
    </row>
    <row r="334" customFormat="false" ht="14.25" hidden="false" customHeight="false" outlineLevel="0" collapsed="false">
      <c r="A334" s="4" t="s">
        <v>6972</v>
      </c>
      <c r="B334" s="4" t="s">
        <v>6973</v>
      </c>
      <c r="C334" s="4" t="s">
        <v>6974</v>
      </c>
      <c r="D334" s="4" t="s">
        <v>6975</v>
      </c>
      <c r="E334" s="4" t="s">
        <v>6976</v>
      </c>
      <c r="F334" s="3" t="s">
        <v>6977</v>
      </c>
      <c r="G334" s="3" t="s">
        <v>6978</v>
      </c>
      <c r="H334" s="3" t="s">
        <v>6979</v>
      </c>
      <c r="I334" s="3" t="s">
        <v>6980</v>
      </c>
      <c r="J334" s="3" t="s">
        <v>6981</v>
      </c>
      <c r="K334" s="4" t="s">
        <v>6982</v>
      </c>
      <c r="L334" s="5" t="s">
        <v>6983</v>
      </c>
      <c r="M334" s="3" t="s">
        <v>6984</v>
      </c>
      <c r="N334" s="3" t="s">
        <v>6985</v>
      </c>
      <c r="O334" s="3" t="s">
        <v>6986</v>
      </c>
      <c r="P334" s="3" t="s">
        <v>6987</v>
      </c>
      <c r="Q334" s="3" t="s">
        <v>6988</v>
      </c>
      <c r="R334" s="3" t="s">
        <v>6989</v>
      </c>
      <c r="S334" s="3" t="s">
        <v>6990</v>
      </c>
      <c r="T334" s="3" t="s">
        <v>6991</v>
      </c>
      <c r="U334" s="3" t="s">
        <v>6992</v>
      </c>
    </row>
    <row r="335" customFormat="false" ht="14.25" hidden="false" customHeight="false" outlineLevel="0" collapsed="false">
      <c r="A335" s="4" t="s">
        <v>6993</v>
      </c>
      <c r="B335" s="4" t="s">
        <v>6994</v>
      </c>
      <c r="C335" s="4" t="s">
        <v>6995</v>
      </c>
      <c r="D335" s="4" t="s">
        <v>6996</v>
      </c>
      <c r="E335" s="4" t="s">
        <v>6997</v>
      </c>
      <c r="F335" s="3" t="s">
        <v>6998</v>
      </c>
      <c r="G335" s="3" t="s">
        <v>6999</v>
      </c>
      <c r="H335" s="3" t="s">
        <v>7000</v>
      </c>
      <c r="I335" s="3" t="s">
        <v>7001</v>
      </c>
      <c r="J335" s="3" t="s">
        <v>7002</v>
      </c>
      <c r="K335" s="4" t="s">
        <v>7003</v>
      </c>
      <c r="L335" s="5" t="s">
        <v>7004</v>
      </c>
      <c r="M335" s="3" t="s">
        <v>7005</v>
      </c>
      <c r="N335" s="3" t="s">
        <v>7006</v>
      </c>
      <c r="O335" s="3" t="s">
        <v>7007</v>
      </c>
      <c r="P335" s="3" t="s">
        <v>7008</v>
      </c>
      <c r="Q335" s="3" t="s">
        <v>7009</v>
      </c>
      <c r="R335" s="3" t="s">
        <v>7010</v>
      </c>
      <c r="S335" s="3" t="s">
        <v>7011</v>
      </c>
      <c r="T335" s="3" t="s">
        <v>7012</v>
      </c>
      <c r="U335" s="3" t="s">
        <v>7013</v>
      </c>
    </row>
    <row r="336" customFormat="false" ht="14.25" hidden="false" customHeight="false" outlineLevel="0" collapsed="false">
      <c r="A336" s="4" t="s">
        <v>7014</v>
      </c>
      <c r="B336" s="4" t="s">
        <v>7015</v>
      </c>
      <c r="C336" s="4" t="s">
        <v>7016</v>
      </c>
      <c r="D336" s="4" t="s">
        <v>7017</v>
      </c>
      <c r="E336" s="4" t="s">
        <v>7018</v>
      </c>
      <c r="F336" s="3" t="s">
        <v>7019</v>
      </c>
      <c r="G336" s="3" t="s">
        <v>7020</v>
      </c>
      <c r="H336" s="3" t="s">
        <v>7021</v>
      </c>
      <c r="I336" s="3" t="s">
        <v>7022</v>
      </c>
      <c r="J336" s="3" t="s">
        <v>7023</v>
      </c>
      <c r="K336" s="4" t="s">
        <v>7024</v>
      </c>
      <c r="L336" s="5" t="s">
        <v>7025</v>
      </c>
      <c r="M336" s="3" t="s">
        <v>7026</v>
      </c>
      <c r="N336" s="3" t="s">
        <v>7027</v>
      </c>
      <c r="O336" s="3" t="s">
        <v>7028</v>
      </c>
      <c r="P336" s="3" t="s">
        <v>7029</v>
      </c>
      <c r="Q336" s="3" t="s">
        <v>7030</v>
      </c>
      <c r="R336" s="3" t="s">
        <v>7031</v>
      </c>
      <c r="S336" s="3" t="s">
        <v>7032</v>
      </c>
      <c r="T336" s="3" t="s">
        <v>7033</v>
      </c>
      <c r="U336" s="3" t="s">
        <v>7034</v>
      </c>
    </row>
    <row r="337" customFormat="false" ht="14.25" hidden="false" customHeight="false" outlineLevel="0" collapsed="false">
      <c r="A337" s="4" t="s">
        <v>7035</v>
      </c>
      <c r="B337" s="4" t="s">
        <v>7036</v>
      </c>
      <c r="C337" s="4" t="s">
        <v>7037</v>
      </c>
      <c r="D337" s="4" t="s">
        <v>7038</v>
      </c>
      <c r="E337" s="4" t="s">
        <v>7039</v>
      </c>
      <c r="F337" s="3" t="s">
        <v>7040</v>
      </c>
      <c r="G337" s="3" t="s">
        <v>7041</v>
      </c>
      <c r="H337" s="3" t="s">
        <v>7042</v>
      </c>
      <c r="I337" s="3" t="s">
        <v>7043</v>
      </c>
      <c r="J337" s="3" t="s">
        <v>7044</v>
      </c>
      <c r="K337" s="4" t="s">
        <v>7045</v>
      </c>
      <c r="L337" s="5" t="s">
        <v>7046</v>
      </c>
      <c r="M337" s="3" t="s">
        <v>7047</v>
      </c>
      <c r="N337" s="3" t="s">
        <v>7048</v>
      </c>
      <c r="O337" s="3" t="s">
        <v>7049</v>
      </c>
      <c r="P337" s="3" t="s">
        <v>7050</v>
      </c>
      <c r="Q337" s="3" t="s">
        <v>7051</v>
      </c>
      <c r="R337" s="3" t="s">
        <v>7052</v>
      </c>
      <c r="S337" s="3" t="s">
        <v>7053</v>
      </c>
      <c r="T337" s="3" t="s">
        <v>7054</v>
      </c>
      <c r="U337" s="3" t="s">
        <v>7055</v>
      </c>
    </row>
    <row r="338" customFormat="false" ht="14.25" hidden="false" customHeight="false" outlineLevel="0" collapsed="false">
      <c r="A338" s="4" t="s">
        <v>7056</v>
      </c>
      <c r="B338" s="4" t="s">
        <v>7057</v>
      </c>
      <c r="C338" s="4" t="s">
        <v>7058</v>
      </c>
      <c r="D338" s="4" t="s">
        <v>7059</v>
      </c>
      <c r="E338" s="4" t="s">
        <v>7060</v>
      </c>
      <c r="F338" s="3" t="s">
        <v>7061</v>
      </c>
      <c r="G338" s="3" t="s">
        <v>7062</v>
      </c>
      <c r="H338" s="3" t="s">
        <v>7063</v>
      </c>
      <c r="I338" s="3" t="s">
        <v>7064</v>
      </c>
      <c r="J338" s="3" t="s">
        <v>7065</v>
      </c>
      <c r="K338" s="4" t="s">
        <v>7066</v>
      </c>
      <c r="L338" s="5" t="s">
        <v>7067</v>
      </c>
      <c r="M338" s="3" t="s">
        <v>7068</v>
      </c>
      <c r="N338" s="3" t="s">
        <v>7069</v>
      </c>
      <c r="O338" s="3" t="s">
        <v>7070</v>
      </c>
      <c r="P338" s="3" t="s">
        <v>7071</v>
      </c>
      <c r="Q338" s="3" t="s">
        <v>7072</v>
      </c>
      <c r="R338" s="3" t="s">
        <v>7073</v>
      </c>
      <c r="S338" s="3" t="s">
        <v>7074</v>
      </c>
      <c r="T338" s="3" t="s">
        <v>7075</v>
      </c>
      <c r="U338" s="3" t="s">
        <v>7076</v>
      </c>
    </row>
    <row r="339" customFormat="false" ht="14.25" hidden="false" customHeight="false" outlineLevel="0" collapsed="false">
      <c r="A339" s="4" t="s">
        <v>7077</v>
      </c>
      <c r="B339" s="4" t="s">
        <v>7078</v>
      </c>
      <c r="C339" s="4" t="s">
        <v>7079</v>
      </c>
      <c r="D339" s="4" t="s">
        <v>7080</v>
      </c>
      <c r="E339" s="4" t="s">
        <v>7081</v>
      </c>
      <c r="F339" s="3" t="s">
        <v>7082</v>
      </c>
      <c r="G339" s="3" t="s">
        <v>7083</v>
      </c>
      <c r="H339" s="3" t="s">
        <v>7084</v>
      </c>
      <c r="I339" s="3" t="s">
        <v>7085</v>
      </c>
      <c r="J339" s="3" t="s">
        <v>7086</v>
      </c>
      <c r="K339" s="4" t="s">
        <v>7087</v>
      </c>
      <c r="L339" s="5" t="s">
        <v>7088</v>
      </c>
      <c r="M339" s="3" t="s">
        <v>7089</v>
      </c>
      <c r="N339" s="3" t="s">
        <v>7090</v>
      </c>
      <c r="O339" s="3" t="s">
        <v>7091</v>
      </c>
      <c r="P339" s="3" t="s">
        <v>7092</v>
      </c>
      <c r="Q339" s="3" t="s">
        <v>7093</v>
      </c>
      <c r="R339" s="3" t="s">
        <v>7094</v>
      </c>
      <c r="S339" s="3" t="s">
        <v>7095</v>
      </c>
      <c r="T339" s="3" t="s">
        <v>7096</v>
      </c>
      <c r="U339" s="3" t="s">
        <v>7097</v>
      </c>
    </row>
    <row r="340" customFormat="false" ht="14.25" hidden="false" customHeight="false" outlineLevel="0" collapsed="false">
      <c r="A340" s="4" t="s">
        <v>7098</v>
      </c>
      <c r="B340" s="4" t="s">
        <v>7099</v>
      </c>
      <c r="C340" s="4" t="s">
        <v>7100</v>
      </c>
      <c r="D340" s="4" t="s">
        <v>7101</v>
      </c>
      <c r="E340" s="4" t="s">
        <v>7102</v>
      </c>
      <c r="F340" s="3" t="s">
        <v>7103</v>
      </c>
      <c r="G340" s="3" t="s">
        <v>7104</v>
      </c>
      <c r="H340" s="3" t="s">
        <v>7105</v>
      </c>
      <c r="I340" s="3" t="s">
        <v>7106</v>
      </c>
      <c r="J340" s="3" t="s">
        <v>7107</v>
      </c>
      <c r="K340" s="4" t="s">
        <v>7108</v>
      </c>
      <c r="L340" s="5" t="s">
        <v>7109</v>
      </c>
      <c r="M340" s="3" t="s">
        <v>7110</v>
      </c>
      <c r="N340" s="3" t="s">
        <v>7111</v>
      </c>
      <c r="O340" s="3" t="s">
        <v>7112</v>
      </c>
      <c r="P340" s="3" t="s">
        <v>7113</v>
      </c>
      <c r="Q340" s="3" t="s">
        <v>7114</v>
      </c>
      <c r="R340" s="3" t="s">
        <v>7115</v>
      </c>
      <c r="S340" s="3" t="s">
        <v>7116</v>
      </c>
      <c r="T340" s="3" t="s">
        <v>7117</v>
      </c>
      <c r="U340" s="3" t="s">
        <v>7118</v>
      </c>
    </row>
    <row r="341" customFormat="false" ht="14.25" hidden="false" customHeight="false" outlineLevel="0" collapsed="false">
      <c r="A341" s="4" t="s">
        <v>7119</v>
      </c>
      <c r="B341" s="4" t="s">
        <v>7120</v>
      </c>
      <c r="C341" s="4" t="s">
        <v>7121</v>
      </c>
      <c r="D341" s="4" t="s">
        <v>7122</v>
      </c>
      <c r="E341" s="4" t="s">
        <v>7123</v>
      </c>
      <c r="F341" s="3" t="s">
        <v>7124</v>
      </c>
      <c r="G341" s="3" t="s">
        <v>7125</v>
      </c>
      <c r="H341" s="3" t="s">
        <v>7126</v>
      </c>
      <c r="I341" s="3" t="s">
        <v>7127</v>
      </c>
      <c r="J341" s="3" t="s">
        <v>7128</v>
      </c>
      <c r="K341" s="4" t="s">
        <v>7129</v>
      </c>
      <c r="L341" s="5" t="s">
        <v>7130</v>
      </c>
      <c r="M341" s="3" t="s">
        <v>7131</v>
      </c>
      <c r="N341" s="3" t="s">
        <v>7132</v>
      </c>
      <c r="O341" s="3" t="s">
        <v>7133</v>
      </c>
      <c r="P341" s="3" t="s">
        <v>7134</v>
      </c>
      <c r="Q341" s="3" t="s">
        <v>7135</v>
      </c>
      <c r="R341" s="3" t="s">
        <v>7136</v>
      </c>
      <c r="S341" s="3" t="s">
        <v>7137</v>
      </c>
      <c r="T341" s="3" t="s">
        <v>7138</v>
      </c>
      <c r="U341" s="3" t="s">
        <v>7139</v>
      </c>
    </row>
    <row r="342" customFormat="false" ht="14.25" hidden="false" customHeight="false" outlineLevel="0" collapsed="false">
      <c r="A342" s="4" t="s">
        <v>7140</v>
      </c>
      <c r="B342" s="4" t="s">
        <v>7141</v>
      </c>
      <c r="C342" s="4" t="s">
        <v>7142</v>
      </c>
      <c r="D342" s="4" t="s">
        <v>7143</v>
      </c>
      <c r="E342" s="4" t="s">
        <v>7144</v>
      </c>
      <c r="F342" s="3" t="s">
        <v>7145</v>
      </c>
      <c r="G342" s="3" t="s">
        <v>7146</v>
      </c>
      <c r="H342" s="3" t="s">
        <v>7147</v>
      </c>
      <c r="I342" s="3" t="s">
        <v>7148</v>
      </c>
      <c r="J342" s="3" t="s">
        <v>7149</v>
      </c>
      <c r="K342" s="4" t="s">
        <v>7150</v>
      </c>
      <c r="L342" s="5" t="s">
        <v>7151</v>
      </c>
      <c r="M342" s="3" t="s">
        <v>7152</v>
      </c>
      <c r="N342" s="3" t="s">
        <v>7153</v>
      </c>
      <c r="O342" s="3" t="s">
        <v>7154</v>
      </c>
      <c r="P342" s="3" t="s">
        <v>7155</v>
      </c>
      <c r="Q342" s="3" t="s">
        <v>7156</v>
      </c>
      <c r="R342" s="3" t="s">
        <v>7157</v>
      </c>
      <c r="S342" s="3" t="s">
        <v>7158</v>
      </c>
      <c r="T342" s="3" t="s">
        <v>7159</v>
      </c>
      <c r="U342" s="3" t="s">
        <v>7160</v>
      </c>
    </row>
    <row r="343" customFormat="false" ht="14.25" hidden="false" customHeight="false" outlineLevel="0" collapsed="false">
      <c r="A343" s="4" t="s">
        <v>7161</v>
      </c>
      <c r="B343" s="4" t="s">
        <v>7162</v>
      </c>
      <c r="C343" s="4" t="s">
        <v>7163</v>
      </c>
      <c r="D343" s="4" t="s">
        <v>7164</v>
      </c>
      <c r="E343" s="4" t="s">
        <v>7165</v>
      </c>
      <c r="F343" s="3" t="s">
        <v>7166</v>
      </c>
      <c r="G343" s="3" t="s">
        <v>7167</v>
      </c>
      <c r="H343" s="3" t="s">
        <v>7168</v>
      </c>
      <c r="I343" s="3" t="s">
        <v>7169</v>
      </c>
      <c r="J343" s="3" t="s">
        <v>7170</v>
      </c>
      <c r="K343" s="4" t="s">
        <v>7171</v>
      </c>
      <c r="L343" s="5" t="s">
        <v>7172</v>
      </c>
      <c r="M343" s="3" t="s">
        <v>7173</v>
      </c>
      <c r="N343" s="3" t="s">
        <v>7174</v>
      </c>
      <c r="O343" s="3" t="s">
        <v>7175</v>
      </c>
      <c r="P343" s="3" t="s">
        <v>7176</v>
      </c>
      <c r="Q343" s="3" t="s">
        <v>7177</v>
      </c>
      <c r="R343" s="3" t="s">
        <v>7178</v>
      </c>
      <c r="S343" s="3" t="s">
        <v>7179</v>
      </c>
      <c r="T343" s="3" t="s">
        <v>7180</v>
      </c>
      <c r="U343" s="3" t="s">
        <v>7181</v>
      </c>
    </row>
    <row r="344" customFormat="false" ht="14.25" hidden="false" customHeight="false" outlineLevel="0" collapsed="false">
      <c r="A344" s="4" t="s">
        <v>7182</v>
      </c>
      <c r="B344" s="4" t="s">
        <v>7183</v>
      </c>
      <c r="C344" s="4" t="s">
        <v>7184</v>
      </c>
      <c r="D344" s="4" t="s">
        <v>7185</v>
      </c>
      <c r="E344" s="4" t="s">
        <v>7186</v>
      </c>
      <c r="F344" s="3" t="s">
        <v>7187</v>
      </c>
      <c r="G344" s="3" t="s">
        <v>7188</v>
      </c>
      <c r="H344" s="3" t="s">
        <v>7189</v>
      </c>
      <c r="I344" s="3" t="s">
        <v>7190</v>
      </c>
      <c r="J344" s="3" t="s">
        <v>7191</v>
      </c>
      <c r="K344" s="4" t="s">
        <v>7192</v>
      </c>
      <c r="L344" s="5" t="s">
        <v>7193</v>
      </c>
      <c r="M344" s="3" t="s">
        <v>7194</v>
      </c>
      <c r="N344" s="3" t="s">
        <v>7195</v>
      </c>
      <c r="O344" s="3" t="s">
        <v>7196</v>
      </c>
      <c r="P344" s="3" t="s">
        <v>7197</v>
      </c>
      <c r="Q344" s="3" t="s">
        <v>7198</v>
      </c>
      <c r="R344" s="3" t="s">
        <v>7199</v>
      </c>
      <c r="S344" s="3" t="s">
        <v>7200</v>
      </c>
      <c r="T344" s="3" t="s">
        <v>7201</v>
      </c>
      <c r="U344" s="3" t="s">
        <v>7202</v>
      </c>
    </row>
    <row r="345" customFormat="false" ht="14.25" hidden="false" customHeight="false" outlineLevel="0" collapsed="false">
      <c r="A345" s="4" t="s">
        <v>7203</v>
      </c>
      <c r="B345" s="4" t="s">
        <v>7204</v>
      </c>
      <c r="C345" s="4" t="s">
        <v>7205</v>
      </c>
      <c r="D345" s="4" t="s">
        <v>7206</v>
      </c>
      <c r="E345" s="4" t="s">
        <v>7207</v>
      </c>
      <c r="F345" s="3" t="s">
        <v>7208</v>
      </c>
      <c r="G345" s="3" t="s">
        <v>7209</v>
      </c>
      <c r="H345" s="3" t="s">
        <v>7210</v>
      </c>
      <c r="I345" s="3" t="s">
        <v>7211</v>
      </c>
      <c r="J345" s="3" t="s">
        <v>7212</v>
      </c>
      <c r="K345" s="4" t="s">
        <v>7213</v>
      </c>
      <c r="L345" s="5" t="s">
        <v>7214</v>
      </c>
      <c r="M345" s="3" t="s">
        <v>7215</v>
      </c>
      <c r="N345" s="3" t="s">
        <v>7216</v>
      </c>
      <c r="O345" s="3" t="s">
        <v>7217</v>
      </c>
      <c r="P345" s="3" t="s">
        <v>7218</v>
      </c>
      <c r="Q345" s="3" t="s">
        <v>7219</v>
      </c>
      <c r="R345" s="3" t="s">
        <v>7220</v>
      </c>
      <c r="S345" s="3" t="s">
        <v>7221</v>
      </c>
      <c r="T345" s="3" t="s">
        <v>7222</v>
      </c>
      <c r="U345" s="3" t="s">
        <v>7223</v>
      </c>
    </row>
    <row r="346" customFormat="false" ht="14.25" hidden="false" customHeight="false" outlineLevel="0" collapsed="false">
      <c r="A346" s="4" t="s">
        <v>7224</v>
      </c>
      <c r="B346" s="4" t="s">
        <v>7225</v>
      </c>
      <c r="C346" s="4" t="s">
        <v>7226</v>
      </c>
      <c r="D346" s="4" t="s">
        <v>7227</v>
      </c>
      <c r="E346" s="4" t="s">
        <v>7228</v>
      </c>
      <c r="F346" s="3" t="s">
        <v>7229</v>
      </c>
      <c r="G346" s="3" t="s">
        <v>7230</v>
      </c>
      <c r="H346" s="3" t="s">
        <v>7231</v>
      </c>
      <c r="I346" s="3" t="s">
        <v>7232</v>
      </c>
      <c r="J346" s="3" t="s">
        <v>7233</v>
      </c>
      <c r="K346" s="4" t="s">
        <v>7234</v>
      </c>
      <c r="L346" s="5" t="s">
        <v>7235</v>
      </c>
      <c r="M346" s="3" t="s">
        <v>7236</v>
      </c>
      <c r="N346" s="3" t="s">
        <v>7237</v>
      </c>
      <c r="O346" s="3" t="s">
        <v>7238</v>
      </c>
      <c r="P346" s="3" t="s">
        <v>7239</v>
      </c>
      <c r="Q346" s="3" t="s">
        <v>7240</v>
      </c>
      <c r="R346" s="3" t="s">
        <v>7241</v>
      </c>
      <c r="S346" s="3" t="s">
        <v>7242</v>
      </c>
      <c r="T346" s="3" t="s">
        <v>7243</v>
      </c>
      <c r="U346" s="3" t="s">
        <v>7244</v>
      </c>
    </row>
    <row r="347" customFormat="false" ht="14.25" hidden="false" customHeight="false" outlineLevel="0" collapsed="false">
      <c r="A347" s="4" t="s">
        <v>7245</v>
      </c>
      <c r="B347" s="4" t="s">
        <v>7246</v>
      </c>
      <c r="C347" s="4" t="s">
        <v>7247</v>
      </c>
      <c r="D347" s="4" t="s">
        <v>7248</v>
      </c>
      <c r="E347" s="4" t="s">
        <v>7249</v>
      </c>
      <c r="F347" s="3" t="s">
        <v>7250</v>
      </c>
      <c r="G347" s="3" t="s">
        <v>7251</v>
      </c>
      <c r="H347" s="3" t="s">
        <v>7252</v>
      </c>
      <c r="I347" s="3" t="s">
        <v>7253</v>
      </c>
      <c r="J347" s="3" t="s">
        <v>7254</v>
      </c>
      <c r="K347" s="4" t="s">
        <v>7255</v>
      </c>
      <c r="L347" s="5" t="s">
        <v>7256</v>
      </c>
      <c r="M347" s="3" t="s">
        <v>7257</v>
      </c>
      <c r="N347" s="3" t="s">
        <v>7258</v>
      </c>
      <c r="O347" s="3" t="s">
        <v>7259</v>
      </c>
      <c r="P347" s="3" t="s">
        <v>7260</v>
      </c>
      <c r="Q347" s="3" t="s">
        <v>7261</v>
      </c>
      <c r="R347" s="3" t="s">
        <v>7262</v>
      </c>
      <c r="S347" s="3" t="s">
        <v>7263</v>
      </c>
      <c r="T347" s="3" t="s">
        <v>7264</v>
      </c>
      <c r="U347" s="3" t="s">
        <v>7265</v>
      </c>
    </row>
    <row r="348" customFormat="false" ht="14.25" hidden="false" customHeight="false" outlineLevel="0" collapsed="false">
      <c r="A348" s="4" t="s">
        <v>7266</v>
      </c>
      <c r="B348" s="4" t="s">
        <v>7267</v>
      </c>
      <c r="C348" s="4" t="s">
        <v>7268</v>
      </c>
      <c r="D348" s="4" t="s">
        <v>7269</v>
      </c>
      <c r="E348" s="4" t="s">
        <v>7270</v>
      </c>
      <c r="F348" s="3" t="s">
        <v>7271</v>
      </c>
      <c r="G348" s="3" t="s">
        <v>7272</v>
      </c>
      <c r="H348" s="3" t="s">
        <v>7273</v>
      </c>
      <c r="I348" s="3" t="s">
        <v>7274</v>
      </c>
      <c r="J348" s="3" t="s">
        <v>7275</v>
      </c>
      <c r="K348" s="4" t="s">
        <v>7276</v>
      </c>
      <c r="L348" s="5" t="s">
        <v>7277</v>
      </c>
      <c r="M348" s="3" t="s">
        <v>7278</v>
      </c>
      <c r="N348" s="3" t="s">
        <v>7279</v>
      </c>
      <c r="O348" s="3" t="s">
        <v>7280</v>
      </c>
      <c r="P348" s="3" t="s">
        <v>7281</v>
      </c>
      <c r="Q348" s="3" t="s">
        <v>7282</v>
      </c>
      <c r="R348" s="3" t="s">
        <v>7283</v>
      </c>
      <c r="S348" s="3" t="s">
        <v>7284</v>
      </c>
      <c r="T348" s="3" t="s">
        <v>7285</v>
      </c>
      <c r="U348" s="3" t="s">
        <v>7286</v>
      </c>
    </row>
    <row r="349" customFormat="false" ht="14.25" hidden="false" customHeight="false" outlineLevel="0" collapsed="false">
      <c r="A349" s="4" t="s">
        <v>7287</v>
      </c>
      <c r="B349" s="4" t="s">
        <v>7288</v>
      </c>
      <c r="C349" s="4" t="s">
        <v>7289</v>
      </c>
      <c r="D349" s="4" t="s">
        <v>7290</v>
      </c>
      <c r="E349" s="4" t="s">
        <v>7291</v>
      </c>
      <c r="F349" s="3" t="s">
        <v>7292</v>
      </c>
      <c r="G349" s="3" t="s">
        <v>7293</v>
      </c>
      <c r="H349" s="3" t="s">
        <v>7294</v>
      </c>
      <c r="I349" s="3" t="s">
        <v>7295</v>
      </c>
      <c r="J349" s="3" t="s">
        <v>7296</v>
      </c>
      <c r="K349" s="4" t="s">
        <v>7297</v>
      </c>
      <c r="L349" s="5" t="s">
        <v>7298</v>
      </c>
      <c r="M349" s="3" t="s">
        <v>7299</v>
      </c>
      <c r="N349" s="3" t="s">
        <v>7300</v>
      </c>
      <c r="O349" s="3" t="s">
        <v>7301</v>
      </c>
      <c r="P349" s="3" t="s">
        <v>7302</v>
      </c>
      <c r="Q349" s="3" t="s">
        <v>7303</v>
      </c>
      <c r="R349" s="3" t="s">
        <v>7304</v>
      </c>
      <c r="S349" s="3" t="s">
        <v>7305</v>
      </c>
      <c r="T349" s="3" t="s">
        <v>7306</v>
      </c>
      <c r="U349" s="3" t="s">
        <v>7307</v>
      </c>
    </row>
    <row r="350" customFormat="false" ht="14.25" hidden="false" customHeight="false" outlineLevel="0" collapsed="false">
      <c r="A350" s="4" t="s">
        <v>7308</v>
      </c>
      <c r="B350" s="4" t="s">
        <v>7309</v>
      </c>
      <c r="C350" s="4" t="s">
        <v>7310</v>
      </c>
      <c r="D350" s="4" t="s">
        <v>7311</v>
      </c>
      <c r="E350" s="4" t="s">
        <v>7312</v>
      </c>
      <c r="F350" s="3" t="s">
        <v>7313</v>
      </c>
      <c r="G350" s="3" t="s">
        <v>7314</v>
      </c>
      <c r="H350" s="3" t="s">
        <v>7315</v>
      </c>
      <c r="I350" s="3" t="s">
        <v>7316</v>
      </c>
      <c r="J350" s="3" t="s">
        <v>7317</v>
      </c>
      <c r="K350" s="4" t="s">
        <v>7318</v>
      </c>
      <c r="L350" s="5" t="s">
        <v>7319</v>
      </c>
      <c r="M350" s="3" t="s">
        <v>7320</v>
      </c>
      <c r="N350" s="3" t="s">
        <v>7321</v>
      </c>
      <c r="O350" s="3" t="s">
        <v>7322</v>
      </c>
      <c r="P350" s="3" t="s">
        <v>7323</v>
      </c>
      <c r="Q350" s="3" t="s">
        <v>7324</v>
      </c>
      <c r="R350" s="3" t="s">
        <v>7325</v>
      </c>
      <c r="S350" s="3" t="s">
        <v>7326</v>
      </c>
      <c r="T350" s="3" t="s">
        <v>7327</v>
      </c>
      <c r="U350" s="3" t="s">
        <v>7328</v>
      </c>
    </row>
    <row r="351" customFormat="false" ht="14.25" hidden="false" customHeight="false" outlineLevel="0" collapsed="false">
      <c r="A351" s="4" t="s">
        <v>7329</v>
      </c>
      <c r="B351" s="4" t="s">
        <v>7330</v>
      </c>
      <c r="C351" s="4" t="s">
        <v>7331</v>
      </c>
      <c r="D351" s="4" t="s">
        <v>7332</v>
      </c>
      <c r="E351" s="4" t="s">
        <v>7333</v>
      </c>
      <c r="F351" s="3" t="s">
        <v>7334</v>
      </c>
      <c r="G351" s="3" t="s">
        <v>7335</v>
      </c>
      <c r="H351" s="3" t="s">
        <v>7336</v>
      </c>
      <c r="I351" s="3" t="s">
        <v>7337</v>
      </c>
      <c r="J351" s="3" t="s">
        <v>7338</v>
      </c>
      <c r="K351" s="4" t="s">
        <v>7339</v>
      </c>
      <c r="L351" s="5" t="s">
        <v>7340</v>
      </c>
      <c r="M351" s="3" t="s">
        <v>7341</v>
      </c>
      <c r="N351" s="3" t="s">
        <v>7342</v>
      </c>
      <c r="O351" s="3" t="s">
        <v>7343</v>
      </c>
      <c r="P351" s="3" t="s">
        <v>7344</v>
      </c>
      <c r="Q351" s="3" t="s">
        <v>7345</v>
      </c>
      <c r="R351" s="3" t="s">
        <v>7346</v>
      </c>
      <c r="S351" s="3" t="s">
        <v>7347</v>
      </c>
      <c r="T351" s="3" t="s">
        <v>7348</v>
      </c>
      <c r="U351" s="3" t="s">
        <v>7349</v>
      </c>
    </row>
    <row r="352" customFormat="false" ht="14.25" hidden="false" customHeight="false" outlineLevel="0" collapsed="false">
      <c r="A352" s="4" t="s">
        <v>7350</v>
      </c>
      <c r="B352" s="4" t="s">
        <v>7351</v>
      </c>
      <c r="C352" s="4" t="s">
        <v>7352</v>
      </c>
      <c r="D352" s="4" t="s">
        <v>7353</v>
      </c>
      <c r="E352" s="4" t="s">
        <v>7354</v>
      </c>
      <c r="F352" s="3" t="s">
        <v>7355</v>
      </c>
      <c r="G352" s="3" t="s">
        <v>7356</v>
      </c>
      <c r="H352" s="3" t="s">
        <v>7357</v>
      </c>
      <c r="I352" s="3" t="s">
        <v>7358</v>
      </c>
      <c r="J352" s="3" t="s">
        <v>7359</v>
      </c>
      <c r="K352" s="4" t="s">
        <v>7360</v>
      </c>
      <c r="L352" s="5" t="s">
        <v>7361</v>
      </c>
      <c r="M352" s="3" t="s">
        <v>7362</v>
      </c>
      <c r="N352" s="3" t="s">
        <v>7363</v>
      </c>
      <c r="O352" s="3" t="s">
        <v>7364</v>
      </c>
      <c r="P352" s="3" t="s">
        <v>7365</v>
      </c>
      <c r="Q352" s="3" t="s">
        <v>7366</v>
      </c>
      <c r="R352" s="3" t="s">
        <v>7367</v>
      </c>
      <c r="S352" s="3" t="s">
        <v>7368</v>
      </c>
      <c r="T352" s="3" t="s">
        <v>7369</v>
      </c>
      <c r="U352" s="3" t="s">
        <v>7370</v>
      </c>
    </row>
    <row r="353" customFormat="false" ht="14.25" hidden="false" customHeight="false" outlineLevel="0" collapsed="false">
      <c r="A353" s="4" t="s">
        <v>7371</v>
      </c>
      <c r="B353" s="4" t="s">
        <v>7372</v>
      </c>
      <c r="C353" s="4" t="s">
        <v>7373</v>
      </c>
      <c r="D353" s="4" t="s">
        <v>7374</v>
      </c>
      <c r="E353" s="4" t="s">
        <v>7375</v>
      </c>
      <c r="F353" s="3" t="s">
        <v>7376</v>
      </c>
      <c r="G353" s="3" t="s">
        <v>7377</v>
      </c>
      <c r="H353" s="3" t="s">
        <v>7378</v>
      </c>
      <c r="I353" s="3" t="s">
        <v>7379</v>
      </c>
      <c r="J353" s="3" t="s">
        <v>7380</v>
      </c>
      <c r="K353" s="4" t="s">
        <v>7381</v>
      </c>
      <c r="L353" s="5" t="s">
        <v>7382</v>
      </c>
      <c r="M353" s="3" t="s">
        <v>7383</v>
      </c>
      <c r="N353" s="3" t="s">
        <v>7384</v>
      </c>
      <c r="O353" s="3" t="s">
        <v>7385</v>
      </c>
      <c r="P353" s="3" t="s">
        <v>7386</v>
      </c>
      <c r="Q353" s="3" t="s">
        <v>7387</v>
      </c>
      <c r="R353" s="3" t="s">
        <v>7388</v>
      </c>
      <c r="S353" s="3" t="s">
        <v>7389</v>
      </c>
      <c r="T353" s="3" t="s">
        <v>7390</v>
      </c>
      <c r="U353" s="3" t="s">
        <v>7391</v>
      </c>
    </row>
    <row r="354" customFormat="false" ht="14.25" hidden="false" customHeight="false" outlineLevel="0" collapsed="false">
      <c r="A354" s="4" t="s">
        <v>7392</v>
      </c>
      <c r="B354" s="4" t="s">
        <v>7393</v>
      </c>
      <c r="C354" s="4" t="s">
        <v>7394</v>
      </c>
      <c r="D354" s="4" t="s">
        <v>7395</v>
      </c>
      <c r="E354" s="4" t="s">
        <v>7396</v>
      </c>
      <c r="F354" s="3" t="s">
        <v>7397</v>
      </c>
      <c r="G354" s="3" t="s">
        <v>7398</v>
      </c>
      <c r="H354" s="3" t="s">
        <v>7399</v>
      </c>
      <c r="I354" s="3" t="s">
        <v>7400</v>
      </c>
      <c r="J354" s="3" t="s">
        <v>7401</v>
      </c>
      <c r="K354" s="4" t="s">
        <v>7402</v>
      </c>
      <c r="L354" s="5" t="s">
        <v>7403</v>
      </c>
      <c r="M354" s="3" t="s">
        <v>7404</v>
      </c>
      <c r="N354" s="3" t="s">
        <v>7405</v>
      </c>
      <c r="O354" s="3" t="s">
        <v>7406</v>
      </c>
      <c r="P354" s="3" t="s">
        <v>7407</v>
      </c>
      <c r="Q354" s="3" t="s">
        <v>7408</v>
      </c>
      <c r="R354" s="3" t="s">
        <v>7409</v>
      </c>
      <c r="S354" s="3" t="s">
        <v>7410</v>
      </c>
      <c r="T354" s="3" t="s">
        <v>7411</v>
      </c>
      <c r="U354" s="3" t="s">
        <v>7412</v>
      </c>
    </row>
    <row r="355" customFormat="false" ht="14.25" hidden="false" customHeight="false" outlineLevel="0" collapsed="false">
      <c r="A355" s="4" t="s">
        <v>7413</v>
      </c>
      <c r="B355" s="4" t="s">
        <v>7414</v>
      </c>
      <c r="C355" s="4" t="s">
        <v>7415</v>
      </c>
      <c r="D355" s="4" t="s">
        <v>7416</v>
      </c>
      <c r="E355" s="4" t="s">
        <v>7417</v>
      </c>
      <c r="F355" s="3" t="s">
        <v>7418</v>
      </c>
      <c r="G355" s="3" t="s">
        <v>7419</v>
      </c>
      <c r="H355" s="3" t="s">
        <v>7420</v>
      </c>
      <c r="I355" s="3" t="s">
        <v>7421</v>
      </c>
      <c r="J355" s="3" t="s">
        <v>7422</v>
      </c>
      <c r="K355" s="4" t="s">
        <v>7423</v>
      </c>
      <c r="L355" s="5" t="s">
        <v>7424</v>
      </c>
      <c r="M355" s="3" t="s">
        <v>7425</v>
      </c>
      <c r="N355" s="3" t="s">
        <v>7426</v>
      </c>
      <c r="O355" s="3" t="s">
        <v>7427</v>
      </c>
      <c r="P355" s="3" t="s">
        <v>7428</v>
      </c>
      <c r="Q355" s="3" t="s">
        <v>7429</v>
      </c>
      <c r="R355" s="3" t="s">
        <v>7430</v>
      </c>
      <c r="S355" s="3" t="s">
        <v>7431</v>
      </c>
      <c r="T355" s="3" t="s">
        <v>7432</v>
      </c>
      <c r="U355" s="3" t="s">
        <v>7433</v>
      </c>
    </row>
    <row r="356" customFormat="false" ht="14.25" hidden="false" customHeight="false" outlineLevel="0" collapsed="false">
      <c r="A356" s="4" t="s">
        <v>7434</v>
      </c>
      <c r="B356" s="4" t="s">
        <v>7435</v>
      </c>
      <c r="C356" s="4" t="s">
        <v>7436</v>
      </c>
      <c r="D356" s="4" t="s">
        <v>7437</v>
      </c>
      <c r="E356" s="4" t="s">
        <v>7438</v>
      </c>
      <c r="F356" s="3" t="s">
        <v>7439</v>
      </c>
      <c r="G356" s="3" t="s">
        <v>7440</v>
      </c>
      <c r="H356" s="3" t="s">
        <v>7441</v>
      </c>
      <c r="I356" s="3" t="s">
        <v>7442</v>
      </c>
      <c r="J356" s="3" t="s">
        <v>7443</v>
      </c>
      <c r="K356" s="4" t="s">
        <v>7444</v>
      </c>
      <c r="L356" s="5" t="s">
        <v>7445</v>
      </c>
      <c r="M356" s="3" t="s">
        <v>7446</v>
      </c>
      <c r="N356" s="3" t="s">
        <v>7447</v>
      </c>
      <c r="O356" s="3" t="s">
        <v>7448</v>
      </c>
      <c r="P356" s="3" t="s">
        <v>7449</v>
      </c>
      <c r="Q356" s="3" t="s">
        <v>7450</v>
      </c>
      <c r="R356" s="3" t="s">
        <v>7451</v>
      </c>
      <c r="S356" s="3" t="s">
        <v>7452</v>
      </c>
      <c r="T356" s="3" t="s">
        <v>7453</v>
      </c>
      <c r="U356" s="3" t="s">
        <v>7454</v>
      </c>
    </row>
    <row r="357" customFormat="false" ht="14.25" hidden="false" customHeight="false" outlineLevel="0" collapsed="false">
      <c r="A357" s="4" t="s">
        <v>7455</v>
      </c>
      <c r="B357" s="4" t="s">
        <v>7456</v>
      </c>
      <c r="C357" s="4" t="s">
        <v>7457</v>
      </c>
      <c r="D357" s="4" t="s">
        <v>7458</v>
      </c>
      <c r="E357" s="4" t="s">
        <v>7459</v>
      </c>
      <c r="F357" s="3" t="s">
        <v>7460</v>
      </c>
      <c r="G357" s="3" t="s">
        <v>7461</v>
      </c>
      <c r="H357" s="3" t="s">
        <v>7462</v>
      </c>
      <c r="I357" s="3" t="s">
        <v>7463</v>
      </c>
      <c r="J357" s="3" t="s">
        <v>7464</v>
      </c>
      <c r="K357" s="4" t="s">
        <v>7465</v>
      </c>
      <c r="L357" s="5" t="s">
        <v>7466</v>
      </c>
      <c r="M357" s="3" t="s">
        <v>7467</v>
      </c>
      <c r="N357" s="3" t="s">
        <v>7468</v>
      </c>
      <c r="O357" s="3" t="s">
        <v>7469</v>
      </c>
      <c r="P357" s="3" t="s">
        <v>7470</v>
      </c>
      <c r="Q357" s="3" t="s">
        <v>7471</v>
      </c>
      <c r="R357" s="3" t="s">
        <v>7472</v>
      </c>
      <c r="S357" s="3" t="s">
        <v>7473</v>
      </c>
      <c r="T357" s="3" t="s">
        <v>7474</v>
      </c>
      <c r="U357" s="3" t="s">
        <v>7475</v>
      </c>
    </row>
    <row r="358" customFormat="false" ht="14.25" hidden="false" customHeight="false" outlineLevel="0" collapsed="false">
      <c r="A358" s="4" t="s">
        <v>7476</v>
      </c>
      <c r="B358" s="4" t="s">
        <v>7477</v>
      </c>
      <c r="C358" s="4" t="s">
        <v>7478</v>
      </c>
      <c r="D358" s="4" t="s">
        <v>7479</v>
      </c>
      <c r="E358" s="4" t="s">
        <v>7480</v>
      </c>
      <c r="F358" s="3" t="s">
        <v>7481</v>
      </c>
      <c r="G358" s="3" t="s">
        <v>7482</v>
      </c>
      <c r="H358" s="3" t="s">
        <v>7483</v>
      </c>
      <c r="I358" s="3" t="s">
        <v>7484</v>
      </c>
      <c r="J358" s="3" t="s">
        <v>7485</v>
      </c>
      <c r="K358" s="4" t="s">
        <v>7486</v>
      </c>
      <c r="L358" s="5" t="s">
        <v>7487</v>
      </c>
      <c r="M358" s="3" t="s">
        <v>7488</v>
      </c>
      <c r="N358" s="3" t="s">
        <v>7489</v>
      </c>
      <c r="O358" s="3" t="s">
        <v>7490</v>
      </c>
      <c r="P358" s="3" t="s">
        <v>7491</v>
      </c>
      <c r="Q358" s="3" t="s">
        <v>7492</v>
      </c>
      <c r="R358" s="3" t="s">
        <v>7493</v>
      </c>
      <c r="S358" s="3" t="s">
        <v>7494</v>
      </c>
      <c r="T358" s="3" t="s">
        <v>7495</v>
      </c>
      <c r="U358" s="3" t="s">
        <v>7496</v>
      </c>
    </row>
    <row r="359" customFormat="false" ht="14.25" hidden="false" customHeight="false" outlineLevel="0" collapsed="false">
      <c r="A359" s="4" t="s">
        <v>7497</v>
      </c>
      <c r="B359" s="4" t="s">
        <v>7498</v>
      </c>
      <c r="C359" s="4" t="s">
        <v>7499</v>
      </c>
      <c r="D359" s="4" t="s">
        <v>7500</v>
      </c>
      <c r="E359" s="4" t="s">
        <v>7501</v>
      </c>
      <c r="F359" s="3" t="s">
        <v>7502</v>
      </c>
      <c r="G359" s="3" t="s">
        <v>7503</v>
      </c>
      <c r="H359" s="3" t="s">
        <v>7504</v>
      </c>
      <c r="I359" s="3" t="s">
        <v>7505</v>
      </c>
      <c r="J359" s="3" t="s">
        <v>7506</v>
      </c>
      <c r="K359" s="4" t="s">
        <v>7507</v>
      </c>
      <c r="L359" s="5" t="s">
        <v>7508</v>
      </c>
      <c r="M359" s="3" t="s">
        <v>7509</v>
      </c>
      <c r="N359" s="3" t="s">
        <v>7510</v>
      </c>
      <c r="O359" s="3" t="s">
        <v>7511</v>
      </c>
      <c r="P359" s="3" t="s">
        <v>7512</v>
      </c>
      <c r="Q359" s="3" t="s">
        <v>7513</v>
      </c>
      <c r="R359" s="3" t="s">
        <v>7514</v>
      </c>
      <c r="S359" s="3" t="s">
        <v>7515</v>
      </c>
      <c r="T359" s="3" t="s">
        <v>7516</v>
      </c>
      <c r="U359" s="3" t="s">
        <v>7517</v>
      </c>
    </row>
    <row r="360" customFormat="false" ht="14.25" hidden="false" customHeight="false" outlineLevel="0" collapsed="false">
      <c r="A360" s="4" t="s">
        <v>7518</v>
      </c>
      <c r="B360" s="4" t="s">
        <v>7519</v>
      </c>
      <c r="C360" s="4" t="s">
        <v>7520</v>
      </c>
      <c r="D360" s="4" t="s">
        <v>7521</v>
      </c>
      <c r="E360" s="4" t="s">
        <v>7522</v>
      </c>
      <c r="F360" s="3" t="s">
        <v>7523</v>
      </c>
      <c r="G360" s="3" t="s">
        <v>7524</v>
      </c>
      <c r="H360" s="3" t="s">
        <v>7525</v>
      </c>
      <c r="I360" s="3" t="s">
        <v>7526</v>
      </c>
      <c r="J360" s="3" t="s">
        <v>7527</v>
      </c>
      <c r="K360" s="4" t="s">
        <v>7528</v>
      </c>
      <c r="L360" s="5" t="s">
        <v>7529</v>
      </c>
      <c r="M360" s="3" t="s">
        <v>7530</v>
      </c>
      <c r="N360" s="3" t="s">
        <v>7531</v>
      </c>
      <c r="O360" s="3" t="s">
        <v>7532</v>
      </c>
      <c r="P360" s="3" t="s">
        <v>7533</v>
      </c>
      <c r="Q360" s="3" t="s">
        <v>7534</v>
      </c>
      <c r="R360" s="3" t="s">
        <v>7535</v>
      </c>
      <c r="S360" s="3" t="s">
        <v>7536</v>
      </c>
      <c r="T360" s="3" t="s">
        <v>7537</v>
      </c>
      <c r="U360" s="3" t="s">
        <v>7538</v>
      </c>
    </row>
    <row r="361" customFormat="false" ht="14.25" hidden="false" customHeight="false" outlineLevel="0" collapsed="false">
      <c r="A361" s="4" t="s">
        <v>7539</v>
      </c>
      <c r="B361" s="4" t="s">
        <v>7540</v>
      </c>
      <c r="C361" s="4" t="s">
        <v>7541</v>
      </c>
      <c r="D361" s="4" t="s">
        <v>7542</v>
      </c>
      <c r="E361" s="4" t="s">
        <v>7543</v>
      </c>
      <c r="F361" s="3" t="s">
        <v>7544</v>
      </c>
      <c r="G361" s="3" t="s">
        <v>7545</v>
      </c>
      <c r="H361" s="3" t="s">
        <v>7546</v>
      </c>
      <c r="I361" s="3" t="s">
        <v>7547</v>
      </c>
      <c r="J361" s="3" t="s">
        <v>7548</v>
      </c>
      <c r="K361" s="4" t="s">
        <v>7549</v>
      </c>
      <c r="L361" s="5" t="s">
        <v>7550</v>
      </c>
      <c r="M361" s="3" t="s">
        <v>7551</v>
      </c>
      <c r="N361" s="3" t="s">
        <v>7552</v>
      </c>
      <c r="O361" s="3" t="s">
        <v>7553</v>
      </c>
      <c r="P361" s="3" t="s">
        <v>7554</v>
      </c>
      <c r="Q361" s="3" t="s">
        <v>7555</v>
      </c>
      <c r="R361" s="3" t="s">
        <v>7556</v>
      </c>
      <c r="S361" s="3" t="s">
        <v>7557</v>
      </c>
      <c r="T361" s="3" t="s">
        <v>7558</v>
      </c>
      <c r="U361" s="3" t="s">
        <v>7559</v>
      </c>
    </row>
    <row r="362" customFormat="false" ht="14.25" hidden="false" customHeight="false" outlineLevel="0" collapsed="false">
      <c r="A362" s="4" t="s">
        <v>7560</v>
      </c>
      <c r="B362" s="4" t="s">
        <v>7561</v>
      </c>
      <c r="C362" s="4" t="s">
        <v>7562</v>
      </c>
      <c r="D362" s="4" t="s">
        <v>7563</v>
      </c>
      <c r="E362" s="4" t="s">
        <v>7564</v>
      </c>
      <c r="F362" s="3" t="s">
        <v>7565</v>
      </c>
      <c r="G362" s="3" t="s">
        <v>7566</v>
      </c>
      <c r="H362" s="3" t="s">
        <v>7567</v>
      </c>
      <c r="I362" s="3" t="s">
        <v>7568</v>
      </c>
      <c r="J362" s="3" t="s">
        <v>7569</v>
      </c>
      <c r="K362" s="4" t="s">
        <v>7570</v>
      </c>
      <c r="L362" s="5" t="s">
        <v>7571</v>
      </c>
      <c r="M362" s="3" t="s">
        <v>7572</v>
      </c>
      <c r="N362" s="3" t="s">
        <v>7573</v>
      </c>
      <c r="O362" s="3" t="s">
        <v>7574</v>
      </c>
      <c r="P362" s="3" t="s">
        <v>7575</v>
      </c>
      <c r="Q362" s="3" t="s">
        <v>7576</v>
      </c>
      <c r="R362" s="3" t="s">
        <v>7577</v>
      </c>
      <c r="S362" s="3" t="s">
        <v>7578</v>
      </c>
      <c r="T362" s="3" t="s">
        <v>7579</v>
      </c>
      <c r="U362" s="3" t="s">
        <v>7580</v>
      </c>
    </row>
    <row r="363" customFormat="false" ht="14.25" hidden="false" customHeight="false" outlineLevel="0" collapsed="false">
      <c r="A363" s="4" t="s">
        <v>7581</v>
      </c>
      <c r="B363" s="4" t="s">
        <v>7582</v>
      </c>
      <c r="C363" s="4" t="s">
        <v>7583</v>
      </c>
      <c r="D363" s="4" t="s">
        <v>7584</v>
      </c>
      <c r="E363" s="4" t="s">
        <v>7585</v>
      </c>
      <c r="F363" s="3" t="s">
        <v>7586</v>
      </c>
      <c r="G363" s="3" t="s">
        <v>7587</v>
      </c>
      <c r="H363" s="3" t="s">
        <v>7588</v>
      </c>
      <c r="I363" s="3" t="s">
        <v>7589</v>
      </c>
      <c r="J363" s="3" t="s">
        <v>7590</v>
      </c>
      <c r="K363" s="4" t="s">
        <v>7591</v>
      </c>
      <c r="L363" s="5" t="s">
        <v>7592</v>
      </c>
      <c r="M363" s="3" t="s">
        <v>7593</v>
      </c>
      <c r="N363" s="3" t="s">
        <v>7594</v>
      </c>
      <c r="O363" s="3" t="s">
        <v>7595</v>
      </c>
      <c r="P363" s="3" t="s">
        <v>7596</v>
      </c>
      <c r="Q363" s="3" t="s">
        <v>7597</v>
      </c>
      <c r="R363" s="3" t="s">
        <v>7598</v>
      </c>
      <c r="S363" s="3" t="s">
        <v>7599</v>
      </c>
      <c r="T363" s="3" t="s">
        <v>7600</v>
      </c>
      <c r="U363" s="3" t="s">
        <v>7601</v>
      </c>
    </row>
    <row r="364" customFormat="false" ht="14.25" hidden="false" customHeight="false" outlineLevel="0" collapsed="false">
      <c r="A364" s="4" t="s">
        <v>7602</v>
      </c>
      <c r="B364" s="4" t="s">
        <v>7603</v>
      </c>
      <c r="C364" s="4" t="s">
        <v>7604</v>
      </c>
      <c r="D364" s="4" t="s">
        <v>7605</v>
      </c>
      <c r="E364" s="4" t="s">
        <v>7606</v>
      </c>
      <c r="F364" s="3" t="s">
        <v>7607</v>
      </c>
      <c r="G364" s="3" t="s">
        <v>7608</v>
      </c>
      <c r="H364" s="3" t="s">
        <v>7609</v>
      </c>
      <c r="I364" s="3" t="s">
        <v>7610</v>
      </c>
      <c r="J364" s="3" t="s">
        <v>7611</v>
      </c>
      <c r="K364" s="4" t="s">
        <v>7612</v>
      </c>
      <c r="L364" s="5" t="s">
        <v>7613</v>
      </c>
      <c r="M364" s="3" t="s">
        <v>7614</v>
      </c>
      <c r="N364" s="3" t="s">
        <v>7615</v>
      </c>
      <c r="O364" s="3" t="s">
        <v>7616</v>
      </c>
      <c r="P364" s="3" t="s">
        <v>7617</v>
      </c>
      <c r="Q364" s="3" t="s">
        <v>7618</v>
      </c>
      <c r="R364" s="3" t="s">
        <v>7619</v>
      </c>
      <c r="S364" s="3" t="s">
        <v>7620</v>
      </c>
      <c r="T364" s="3" t="s">
        <v>7621</v>
      </c>
      <c r="U364" s="3" t="s">
        <v>7622</v>
      </c>
    </row>
    <row r="365" customFormat="false" ht="14.25" hidden="false" customHeight="false" outlineLevel="0" collapsed="false">
      <c r="A365" s="4" t="s">
        <v>7623</v>
      </c>
      <c r="B365" s="4" t="s">
        <v>7624</v>
      </c>
      <c r="C365" s="4" t="s">
        <v>7625</v>
      </c>
      <c r="D365" s="4" t="s">
        <v>7626</v>
      </c>
      <c r="E365" s="4" t="s">
        <v>7627</v>
      </c>
      <c r="F365" s="3" t="s">
        <v>7628</v>
      </c>
      <c r="G365" s="3" t="s">
        <v>7629</v>
      </c>
      <c r="H365" s="3" t="s">
        <v>7630</v>
      </c>
      <c r="I365" s="3" t="s">
        <v>7631</v>
      </c>
      <c r="J365" s="3" t="s">
        <v>7632</v>
      </c>
      <c r="K365" s="4" t="s">
        <v>7633</v>
      </c>
      <c r="L365" s="5" t="s">
        <v>7634</v>
      </c>
      <c r="M365" s="3" t="s">
        <v>7635</v>
      </c>
      <c r="N365" s="3" t="s">
        <v>7636</v>
      </c>
      <c r="O365" s="3" t="s">
        <v>7637</v>
      </c>
      <c r="P365" s="3" t="s">
        <v>7638</v>
      </c>
      <c r="Q365" s="3" t="s">
        <v>7639</v>
      </c>
      <c r="R365" s="3" t="s">
        <v>7640</v>
      </c>
      <c r="S365" s="3" t="s">
        <v>7641</v>
      </c>
      <c r="T365" s="3" t="s">
        <v>7642</v>
      </c>
      <c r="U365" s="3" t="s">
        <v>7643</v>
      </c>
    </row>
    <row r="366" customFormat="false" ht="14.25" hidden="false" customHeight="false" outlineLevel="0" collapsed="false">
      <c r="A366" s="4" t="s">
        <v>7644</v>
      </c>
      <c r="B366" s="4" t="s">
        <v>7645</v>
      </c>
      <c r="C366" s="4" t="s">
        <v>7646</v>
      </c>
      <c r="D366" s="4" t="s">
        <v>7647</v>
      </c>
      <c r="E366" s="4" t="s">
        <v>7648</v>
      </c>
      <c r="F366" s="3" t="s">
        <v>7649</v>
      </c>
      <c r="G366" s="3" t="s">
        <v>7650</v>
      </c>
      <c r="H366" s="3" t="s">
        <v>7651</v>
      </c>
      <c r="I366" s="3" t="s">
        <v>7652</v>
      </c>
      <c r="J366" s="3" t="s">
        <v>7653</v>
      </c>
      <c r="K366" s="4" t="s">
        <v>7654</v>
      </c>
      <c r="L366" s="5" t="s">
        <v>7655</v>
      </c>
      <c r="M366" s="3" t="s">
        <v>7656</v>
      </c>
      <c r="N366" s="3" t="s">
        <v>7657</v>
      </c>
      <c r="O366" s="3" t="s">
        <v>7658</v>
      </c>
      <c r="P366" s="3" t="s">
        <v>7659</v>
      </c>
      <c r="Q366" s="3" t="s">
        <v>7660</v>
      </c>
      <c r="R366" s="3" t="s">
        <v>7661</v>
      </c>
      <c r="S366" s="3" t="s">
        <v>7662</v>
      </c>
      <c r="T366" s="3" t="s">
        <v>7663</v>
      </c>
      <c r="U366" s="3" t="s">
        <v>7664</v>
      </c>
    </row>
    <row r="367" customFormat="false" ht="14.25" hidden="false" customHeight="false" outlineLevel="0" collapsed="false">
      <c r="A367" s="4" t="s">
        <v>7665</v>
      </c>
      <c r="B367" s="4" t="s">
        <v>7666</v>
      </c>
      <c r="C367" s="4" t="s">
        <v>7667</v>
      </c>
      <c r="D367" s="4" t="s">
        <v>7668</v>
      </c>
      <c r="E367" s="4" t="s">
        <v>7669</v>
      </c>
      <c r="F367" s="3" t="s">
        <v>7670</v>
      </c>
      <c r="G367" s="3" t="s">
        <v>7671</v>
      </c>
      <c r="H367" s="3" t="s">
        <v>7672</v>
      </c>
      <c r="I367" s="3" t="s">
        <v>7673</v>
      </c>
      <c r="J367" s="3" t="s">
        <v>7674</v>
      </c>
      <c r="K367" s="4" t="s">
        <v>7675</v>
      </c>
      <c r="L367" s="5" t="s">
        <v>7676</v>
      </c>
      <c r="M367" s="3" t="s">
        <v>7677</v>
      </c>
      <c r="N367" s="3" t="s">
        <v>7678</v>
      </c>
      <c r="O367" s="3" t="s">
        <v>7679</v>
      </c>
      <c r="P367" s="3" t="s">
        <v>7680</v>
      </c>
      <c r="Q367" s="3" t="s">
        <v>7681</v>
      </c>
      <c r="R367" s="3" t="s">
        <v>7682</v>
      </c>
      <c r="S367" s="3" t="s">
        <v>7683</v>
      </c>
      <c r="T367" s="3" t="s">
        <v>7684</v>
      </c>
      <c r="U367" s="3" t="s">
        <v>7685</v>
      </c>
    </row>
    <row r="368" customFormat="false" ht="14.25" hidden="false" customHeight="false" outlineLevel="0" collapsed="false">
      <c r="A368" s="4" t="s">
        <v>7686</v>
      </c>
      <c r="B368" s="4" t="s">
        <v>7687</v>
      </c>
      <c r="C368" s="4" t="s">
        <v>7688</v>
      </c>
      <c r="D368" s="4" t="s">
        <v>7689</v>
      </c>
      <c r="E368" s="4" t="s">
        <v>7690</v>
      </c>
      <c r="F368" s="3" t="s">
        <v>7691</v>
      </c>
      <c r="G368" s="3" t="s">
        <v>7692</v>
      </c>
      <c r="H368" s="3" t="s">
        <v>7693</v>
      </c>
      <c r="I368" s="3" t="s">
        <v>7694</v>
      </c>
      <c r="J368" s="3" t="s">
        <v>7695</v>
      </c>
      <c r="K368" s="4" t="s">
        <v>7696</v>
      </c>
      <c r="L368" s="5" t="s">
        <v>7697</v>
      </c>
      <c r="M368" s="3" t="s">
        <v>7698</v>
      </c>
      <c r="N368" s="3" t="s">
        <v>7699</v>
      </c>
      <c r="O368" s="3" t="s">
        <v>7700</v>
      </c>
      <c r="P368" s="3" t="s">
        <v>7701</v>
      </c>
      <c r="Q368" s="3" t="s">
        <v>7702</v>
      </c>
      <c r="R368" s="3" t="s">
        <v>7703</v>
      </c>
      <c r="S368" s="3" t="s">
        <v>7704</v>
      </c>
      <c r="T368" s="3" t="s">
        <v>7705</v>
      </c>
      <c r="U368" s="3" t="s">
        <v>7706</v>
      </c>
    </row>
    <row r="369" customFormat="false" ht="14.25" hidden="false" customHeight="false" outlineLevel="0" collapsed="false">
      <c r="A369" s="4" t="s">
        <v>7707</v>
      </c>
      <c r="B369" s="4" t="s">
        <v>7708</v>
      </c>
      <c r="C369" s="4" t="s">
        <v>7709</v>
      </c>
      <c r="D369" s="4" t="s">
        <v>7710</v>
      </c>
      <c r="E369" s="4" t="s">
        <v>7711</v>
      </c>
      <c r="F369" s="3" t="s">
        <v>7712</v>
      </c>
      <c r="G369" s="3" t="s">
        <v>7713</v>
      </c>
      <c r="H369" s="3" t="s">
        <v>7714</v>
      </c>
      <c r="I369" s="3" t="s">
        <v>7715</v>
      </c>
      <c r="J369" s="3" t="s">
        <v>7716</v>
      </c>
      <c r="K369" s="4" t="s">
        <v>7717</v>
      </c>
      <c r="L369" s="5" t="s">
        <v>7718</v>
      </c>
      <c r="M369" s="3" t="s">
        <v>7719</v>
      </c>
      <c r="N369" s="3" t="s">
        <v>7720</v>
      </c>
      <c r="O369" s="3" t="s">
        <v>7721</v>
      </c>
      <c r="P369" s="3" t="s">
        <v>7722</v>
      </c>
      <c r="Q369" s="3" t="s">
        <v>7723</v>
      </c>
      <c r="R369" s="3" t="s">
        <v>7724</v>
      </c>
      <c r="S369" s="3" t="s">
        <v>7725</v>
      </c>
      <c r="T369" s="3" t="s">
        <v>7726</v>
      </c>
      <c r="U369" s="3" t="s">
        <v>7727</v>
      </c>
    </row>
    <row r="370" customFormat="false" ht="14.25" hidden="false" customHeight="false" outlineLevel="0" collapsed="false">
      <c r="A370" s="4" t="s">
        <v>7728</v>
      </c>
      <c r="B370" s="4" t="s">
        <v>7729</v>
      </c>
      <c r="C370" s="4" t="s">
        <v>7730</v>
      </c>
      <c r="D370" s="4" t="s">
        <v>7731</v>
      </c>
      <c r="E370" s="4" t="s">
        <v>7732</v>
      </c>
      <c r="F370" s="3" t="s">
        <v>7733</v>
      </c>
      <c r="G370" s="3" t="s">
        <v>7734</v>
      </c>
      <c r="H370" s="3" t="s">
        <v>7735</v>
      </c>
      <c r="I370" s="3" t="s">
        <v>7736</v>
      </c>
      <c r="J370" s="3" t="s">
        <v>7737</v>
      </c>
      <c r="K370" s="4" t="s">
        <v>7738</v>
      </c>
      <c r="L370" s="5" t="s">
        <v>7739</v>
      </c>
      <c r="M370" s="3" t="s">
        <v>7740</v>
      </c>
      <c r="N370" s="3" t="s">
        <v>7741</v>
      </c>
      <c r="O370" s="3" t="s">
        <v>7742</v>
      </c>
      <c r="P370" s="3" t="s">
        <v>7743</v>
      </c>
      <c r="Q370" s="3" t="s">
        <v>7744</v>
      </c>
      <c r="R370" s="3" t="s">
        <v>7745</v>
      </c>
      <c r="S370" s="3" t="s">
        <v>7746</v>
      </c>
      <c r="T370" s="3" t="s">
        <v>7747</v>
      </c>
      <c r="U370" s="3" t="s">
        <v>7748</v>
      </c>
    </row>
    <row r="371" customFormat="false" ht="14.25" hidden="false" customHeight="false" outlineLevel="0" collapsed="false">
      <c r="A371" s="4" t="s">
        <v>7749</v>
      </c>
      <c r="B371" s="4" t="s">
        <v>7750</v>
      </c>
      <c r="C371" s="4" t="s">
        <v>7751</v>
      </c>
      <c r="D371" s="4" t="s">
        <v>7752</v>
      </c>
      <c r="E371" s="4" t="s">
        <v>7753</v>
      </c>
      <c r="F371" s="3" t="s">
        <v>7754</v>
      </c>
      <c r="G371" s="3" t="s">
        <v>7755</v>
      </c>
      <c r="H371" s="3" t="s">
        <v>7756</v>
      </c>
      <c r="I371" s="3" t="s">
        <v>7757</v>
      </c>
      <c r="J371" s="3" t="s">
        <v>7758</v>
      </c>
      <c r="K371" s="4" t="s">
        <v>7759</v>
      </c>
      <c r="L371" s="5" t="s">
        <v>7760</v>
      </c>
      <c r="M371" s="3" t="s">
        <v>7761</v>
      </c>
      <c r="N371" s="3" t="s">
        <v>7762</v>
      </c>
      <c r="O371" s="3" t="s">
        <v>7763</v>
      </c>
      <c r="P371" s="3" t="s">
        <v>7764</v>
      </c>
      <c r="Q371" s="3" t="s">
        <v>7765</v>
      </c>
      <c r="R371" s="3" t="s">
        <v>7766</v>
      </c>
      <c r="S371" s="3" t="s">
        <v>7767</v>
      </c>
      <c r="T371" s="3" t="s">
        <v>7768</v>
      </c>
      <c r="U371" s="3" t="s">
        <v>7769</v>
      </c>
    </row>
    <row r="372" customFormat="false" ht="14.25" hidden="false" customHeight="false" outlineLevel="0" collapsed="false">
      <c r="A372" s="4" t="s">
        <v>7770</v>
      </c>
      <c r="B372" s="4" t="s">
        <v>7771</v>
      </c>
      <c r="C372" s="4" t="s">
        <v>7772</v>
      </c>
      <c r="D372" s="4" t="s">
        <v>7773</v>
      </c>
      <c r="E372" s="4" t="s">
        <v>7774</v>
      </c>
      <c r="F372" s="3" t="s">
        <v>7775</v>
      </c>
      <c r="G372" s="3" t="s">
        <v>7776</v>
      </c>
      <c r="H372" s="3" t="s">
        <v>7777</v>
      </c>
      <c r="I372" s="3" t="s">
        <v>7778</v>
      </c>
      <c r="J372" s="3" t="s">
        <v>7779</v>
      </c>
      <c r="K372" s="4" t="s">
        <v>7780</v>
      </c>
      <c r="L372" s="5" t="s">
        <v>7781</v>
      </c>
      <c r="M372" s="3" t="s">
        <v>7782</v>
      </c>
      <c r="N372" s="3" t="s">
        <v>7783</v>
      </c>
      <c r="O372" s="3" t="s">
        <v>7784</v>
      </c>
      <c r="P372" s="3" t="s">
        <v>7785</v>
      </c>
      <c r="Q372" s="3" t="s">
        <v>7786</v>
      </c>
      <c r="R372" s="3" t="s">
        <v>7787</v>
      </c>
      <c r="S372" s="3" t="s">
        <v>7788</v>
      </c>
      <c r="T372" s="3" t="s">
        <v>7789</v>
      </c>
      <c r="U372" s="3" t="s">
        <v>7790</v>
      </c>
    </row>
    <row r="373" customFormat="false" ht="14.25" hidden="false" customHeight="false" outlineLevel="0" collapsed="false">
      <c r="A373" s="4" t="s">
        <v>7791</v>
      </c>
      <c r="B373" s="4" t="s">
        <v>7792</v>
      </c>
      <c r="C373" s="4" t="s">
        <v>7793</v>
      </c>
      <c r="D373" s="4" t="s">
        <v>7794</v>
      </c>
      <c r="E373" s="4" t="s">
        <v>7795</v>
      </c>
      <c r="F373" s="3" t="s">
        <v>7796</v>
      </c>
      <c r="G373" s="3" t="s">
        <v>7797</v>
      </c>
      <c r="H373" s="3" t="s">
        <v>7798</v>
      </c>
      <c r="I373" s="3" t="s">
        <v>7799</v>
      </c>
      <c r="J373" s="3" t="s">
        <v>7800</v>
      </c>
      <c r="K373" s="4" t="s">
        <v>7801</v>
      </c>
      <c r="L373" s="5" t="s">
        <v>7802</v>
      </c>
      <c r="M373" s="3" t="s">
        <v>7803</v>
      </c>
      <c r="N373" s="3" t="s">
        <v>7804</v>
      </c>
      <c r="O373" s="3" t="s">
        <v>7805</v>
      </c>
      <c r="P373" s="3" t="s">
        <v>7806</v>
      </c>
      <c r="Q373" s="3" t="s">
        <v>7807</v>
      </c>
      <c r="R373" s="3" t="s">
        <v>7808</v>
      </c>
      <c r="S373" s="3" t="s">
        <v>7809</v>
      </c>
      <c r="T373" s="3" t="s">
        <v>7810</v>
      </c>
      <c r="U373" s="3" t="s">
        <v>7811</v>
      </c>
    </row>
    <row r="374" customFormat="false" ht="14.25" hidden="false" customHeight="false" outlineLevel="0" collapsed="false">
      <c r="A374" s="4" t="s">
        <v>7812</v>
      </c>
      <c r="B374" s="4" t="s">
        <v>7813</v>
      </c>
      <c r="C374" s="4" t="s">
        <v>7814</v>
      </c>
      <c r="D374" s="4" t="s">
        <v>7815</v>
      </c>
      <c r="E374" s="4" t="s">
        <v>7816</v>
      </c>
      <c r="F374" s="3" t="s">
        <v>7817</v>
      </c>
      <c r="G374" s="3" t="s">
        <v>7818</v>
      </c>
      <c r="H374" s="3" t="s">
        <v>7819</v>
      </c>
      <c r="I374" s="3" t="s">
        <v>7820</v>
      </c>
      <c r="J374" s="3" t="s">
        <v>7821</v>
      </c>
      <c r="K374" s="4" t="s">
        <v>7822</v>
      </c>
      <c r="L374" s="5" t="s">
        <v>7823</v>
      </c>
      <c r="M374" s="3" t="s">
        <v>7824</v>
      </c>
      <c r="N374" s="3" t="s">
        <v>7825</v>
      </c>
      <c r="O374" s="3" t="s">
        <v>7826</v>
      </c>
      <c r="P374" s="3" t="s">
        <v>7827</v>
      </c>
      <c r="Q374" s="3" t="s">
        <v>7828</v>
      </c>
      <c r="R374" s="3" t="s">
        <v>7829</v>
      </c>
      <c r="S374" s="3" t="s">
        <v>7830</v>
      </c>
      <c r="T374" s="3" t="s">
        <v>7831</v>
      </c>
      <c r="U374" s="3" t="s">
        <v>7832</v>
      </c>
    </row>
    <row r="375" customFormat="false" ht="14.25" hidden="false" customHeight="false" outlineLevel="0" collapsed="false">
      <c r="A375" s="4" t="s">
        <v>7833</v>
      </c>
      <c r="B375" s="4" t="s">
        <v>7834</v>
      </c>
      <c r="C375" s="4" t="s">
        <v>7835</v>
      </c>
      <c r="D375" s="4" t="s">
        <v>7836</v>
      </c>
      <c r="E375" s="4" t="s">
        <v>7837</v>
      </c>
      <c r="F375" s="3" t="s">
        <v>7838</v>
      </c>
      <c r="G375" s="3" t="s">
        <v>7839</v>
      </c>
      <c r="H375" s="3" t="s">
        <v>7840</v>
      </c>
      <c r="I375" s="3" t="s">
        <v>7841</v>
      </c>
      <c r="J375" s="3" t="s">
        <v>7842</v>
      </c>
      <c r="K375" s="4" t="s">
        <v>7843</v>
      </c>
      <c r="L375" s="5" t="s">
        <v>7844</v>
      </c>
      <c r="M375" s="3" t="s">
        <v>7845</v>
      </c>
      <c r="N375" s="3" t="s">
        <v>7846</v>
      </c>
      <c r="O375" s="3" t="s">
        <v>7847</v>
      </c>
      <c r="P375" s="3" t="s">
        <v>7848</v>
      </c>
      <c r="Q375" s="3" t="s">
        <v>7849</v>
      </c>
      <c r="R375" s="3" t="s">
        <v>7850</v>
      </c>
      <c r="S375" s="3" t="s">
        <v>7851</v>
      </c>
      <c r="T375" s="3" t="s">
        <v>7852</v>
      </c>
      <c r="U375" s="3" t="s">
        <v>7853</v>
      </c>
    </row>
    <row r="376" customFormat="false" ht="14.25" hidden="false" customHeight="false" outlineLevel="0" collapsed="false">
      <c r="A376" s="4" t="s">
        <v>7854</v>
      </c>
      <c r="B376" s="4" t="s">
        <v>7855</v>
      </c>
      <c r="C376" s="4" t="s">
        <v>7856</v>
      </c>
      <c r="D376" s="4" t="s">
        <v>7857</v>
      </c>
      <c r="E376" s="4" t="s">
        <v>7858</v>
      </c>
      <c r="F376" s="3" t="s">
        <v>7859</v>
      </c>
      <c r="G376" s="3" t="s">
        <v>7860</v>
      </c>
      <c r="H376" s="3" t="s">
        <v>7861</v>
      </c>
      <c r="I376" s="3" t="s">
        <v>7862</v>
      </c>
      <c r="J376" s="3" t="s">
        <v>7863</v>
      </c>
      <c r="K376" s="4" t="s">
        <v>7864</v>
      </c>
      <c r="L376" s="5" t="s">
        <v>7865</v>
      </c>
      <c r="M376" s="3" t="s">
        <v>7866</v>
      </c>
      <c r="N376" s="3" t="s">
        <v>7867</v>
      </c>
      <c r="O376" s="3" t="s">
        <v>7868</v>
      </c>
      <c r="P376" s="3" t="s">
        <v>7869</v>
      </c>
      <c r="Q376" s="3" t="s">
        <v>7870</v>
      </c>
      <c r="R376" s="3" t="s">
        <v>7871</v>
      </c>
      <c r="S376" s="3" t="s">
        <v>7872</v>
      </c>
      <c r="T376" s="3" t="s">
        <v>7873</v>
      </c>
      <c r="U376" s="3" t="s">
        <v>7874</v>
      </c>
    </row>
    <row r="377" customFormat="false" ht="14.25" hidden="false" customHeight="false" outlineLevel="0" collapsed="false">
      <c r="A377" s="4" t="s">
        <v>7875</v>
      </c>
      <c r="B377" s="4" t="s">
        <v>7876</v>
      </c>
      <c r="C377" s="4" t="s">
        <v>7877</v>
      </c>
      <c r="D377" s="4" t="s">
        <v>7878</v>
      </c>
      <c r="E377" s="4" t="s">
        <v>7879</v>
      </c>
      <c r="F377" s="3" t="s">
        <v>7880</v>
      </c>
      <c r="G377" s="3" t="s">
        <v>7881</v>
      </c>
      <c r="H377" s="3" t="s">
        <v>7882</v>
      </c>
      <c r="I377" s="3" t="s">
        <v>7883</v>
      </c>
      <c r="J377" s="3" t="s">
        <v>7884</v>
      </c>
      <c r="K377" s="4" t="s">
        <v>7885</v>
      </c>
      <c r="L377" s="5" t="s">
        <v>7886</v>
      </c>
      <c r="M377" s="3" t="s">
        <v>7887</v>
      </c>
      <c r="N377" s="3" t="s">
        <v>7888</v>
      </c>
      <c r="O377" s="3" t="s">
        <v>7889</v>
      </c>
      <c r="P377" s="3" t="s">
        <v>7890</v>
      </c>
      <c r="Q377" s="3" t="s">
        <v>7891</v>
      </c>
      <c r="R377" s="3" t="s">
        <v>7892</v>
      </c>
      <c r="S377" s="3" t="s">
        <v>7893</v>
      </c>
      <c r="T377" s="3" t="s">
        <v>7894</v>
      </c>
      <c r="U377" s="3" t="s">
        <v>7895</v>
      </c>
    </row>
    <row r="378" customFormat="false" ht="14.25" hidden="false" customHeight="false" outlineLevel="0" collapsed="false">
      <c r="A378" s="4" t="s">
        <v>7896</v>
      </c>
      <c r="B378" s="4" t="s">
        <v>7897</v>
      </c>
      <c r="C378" s="4" t="s">
        <v>7898</v>
      </c>
      <c r="D378" s="4" t="s">
        <v>7899</v>
      </c>
      <c r="E378" s="4" t="s">
        <v>7900</v>
      </c>
      <c r="F378" s="3" t="s">
        <v>7901</v>
      </c>
      <c r="G378" s="3" t="s">
        <v>7902</v>
      </c>
      <c r="H378" s="3" t="s">
        <v>7903</v>
      </c>
      <c r="I378" s="3" t="s">
        <v>7904</v>
      </c>
      <c r="J378" s="3" t="s">
        <v>7905</v>
      </c>
      <c r="K378" s="4" t="s">
        <v>7906</v>
      </c>
      <c r="L378" s="5" t="s">
        <v>7907</v>
      </c>
      <c r="M378" s="3" t="s">
        <v>7908</v>
      </c>
      <c r="N378" s="3" t="s">
        <v>7909</v>
      </c>
      <c r="O378" s="3" t="s">
        <v>7910</v>
      </c>
      <c r="P378" s="3" t="s">
        <v>7911</v>
      </c>
      <c r="Q378" s="3" t="s">
        <v>7912</v>
      </c>
      <c r="R378" s="3" t="s">
        <v>7913</v>
      </c>
      <c r="S378" s="3" t="s">
        <v>7914</v>
      </c>
      <c r="T378" s="3" t="s">
        <v>7915</v>
      </c>
      <c r="U378" s="3" t="s">
        <v>7916</v>
      </c>
    </row>
    <row r="379" customFormat="false" ht="14.25" hidden="false" customHeight="false" outlineLevel="0" collapsed="false">
      <c r="A379" s="4" t="s">
        <v>7917</v>
      </c>
      <c r="B379" s="4" t="s">
        <v>7918</v>
      </c>
      <c r="C379" s="4" t="s">
        <v>7919</v>
      </c>
      <c r="D379" s="4" t="s">
        <v>7920</v>
      </c>
      <c r="E379" s="4" t="s">
        <v>7921</v>
      </c>
      <c r="F379" s="3" t="s">
        <v>7922</v>
      </c>
      <c r="G379" s="3" t="s">
        <v>7923</v>
      </c>
      <c r="H379" s="3" t="s">
        <v>7924</v>
      </c>
      <c r="I379" s="3" t="s">
        <v>7925</v>
      </c>
      <c r="J379" s="3" t="s">
        <v>7926</v>
      </c>
      <c r="K379" s="4" t="s">
        <v>7927</v>
      </c>
      <c r="L379" s="5" t="s">
        <v>7928</v>
      </c>
      <c r="M379" s="3" t="s">
        <v>7929</v>
      </c>
      <c r="N379" s="3" t="s">
        <v>7930</v>
      </c>
      <c r="O379" s="3" t="s">
        <v>7931</v>
      </c>
      <c r="P379" s="3" t="s">
        <v>7932</v>
      </c>
      <c r="Q379" s="3" t="s">
        <v>7933</v>
      </c>
      <c r="R379" s="3" t="s">
        <v>7934</v>
      </c>
      <c r="S379" s="3" t="s">
        <v>7935</v>
      </c>
      <c r="T379" s="3" t="s">
        <v>7936</v>
      </c>
      <c r="U379" s="3" t="s">
        <v>7937</v>
      </c>
    </row>
    <row r="380" customFormat="false" ht="14.25" hidden="false" customHeight="false" outlineLevel="0" collapsed="false">
      <c r="A380" s="4" t="s">
        <v>7938</v>
      </c>
      <c r="B380" s="4" t="s">
        <v>7939</v>
      </c>
      <c r="C380" s="4" t="s">
        <v>7940</v>
      </c>
      <c r="D380" s="4" t="s">
        <v>7941</v>
      </c>
      <c r="E380" s="4" t="s">
        <v>7942</v>
      </c>
      <c r="F380" s="3" t="s">
        <v>7943</v>
      </c>
      <c r="G380" s="3" t="s">
        <v>7944</v>
      </c>
      <c r="H380" s="3" t="s">
        <v>7945</v>
      </c>
      <c r="I380" s="3" t="s">
        <v>7946</v>
      </c>
      <c r="J380" s="3" t="s">
        <v>7947</v>
      </c>
      <c r="K380" s="4" t="s">
        <v>7948</v>
      </c>
      <c r="L380" s="5" t="s">
        <v>7949</v>
      </c>
      <c r="M380" s="3" t="s">
        <v>7950</v>
      </c>
      <c r="N380" s="3" t="s">
        <v>7951</v>
      </c>
      <c r="O380" s="3" t="s">
        <v>7952</v>
      </c>
      <c r="P380" s="3" t="s">
        <v>7953</v>
      </c>
      <c r="Q380" s="3" t="s">
        <v>7954</v>
      </c>
      <c r="R380" s="3" t="s">
        <v>7955</v>
      </c>
      <c r="S380" s="3" t="s">
        <v>7956</v>
      </c>
      <c r="T380" s="3" t="s">
        <v>7957</v>
      </c>
      <c r="U380" s="3" t="s">
        <v>7958</v>
      </c>
    </row>
    <row r="381" customFormat="false" ht="14.25" hidden="false" customHeight="false" outlineLevel="0" collapsed="false">
      <c r="A381" s="4" t="s">
        <v>7959</v>
      </c>
      <c r="B381" s="4" t="s">
        <v>7960</v>
      </c>
      <c r="C381" s="4" t="s">
        <v>7961</v>
      </c>
      <c r="D381" s="4" t="s">
        <v>7962</v>
      </c>
      <c r="E381" s="4" t="s">
        <v>7963</v>
      </c>
      <c r="F381" s="3" t="s">
        <v>7964</v>
      </c>
      <c r="G381" s="3" t="s">
        <v>7965</v>
      </c>
      <c r="H381" s="3" t="s">
        <v>7966</v>
      </c>
      <c r="I381" s="3" t="s">
        <v>7967</v>
      </c>
      <c r="J381" s="3" t="s">
        <v>7968</v>
      </c>
      <c r="K381" s="4" t="s">
        <v>7969</v>
      </c>
      <c r="L381" s="5" t="s">
        <v>7970</v>
      </c>
      <c r="M381" s="3" t="s">
        <v>7971</v>
      </c>
      <c r="N381" s="3" t="s">
        <v>7972</v>
      </c>
      <c r="O381" s="3" t="s">
        <v>7973</v>
      </c>
      <c r="P381" s="3" t="s">
        <v>7974</v>
      </c>
      <c r="Q381" s="3" t="s">
        <v>7975</v>
      </c>
      <c r="R381" s="3" t="s">
        <v>7976</v>
      </c>
      <c r="S381" s="3" t="s">
        <v>7977</v>
      </c>
      <c r="T381" s="3" t="s">
        <v>7978</v>
      </c>
      <c r="U381" s="3" t="s">
        <v>7979</v>
      </c>
    </row>
    <row r="382" customFormat="false" ht="14.25" hidden="false" customHeight="false" outlineLevel="0" collapsed="false">
      <c r="A382" s="4" t="s">
        <v>7980</v>
      </c>
      <c r="B382" s="4" t="s">
        <v>7981</v>
      </c>
      <c r="C382" s="4" t="s">
        <v>7982</v>
      </c>
      <c r="D382" s="4" t="s">
        <v>7983</v>
      </c>
      <c r="E382" s="4" t="s">
        <v>7984</v>
      </c>
      <c r="F382" s="3" t="s">
        <v>7985</v>
      </c>
      <c r="G382" s="3" t="s">
        <v>7986</v>
      </c>
      <c r="H382" s="3" t="s">
        <v>7987</v>
      </c>
      <c r="I382" s="3" t="s">
        <v>7988</v>
      </c>
      <c r="J382" s="3" t="s">
        <v>7989</v>
      </c>
      <c r="K382" s="4" t="s">
        <v>7990</v>
      </c>
      <c r="L382" s="5" t="s">
        <v>7991</v>
      </c>
      <c r="M382" s="3" t="s">
        <v>7992</v>
      </c>
      <c r="N382" s="3" t="s">
        <v>7993</v>
      </c>
      <c r="O382" s="3" t="s">
        <v>7994</v>
      </c>
      <c r="P382" s="3" t="s">
        <v>7995</v>
      </c>
      <c r="Q382" s="3" t="s">
        <v>7996</v>
      </c>
      <c r="R382" s="3" t="s">
        <v>7997</v>
      </c>
      <c r="S382" s="3" t="s">
        <v>7998</v>
      </c>
      <c r="T382" s="3" t="s">
        <v>7999</v>
      </c>
      <c r="U382" s="3" t="s">
        <v>8000</v>
      </c>
    </row>
    <row r="383" customFormat="false" ht="14.25" hidden="false" customHeight="false" outlineLevel="0" collapsed="false">
      <c r="A383" s="4" t="s">
        <v>8001</v>
      </c>
      <c r="B383" s="4" t="s">
        <v>8002</v>
      </c>
      <c r="C383" s="4" t="s">
        <v>8003</v>
      </c>
      <c r="D383" s="4" t="s">
        <v>8004</v>
      </c>
      <c r="E383" s="4" t="s">
        <v>8005</v>
      </c>
      <c r="F383" s="3" t="s">
        <v>8006</v>
      </c>
      <c r="G383" s="3" t="s">
        <v>8007</v>
      </c>
      <c r="H383" s="3" t="s">
        <v>8008</v>
      </c>
      <c r="I383" s="3" t="s">
        <v>8009</v>
      </c>
      <c r="J383" s="3" t="s">
        <v>8010</v>
      </c>
      <c r="K383" s="4" t="s">
        <v>8011</v>
      </c>
      <c r="L383" s="5" t="s">
        <v>8012</v>
      </c>
      <c r="M383" s="3" t="s">
        <v>8013</v>
      </c>
      <c r="N383" s="3" t="s">
        <v>8014</v>
      </c>
      <c r="O383" s="3" t="s">
        <v>8015</v>
      </c>
      <c r="P383" s="3" t="s">
        <v>8016</v>
      </c>
      <c r="Q383" s="3" t="s">
        <v>8017</v>
      </c>
      <c r="R383" s="3" t="s">
        <v>8018</v>
      </c>
      <c r="S383" s="3" t="s">
        <v>8019</v>
      </c>
      <c r="T383" s="3" t="s">
        <v>8020</v>
      </c>
      <c r="U383" s="3" t="s">
        <v>8021</v>
      </c>
    </row>
    <row r="384" customFormat="false" ht="14.25" hidden="false" customHeight="false" outlineLevel="0" collapsed="false">
      <c r="A384" s="4" t="s">
        <v>8022</v>
      </c>
      <c r="B384" s="4" t="s">
        <v>8023</v>
      </c>
      <c r="C384" s="4" t="s">
        <v>8024</v>
      </c>
      <c r="D384" s="4" t="s">
        <v>8025</v>
      </c>
      <c r="E384" s="4" t="s">
        <v>8026</v>
      </c>
      <c r="F384" s="3" t="s">
        <v>8027</v>
      </c>
      <c r="G384" s="3" t="s">
        <v>8028</v>
      </c>
      <c r="H384" s="3" t="s">
        <v>8029</v>
      </c>
      <c r="I384" s="3" t="s">
        <v>8030</v>
      </c>
      <c r="J384" s="3" t="s">
        <v>8031</v>
      </c>
      <c r="K384" s="4" t="s">
        <v>8032</v>
      </c>
      <c r="L384" s="5" t="s">
        <v>8033</v>
      </c>
      <c r="M384" s="3" t="s">
        <v>8034</v>
      </c>
      <c r="N384" s="3" t="s">
        <v>8035</v>
      </c>
      <c r="O384" s="3" t="s">
        <v>8036</v>
      </c>
      <c r="P384" s="3" t="s">
        <v>8037</v>
      </c>
      <c r="Q384" s="3" t="s">
        <v>8038</v>
      </c>
      <c r="R384" s="3" t="s">
        <v>8039</v>
      </c>
      <c r="S384" s="3" t="s">
        <v>8040</v>
      </c>
      <c r="T384" s="3" t="s">
        <v>8041</v>
      </c>
      <c r="U384" s="3" t="s">
        <v>8042</v>
      </c>
    </row>
    <row r="385" customFormat="false" ht="14.25" hidden="false" customHeight="false" outlineLevel="0" collapsed="false">
      <c r="A385" s="4" t="s">
        <v>8043</v>
      </c>
      <c r="B385" s="4" t="s">
        <v>8044</v>
      </c>
      <c r="C385" s="4" t="s">
        <v>8045</v>
      </c>
      <c r="D385" s="4" t="s">
        <v>8046</v>
      </c>
      <c r="E385" s="4" t="s">
        <v>8047</v>
      </c>
      <c r="F385" s="3" t="s">
        <v>8048</v>
      </c>
      <c r="G385" s="3" t="s">
        <v>8049</v>
      </c>
      <c r="H385" s="3" t="s">
        <v>8050</v>
      </c>
      <c r="I385" s="3" t="s">
        <v>8051</v>
      </c>
      <c r="J385" s="3" t="s">
        <v>8052</v>
      </c>
      <c r="K385" s="4" t="s">
        <v>8053</v>
      </c>
      <c r="L385" s="5" t="s">
        <v>8054</v>
      </c>
      <c r="M385" s="3" t="s">
        <v>8055</v>
      </c>
      <c r="N385" s="3" t="s">
        <v>8056</v>
      </c>
      <c r="O385" s="3" t="s">
        <v>8057</v>
      </c>
      <c r="P385" s="3" t="s">
        <v>8058</v>
      </c>
      <c r="Q385" s="3" t="s">
        <v>8059</v>
      </c>
      <c r="R385" s="3" t="s">
        <v>8060</v>
      </c>
      <c r="S385" s="3" t="s">
        <v>8061</v>
      </c>
      <c r="T385" s="3" t="s">
        <v>8062</v>
      </c>
      <c r="U385" s="3" t="s">
        <v>8063</v>
      </c>
    </row>
    <row r="386" customFormat="false" ht="14.25" hidden="false" customHeight="false" outlineLevel="0" collapsed="false">
      <c r="A386" s="4" t="s">
        <v>8064</v>
      </c>
      <c r="B386" s="4" t="s">
        <v>8065</v>
      </c>
      <c r="C386" s="4" t="s">
        <v>8066</v>
      </c>
      <c r="D386" s="4" t="s">
        <v>8067</v>
      </c>
      <c r="E386" s="4" t="s">
        <v>8068</v>
      </c>
      <c r="F386" s="3" t="s">
        <v>8069</v>
      </c>
      <c r="G386" s="3" t="s">
        <v>8070</v>
      </c>
      <c r="H386" s="3" t="s">
        <v>8071</v>
      </c>
      <c r="I386" s="3" t="s">
        <v>8072</v>
      </c>
      <c r="J386" s="3" t="s">
        <v>8073</v>
      </c>
      <c r="K386" s="4" t="s">
        <v>8074</v>
      </c>
      <c r="L386" s="5" t="s">
        <v>8075</v>
      </c>
      <c r="M386" s="3" t="s">
        <v>8076</v>
      </c>
      <c r="N386" s="3" t="s">
        <v>8077</v>
      </c>
      <c r="O386" s="3" t="s">
        <v>8078</v>
      </c>
      <c r="P386" s="3" t="s">
        <v>8079</v>
      </c>
      <c r="Q386" s="3" t="s">
        <v>8080</v>
      </c>
      <c r="R386" s="3" t="s">
        <v>8081</v>
      </c>
      <c r="S386" s="3" t="s">
        <v>8082</v>
      </c>
      <c r="T386" s="3" t="s">
        <v>8083</v>
      </c>
      <c r="U386" s="3" t="s">
        <v>8084</v>
      </c>
    </row>
    <row r="387" customFormat="false" ht="14.25" hidden="false" customHeight="false" outlineLevel="0" collapsed="false">
      <c r="A387" s="4" t="s">
        <v>8085</v>
      </c>
      <c r="B387" s="4" t="s">
        <v>8086</v>
      </c>
      <c r="C387" s="4" t="s">
        <v>8087</v>
      </c>
      <c r="D387" s="4" t="s">
        <v>8088</v>
      </c>
      <c r="E387" s="4" t="s">
        <v>8089</v>
      </c>
      <c r="F387" s="3" t="s">
        <v>8090</v>
      </c>
      <c r="G387" s="3" t="s">
        <v>8091</v>
      </c>
      <c r="H387" s="3" t="s">
        <v>8092</v>
      </c>
      <c r="I387" s="3" t="s">
        <v>8093</v>
      </c>
      <c r="J387" s="3" t="s">
        <v>8094</v>
      </c>
      <c r="K387" s="4" t="s">
        <v>8095</v>
      </c>
      <c r="L387" s="5" t="s">
        <v>8096</v>
      </c>
      <c r="M387" s="3" t="s">
        <v>8097</v>
      </c>
      <c r="N387" s="3" t="s">
        <v>8098</v>
      </c>
      <c r="O387" s="3" t="s">
        <v>8099</v>
      </c>
      <c r="P387" s="3" t="s">
        <v>8100</v>
      </c>
      <c r="Q387" s="3" t="s">
        <v>8101</v>
      </c>
      <c r="R387" s="3" t="s">
        <v>8102</v>
      </c>
      <c r="S387" s="3" t="s">
        <v>8103</v>
      </c>
      <c r="T387" s="3" t="s">
        <v>8104</v>
      </c>
      <c r="U387" s="3" t="s">
        <v>8105</v>
      </c>
    </row>
    <row r="388" customFormat="false" ht="14.25" hidden="false" customHeight="false" outlineLevel="0" collapsed="false">
      <c r="A388" s="4" t="s">
        <v>8106</v>
      </c>
      <c r="B388" s="4" t="s">
        <v>8107</v>
      </c>
      <c r="C388" s="4" t="s">
        <v>8108</v>
      </c>
      <c r="D388" s="4" t="s">
        <v>8109</v>
      </c>
      <c r="E388" s="4" t="s">
        <v>8110</v>
      </c>
      <c r="F388" s="3" t="s">
        <v>8111</v>
      </c>
      <c r="G388" s="3" t="s">
        <v>8112</v>
      </c>
      <c r="H388" s="3" t="s">
        <v>8113</v>
      </c>
      <c r="I388" s="3" t="s">
        <v>8114</v>
      </c>
      <c r="J388" s="3" t="s">
        <v>8115</v>
      </c>
      <c r="K388" s="4" t="s">
        <v>8116</v>
      </c>
      <c r="L388" s="5" t="s">
        <v>8117</v>
      </c>
      <c r="M388" s="3" t="s">
        <v>8118</v>
      </c>
      <c r="N388" s="3" t="s">
        <v>8119</v>
      </c>
      <c r="O388" s="3" t="s">
        <v>8120</v>
      </c>
      <c r="P388" s="3" t="s">
        <v>8121</v>
      </c>
      <c r="Q388" s="3" t="s">
        <v>8122</v>
      </c>
      <c r="R388" s="3" t="s">
        <v>8123</v>
      </c>
      <c r="S388" s="3" t="s">
        <v>8124</v>
      </c>
      <c r="T388" s="3" t="s">
        <v>8125</v>
      </c>
      <c r="U388" s="3" t="s">
        <v>8126</v>
      </c>
    </row>
    <row r="389" customFormat="false" ht="14.25" hidden="false" customHeight="false" outlineLevel="0" collapsed="false">
      <c r="A389" s="4" t="s">
        <v>8127</v>
      </c>
      <c r="B389" s="4" t="s">
        <v>8128</v>
      </c>
      <c r="C389" s="4" t="s">
        <v>8129</v>
      </c>
      <c r="D389" s="4" t="s">
        <v>8130</v>
      </c>
      <c r="E389" s="4" t="s">
        <v>8131</v>
      </c>
      <c r="F389" s="3" t="s">
        <v>8132</v>
      </c>
      <c r="G389" s="3" t="s">
        <v>8133</v>
      </c>
      <c r="H389" s="3" t="s">
        <v>8134</v>
      </c>
      <c r="I389" s="3" t="s">
        <v>8135</v>
      </c>
      <c r="J389" s="3" t="s">
        <v>8136</v>
      </c>
      <c r="K389" s="4" t="s">
        <v>8137</v>
      </c>
      <c r="L389" s="5" t="s">
        <v>8138</v>
      </c>
      <c r="M389" s="3" t="s">
        <v>8139</v>
      </c>
      <c r="N389" s="3" t="s">
        <v>8140</v>
      </c>
      <c r="O389" s="3" t="s">
        <v>8141</v>
      </c>
      <c r="P389" s="3" t="s">
        <v>8142</v>
      </c>
      <c r="Q389" s="3" t="s">
        <v>8143</v>
      </c>
      <c r="R389" s="3" t="s">
        <v>8144</v>
      </c>
      <c r="S389" s="3" t="s">
        <v>8145</v>
      </c>
      <c r="T389" s="3" t="s">
        <v>8146</v>
      </c>
      <c r="U389" s="3" t="s">
        <v>8147</v>
      </c>
    </row>
    <row r="390" customFormat="false" ht="14.25" hidden="false" customHeight="false" outlineLevel="0" collapsed="false">
      <c r="A390" s="4" t="s">
        <v>8148</v>
      </c>
      <c r="B390" s="4" t="s">
        <v>8149</v>
      </c>
      <c r="C390" s="4" t="s">
        <v>8150</v>
      </c>
      <c r="D390" s="4" t="s">
        <v>8151</v>
      </c>
      <c r="E390" s="4" t="s">
        <v>8152</v>
      </c>
      <c r="F390" s="3" t="s">
        <v>8153</v>
      </c>
      <c r="G390" s="3" t="s">
        <v>8154</v>
      </c>
      <c r="H390" s="3" t="s">
        <v>8155</v>
      </c>
      <c r="I390" s="3" t="s">
        <v>8156</v>
      </c>
      <c r="J390" s="3" t="s">
        <v>8157</v>
      </c>
      <c r="K390" s="4" t="s">
        <v>8158</v>
      </c>
      <c r="L390" s="5" t="s">
        <v>8159</v>
      </c>
      <c r="M390" s="3" t="s">
        <v>8160</v>
      </c>
      <c r="N390" s="3" t="s">
        <v>8161</v>
      </c>
      <c r="O390" s="3" t="s">
        <v>8162</v>
      </c>
      <c r="P390" s="3" t="s">
        <v>8163</v>
      </c>
      <c r="Q390" s="3" t="s">
        <v>8164</v>
      </c>
      <c r="R390" s="3" t="s">
        <v>8165</v>
      </c>
      <c r="S390" s="3" t="s">
        <v>8166</v>
      </c>
      <c r="T390" s="3" t="s">
        <v>8167</v>
      </c>
      <c r="U390" s="3" t="s">
        <v>8168</v>
      </c>
    </row>
    <row r="391" customFormat="false" ht="14.25" hidden="false" customHeight="false" outlineLevel="0" collapsed="false">
      <c r="A391" s="4" t="s">
        <v>8169</v>
      </c>
      <c r="B391" s="4" t="s">
        <v>8170</v>
      </c>
      <c r="C391" s="4" t="s">
        <v>8171</v>
      </c>
      <c r="D391" s="4" t="s">
        <v>8172</v>
      </c>
      <c r="E391" s="4" t="s">
        <v>8173</v>
      </c>
      <c r="F391" s="3" t="s">
        <v>8174</v>
      </c>
      <c r="G391" s="3" t="s">
        <v>8175</v>
      </c>
      <c r="H391" s="3" t="s">
        <v>8176</v>
      </c>
      <c r="I391" s="3" t="s">
        <v>8177</v>
      </c>
      <c r="J391" s="3" t="s">
        <v>8178</v>
      </c>
      <c r="K391" s="4" t="s">
        <v>8179</v>
      </c>
      <c r="L391" s="5" t="s">
        <v>8180</v>
      </c>
      <c r="M391" s="3" t="s">
        <v>8181</v>
      </c>
      <c r="N391" s="3" t="s">
        <v>8182</v>
      </c>
      <c r="O391" s="3" t="s">
        <v>8183</v>
      </c>
      <c r="P391" s="3" t="s">
        <v>8184</v>
      </c>
      <c r="Q391" s="3" t="s">
        <v>8185</v>
      </c>
      <c r="R391" s="3" t="s">
        <v>8186</v>
      </c>
      <c r="S391" s="3" t="s">
        <v>8187</v>
      </c>
      <c r="T391" s="3" t="s">
        <v>8188</v>
      </c>
      <c r="U391" s="3" t="s">
        <v>8189</v>
      </c>
    </row>
    <row r="392" customFormat="false" ht="14.25" hidden="false" customHeight="false" outlineLevel="0" collapsed="false">
      <c r="A392" s="4" t="s">
        <v>8190</v>
      </c>
      <c r="B392" s="4" t="s">
        <v>8191</v>
      </c>
      <c r="C392" s="4" t="s">
        <v>8192</v>
      </c>
      <c r="D392" s="4" t="s">
        <v>8193</v>
      </c>
      <c r="E392" s="4" t="s">
        <v>8194</v>
      </c>
      <c r="F392" s="3" t="s">
        <v>8195</v>
      </c>
      <c r="G392" s="3" t="s">
        <v>8196</v>
      </c>
      <c r="H392" s="3" t="s">
        <v>8197</v>
      </c>
      <c r="I392" s="3" t="s">
        <v>8198</v>
      </c>
      <c r="J392" s="3" t="s">
        <v>8199</v>
      </c>
      <c r="K392" s="4" t="s">
        <v>8200</v>
      </c>
      <c r="L392" s="5" t="s">
        <v>8201</v>
      </c>
      <c r="M392" s="3" t="s">
        <v>8202</v>
      </c>
      <c r="N392" s="3" t="s">
        <v>8203</v>
      </c>
      <c r="O392" s="3" t="s">
        <v>8204</v>
      </c>
      <c r="P392" s="3" t="s">
        <v>8205</v>
      </c>
      <c r="Q392" s="3" t="s">
        <v>8206</v>
      </c>
      <c r="R392" s="3" t="s">
        <v>8207</v>
      </c>
      <c r="S392" s="3" t="s">
        <v>8208</v>
      </c>
      <c r="T392" s="3" t="s">
        <v>8209</v>
      </c>
      <c r="U392" s="3" t="s">
        <v>8210</v>
      </c>
    </row>
    <row r="393" customFormat="false" ht="14.25" hidden="false" customHeight="false" outlineLevel="0" collapsed="false">
      <c r="A393" s="4" t="s">
        <v>8211</v>
      </c>
      <c r="B393" s="4" t="s">
        <v>8212</v>
      </c>
      <c r="C393" s="4" t="s">
        <v>8213</v>
      </c>
      <c r="D393" s="4" t="s">
        <v>8214</v>
      </c>
      <c r="E393" s="4" t="s">
        <v>8215</v>
      </c>
      <c r="F393" s="3" t="s">
        <v>8216</v>
      </c>
      <c r="G393" s="3" t="s">
        <v>8217</v>
      </c>
      <c r="H393" s="3" t="s">
        <v>8218</v>
      </c>
      <c r="I393" s="3" t="s">
        <v>8219</v>
      </c>
      <c r="J393" s="3" t="s">
        <v>8220</v>
      </c>
      <c r="K393" s="4" t="s">
        <v>8221</v>
      </c>
      <c r="L393" s="5" t="s">
        <v>8222</v>
      </c>
      <c r="M393" s="3" t="s">
        <v>8223</v>
      </c>
      <c r="N393" s="3" t="s">
        <v>8224</v>
      </c>
      <c r="O393" s="3" t="s">
        <v>8225</v>
      </c>
      <c r="P393" s="3" t="s">
        <v>8226</v>
      </c>
      <c r="Q393" s="3" t="s">
        <v>8227</v>
      </c>
      <c r="R393" s="3" t="s">
        <v>8228</v>
      </c>
      <c r="S393" s="3" t="s">
        <v>8229</v>
      </c>
      <c r="T393" s="3" t="s">
        <v>8230</v>
      </c>
      <c r="U393" s="3" t="s">
        <v>8231</v>
      </c>
    </row>
    <row r="394" customFormat="false" ht="14.25" hidden="false" customHeight="false" outlineLevel="0" collapsed="false">
      <c r="A394" s="4" t="s">
        <v>8232</v>
      </c>
      <c r="B394" s="4" t="s">
        <v>8233</v>
      </c>
      <c r="C394" s="4" t="s">
        <v>8234</v>
      </c>
      <c r="D394" s="4" t="s">
        <v>8235</v>
      </c>
      <c r="E394" s="4" t="s">
        <v>8236</v>
      </c>
      <c r="F394" s="3" t="s">
        <v>8237</v>
      </c>
      <c r="G394" s="3" t="s">
        <v>8238</v>
      </c>
      <c r="H394" s="3" t="s">
        <v>8239</v>
      </c>
      <c r="I394" s="3" t="s">
        <v>8240</v>
      </c>
      <c r="J394" s="3" t="s">
        <v>8241</v>
      </c>
      <c r="K394" s="4" t="s">
        <v>8242</v>
      </c>
      <c r="L394" s="5" t="s">
        <v>8243</v>
      </c>
      <c r="M394" s="3" t="s">
        <v>8244</v>
      </c>
      <c r="N394" s="3" t="s">
        <v>8245</v>
      </c>
      <c r="O394" s="3" t="s">
        <v>8246</v>
      </c>
      <c r="P394" s="3" t="s">
        <v>8247</v>
      </c>
      <c r="Q394" s="3" t="s">
        <v>8248</v>
      </c>
      <c r="R394" s="3" t="s">
        <v>8249</v>
      </c>
      <c r="S394" s="3" t="s">
        <v>8250</v>
      </c>
      <c r="T394" s="3" t="s">
        <v>8251</v>
      </c>
      <c r="U394" s="3" t="s">
        <v>8252</v>
      </c>
    </row>
    <row r="395" customFormat="false" ht="14.25" hidden="false" customHeight="false" outlineLevel="0" collapsed="false">
      <c r="A395" s="4" t="s">
        <v>8253</v>
      </c>
      <c r="B395" s="4" t="s">
        <v>8254</v>
      </c>
      <c r="C395" s="4" t="s">
        <v>8255</v>
      </c>
      <c r="D395" s="4" t="s">
        <v>8256</v>
      </c>
      <c r="E395" s="4" t="s">
        <v>8257</v>
      </c>
      <c r="F395" s="3" t="s">
        <v>8258</v>
      </c>
      <c r="G395" s="3" t="s">
        <v>8259</v>
      </c>
      <c r="H395" s="3" t="s">
        <v>8260</v>
      </c>
      <c r="I395" s="3" t="s">
        <v>8261</v>
      </c>
      <c r="J395" s="3" t="s">
        <v>8262</v>
      </c>
      <c r="K395" s="4" t="s">
        <v>8263</v>
      </c>
      <c r="L395" s="5" t="s">
        <v>8264</v>
      </c>
      <c r="M395" s="3" t="s">
        <v>8265</v>
      </c>
      <c r="N395" s="3" t="s">
        <v>8266</v>
      </c>
      <c r="O395" s="3" t="s">
        <v>8267</v>
      </c>
      <c r="P395" s="3" t="s">
        <v>8268</v>
      </c>
      <c r="Q395" s="3" t="s">
        <v>8269</v>
      </c>
      <c r="R395" s="3" t="s">
        <v>8270</v>
      </c>
      <c r="S395" s="3" t="s">
        <v>8271</v>
      </c>
      <c r="T395" s="3" t="s">
        <v>8272</v>
      </c>
      <c r="U395" s="3" t="s">
        <v>8273</v>
      </c>
    </row>
    <row r="396" customFormat="false" ht="14.25" hidden="false" customHeight="false" outlineLevel="0" collapsed="false">
      <c r="A396" s="4" t="s">
        <v>8274</v>
      </c>
      <c r="B396" s="4" t="s">
        <v>8275</v>
      </c>
      <c r="C396" s="4" t="s">
        <v>8276</v>
      </c>
      <c r="D396" s="4" t="s">
        <v>8277</v>
      </c>
      <c r="E396" s="4" t="s">
        <v>8278</v>
      </c>
      <c r="F396" s="3" t="s">
        <v>8279</v>
      </c>
      <c r="G396" s="3" t="s">
        <v>8280</v>
      </c>
      <c r="H396" s="3" t="s">
        <v>8281</v>
      </c>
      <c r="I396" s="3" t="s">
        <v>8282</v>
      </c>
      <c r="J396" s="3" t="s">
        <v>8283</v>
      </c>
      <c r="K396" s="4" t="s">
        <v>8284</v>
      </c>
      <c r="L396" s="5" t="s">
        <v>8285</v>
      </c>
      <c r="M396" s="3" t="s">
        <v>8286</v>
      </c>
      <c r="N396" s="3" t="s">
        <v>8287</v>
      </c>
      <c r="O396" s="3" t="s">
        <v>8288</v>
      </c>
      <c r="P396" s="3" t="s">
        <v>8289</v>
      </c>
      <c r="Q396" s="3" t="s">
        <v>8290</v>
      </c>
      <c r="R396" s="3" t="s">
        <v>8291</v>
      </c>
      <c r="S396" s="3" t="s">
        <v>8292</v>
      </c>
      <c r="T396" s="3" t="s">
        <v>8293</v>
      </c>
      <c r="U396" s="3" t="s">
        <v>8294</v>
      </c>
    </row>
    <row r="397" customFormat="false" ht="14.25" hidden="false" customHeight="false" outlineLevel="0" collapsed="false">
      <c r="A397" s="4" t="s">
        <v>8295</v>
      </c>
      <c r="B397" s="4" t="s">
        <v>8296</v>
      </c>
      <c r="C397" s="4" t="s">
        <v>8297</v>
      </c>
      <c r="D397" s="4" t="s">
        <v>8298</v>
      </c>
      <c r="E397" s="4" t="s">
        <v>8299</v>
      </c>
      <c r="F397" s="3" t="s">
        <v>8300</v>
      </c>
      <c r="G397" s="3" t="s">
        <v>8301</v>
      </c>
      <c r="H397" s="3" t="s">
        <v>8302</v>
      </c>
      <c r="I397" s="3" t="s">
        <v>8303</v>
      </c>
      <c r="J397" s="3" t="s">
        <v>8304</v>
      </c>
      <c r="K397" s="4" t="s">
        <v>8305</v>
      </c>
      <c r="L397" s="5" t="s">
        <v>8306</v>
      </c>
      <c r="M397" s="3" t="s">
        <v>8307</v>
      </c>
      <c r="N397" s="3" t="s">
        <v>8308</v>
      </c>
      <c r="O397" s="3" t="s">
        <v>8309</v>
      </c>
      <c r="P397" s="3" t="s">
        <v>8310</v>
      </c>
      <c r="Q397" s="3" t="s">
        <v>8311</v>
      </c>
      <c r="R397" s="3" t="s">
        <v>8312</v>
      </c>
      <c r="S397" s="3" t="s">
        <v>8313</v>
      </c>
      <c r="T397" s="3" t="s">
        <v>8314</v>
      </c>
      <c r="U397" s="3" t="s">
        <v>8315</v>
      </c>
    </row>
    <row r="398" customFormat="false" ht="14.25" hidden="false" customHeight="false" outlineLevel="0" collapsed="false">
      <c r="A398" s="4" t="s">
        <v>8316</v>
      </c>
      <c r="B398" s="4" t="s">
        <v>8317</v>
      </c>
      <c r="C398" s="4" t="s">
        <v>8318</v>
      </c>
      <c r="D398" s="4" t="s">
        <v>8319</v>
      </c>
      <c r="E398" s="4" t="s">
        <v>8320</v>
      </c>
      <c r="F398" s="3" t="s">
        <v>8321</v>
      </c>
      <c r="G398" s="3" t="s">
        <v>8322</v>
      </c>
      <c r="H398" s="3" t="s">
        <v>8323</v>
      </c>
      <c r="I398" s="3" t="s">
        <v>8324</v>
      </c>
      <c r="J398" s="3" t="s">
        <v>8325</v>
      </c>
      <c r="K398" s="4" t="s">
        <v>8326</v>
      </c>
      <c r="L398" s="5" t="s">
        <v>8327</v>
      </c>
      <c r="M398" s="3" t="s">
        <v>8328</v>
      </c>
      <c r="N398" s="3" t="s">
        <v>8329</v>
      </c>
      <c r="O398" s="3" t="s">
        <v>8330</v>
      </c>
      <c r="P398" s="3" t="s">
        <v>8331</v>
      </c>
      <c r="Q398" s="3" t="s">
        <v>8332</v>
      </c>
      <c r="R398" s="3" t="s">
        <v>8333</v>
      </c>
      <c r="S398" s="3" t="s">
        <v>8334</v>
      </c>
      <c r="T398" s="3" t="s">
        <v>8335</v>
      </c>
      <c r="U398" s="3" t="s">
        <v>8336</v>
      </c>
    </row>
    <row r="399" customFormat="false" ht="14.25" hidden="false" customHeight="false" outlineLevel="0" collapsed="false">
      <c r="A399" s="4" t="s">
        <v>8337</v>
      </c>
      <c r="B399" s="4" t="s">
        <v>8338</v>
      </c>
      <c r="C399" s="4" t="s">
        <v>8339</v>
      </c>
      <c r="D399" s="4" t="s">
        <v>8340</v>
      </c>
      <c r="E399" s="4" t="s">
        <v>8341</v>
      </c>
      <c r="F399" s="3" t="s">
        <v>8342</v>
      </c>
      <c r="G399" s="3" t="s">
        <v>8343</v>
      </c>
      <c r="H399" s="3" t="s">
        <v>8344</v>
      </c>
      <c r="I399" s="3" t="s">
        <v>8345</v>
      </c>
      <c r="J399" s="3" t="s">
        <v>8346</v>
      </c>
      <c r="K399" s="4" t="s">
        <v>8347</v>
      </c>
      <c r="L399" s="5" t="s">
        <v>8348</v>
      </c>
      <c r="M399" s="3" t="s">
        <v>8349</v>
      </c>
      <c r="N399" s="3" t="s">
        <v>8350</v>
      </c>
      <c r="O399" s="3" t="s">
        <v>8351</v>
      </c>
      <c r="P399" s="3" t="s">
        <v>8352</v>
      </c>
      <c r="Q399" s="3" t="s">
        <v>8353</v>
      </c>
      <c r="R399" s="3" t="s">
        <v>8354</v>
      </c>
      <c r="S399" s="3" t="s">
        <v>8355</v>
      </c>
      <c r="T399" s="3" t="s">
        <v>8356</v>
      </c>
      <c r="U399" s="3" t="s">
        <v>8357</v>
      </c>
    </row>
    <row r="400" customFormat="false" ht="14.25" hidden="false" customHeight="false" outlineLevel="0" collapsed="false">
      <c r="A400" s="4" t="s">
        <v>8358</v>
      </c>
      <c r="B400" s="4" t="s">
        <v>8359</v>
      </c>
      <c r="C400" s="4" t="s">
        <v>8360</v>
      </c>
      <c r="D400" s="4" t="s">
        <v>8361</v>
      </c>
      <c r="E400" s="4" t="s">
        <v>8362</v>
      </c>
      <c r="F400" s="3" t="s">
        <v>8363</v>
      </c>
      <c r="G400" s="3" t="s">
        <v>8364</v>
      </c>
      <c r="H400" s="3" t="s">
        <v>8365</v>
      </c>
      <c r="I400" s="3" t="s">
        <v>8366</v>
      </c>
      <c r="J400" s="3" t="s">
        <v>8367</v>
      </c>
      <c r="K400" s="4" t="s">
        <v>8368</v>
      </c>
      <c r="L400" s="5" t="s">
        <v>8369</v>
      </c>
      <c r="M400" s="3" t="s">
        <v>8370</v>
      </c>
      <c r="N400" s="3" t="s">
        <v>8371</v>
      </c>
      <c r="O400" s="3" t="s">
        <v>8372</v>
      </c>
      <c r="P400" s="3" t="s">
        <v>8373</v>
      </c>
      <c r="Q400" s="3" t="s">
        <v>8374</v>
      </c>
      <c r="R400" s="3" t="s">
        <v>8375</v>
      </c>
      <c r="S400" s="3" t="s">
        <v>8376</v>
      </c>
      <c r="T400" s="3" t="s">
        <v>8377</v>
      </c>
      <c r="U400" s="3" t="s">
        <v>8378</v>
      </c>
    </row>
    <row r="401" customFormat="false" ht="14.25" hidden="false" customHeight="false" outlineLevel="0" collapsed="false">
      <c r="A401" s="4" t="s">
        <v>8379</v>
      </c>
      <c r="B401" s="4" t="s">
        <v>8380</v>
      </c>
      <c r="C401" s="4" t="s">
        <v>8381</v>
      </c>
      <c r="D401" s="4" t="s">
        <v>8382</v>
      </c>
      <c r="E401" s="4" t="s">
        <v>8383</v>
      </c>
      <c r="F401" s="3" t="s">
        <v>8384</v>
      </c>
      <c r="G401" s="3" t="s">
        <v>8385</v>
      </c>
      <c r="H401" s="3" t="s">
        <v>8386</v>
      </c>
      <c r="I401" s="3" t="s">
        <v>8387</v>
      </c>
      <c r="J401" s="3" t="s">
        <v>8388</v>
      </c>
      <c r="K401" s="4" t="s">
        <v>8389</v>
      </c>
      <c r="L401" s="5" t="s">
        <v>8390</v>
      </c>
      <c r="M401" s="3" t="s">
        <v>8391</v>
      </c>
      <c r="N401" s="3" t="s">
        <v>8392</v>
      </c>
      <c r="O401" s="3" t="s">
        <v>8393</v>
      </c>
      <c r="P401" s="3" t="s">
        <v>8394</v>
      </c>
      <c r="Q401" s="3" t="s">
        <v>8395</v>
      </c>
      <c r="R401" s="3" t="s">
        <v>8396</v>
      </c>
      <c r="S401" s="3" t="s">
        <v>8397</v>
      </c>
      <c r="T401" s="3" t="s">
        <v>8398</v>
      </c>
      <c r="U401" s="3" t="s">
        <v>8399</v>
      </c>
    </row>
    <row r="402" customFormat="false" ht="14.25" hidden="false" customHeight="false" outlineLevel="0" collapsed="false">
      <c r="A402" s="4" t="s">
        <v>8400</v>
      </c>
      <c r="B402" s="4" t="s">
        <v>8401</v>
      </c>
      <c r="C402" s="4" t="s">
        <v>8402</v>
      </c>
      <c r="D402" s="4" t="s">
        <v>8403</v>
      </c>
      <c r="E402" s="4" t="s">
        <v>8404</v>
      </c>
      <c r="F402" s="3" t="s">
        <v>8405</v>
      </c>
      <c r="G402" s="3" t="s">
        <v>8406</v>
      </c>
      <c r="H402" s="3" t="s">
        <v>8407</v>
      </c>
      <c r="I402" s="3" t="s">
        <v>8408</v>
      </c>
      <c r="J402" s="3" t="s">
        <v>8409</v>
      </c>
      <c r="K402" s="4" t="s">
        <v>8410</v>
      </c>
      <c r="L402" s="5" t="s">
        <v>8411</v>
      </c>
      <c r="M402" s="3" t="s">
        <v>8412</v>
      </c>
      <c r="N402" s="3" t="s">
        <v>8413</v>
      </c>
      <c r="O402" s="3" t="s">
        <v>8414</v>
      </c>
      <c r="P402" s="3" t="s">
        <v>8415</v>
      </c>
      <c r="Q402" s="3" t="s">
        <v>8416</v>
      </c>
      <c r="R402" s="3" t="s">
        <v>8417</v>
      </c>
      <c r="S402" s="3" t="s">
        <v>8418</v>
      </c>
      <c r="T402" s="3" t="s">
        <v>8419</v>
      </c>
      <c r="U402" s="3" t="s">
        <v>8420</v>
      </c>
    </row>
    <row r="403" customFormat="false" ht="14.25" hidden="false" customHeight="false" outlineLevel="0" collapsed="false">
      <c r="A403" s="4" t="s">
        <v>8421</v>
      </c>
      <c r="B403" s="4" t="s">
        <v>8422</v>
      </c>
      <c r="C403" s="4" t="s">
        <v>8423</v>
      </c>
      <c r="D403" s="4" t="s">
        <v>8424</v>
      </c>
      <c r="E403" s="4" t="s">
        <v>8425</v>
      </c>
      <c r="F403" s="3" t="s">
        <v>8426</v>
      </c>
      <c r="G403" s="3" t="s">
        <v>8427</v>
      </c>
      <c r="H403" s="3" t="s">
        <v>8428</v>
      </c>
      <c r="I403" s="3" t="s">
        <v>8429</v>
      </c>
      <c r="J403" s="3" t="s">
        <v>8430</v>
      </c>
      <c r="K403" s="4" t="s">
        <v>8431</v>
      </c>
      <c r="L403" s="5" t="s">
        <v>8432</v>
      </c>
      <c r="M403" s="3" t="s">
        <v>8433</v>
      </c>
      <c r="N403" s="3" t="s">
        <v>8434</v>
      </c>
      <c r="O403" s="3" t="s">
        <v>8435</v>
      </c>
      <c r="P403" s="3" t="s">
        <v>8436</v>
      </c>
      <c r="Q403" s="3" t="s">
        <v>8437</v>
      </c>
      <c r="R403" s="3" t="s">
        <v>8438</v>
      </c>
      <c r="S403" s="3" t="s">
        <v>8439</v>
      </c>
      <c r="T403" s="3" t="s">
        <v>8440</v>
      </c>
      <c r="U403" s="3" t="s">
        <v>8441</v>
      </c>
    </row>
    <row r="404" customFormat="false" ht="14.25" hidden="false" customHeight="false" outlineLevel="0" collapsed="false">
      <c r="A404" s="4" t="s">
        <v>8442</v>
      </c>
      <c r="B404" s="4" t="s">
        <v>8443</v>
      </c>
      <c r="C404" s="4" t="s">
        <v>8444</v>
      </c>
      <c r="D404" s="4" t="s">
        <v>8445</v>
      </c>
      <c r="E404" s="4" t="s">
        <v>8446</v>
      </c>
      <c r="F404" s="3" t="s">
        <v>8447</v>
      </c>
      <c r="G404" s="3" t="s">
        <v>8448</v>
      </c>
      <c r="H404" s="3" t="s">
        <v>8449</v>
      </c>
      <c r="I404" s="3" t="s">
        <v>8450</v>
      </c>
      <c r="J404" s="3" t="s">
        <v>8451</v>
      </c>
      <c r="K404" s="4" t="s">
        <v>8452</v>
      </c>
      <c r="L404" s="5" t="s">
        <v>8453</v>
      </c>
      <c r="M404" s="3" t="s">
        <v>8454</v>
      </c>
      <c r="N404" s="3" t="s">
        <v>8455</v>
      </c>
      <c r="O404" s="3" t="s">
        <v>8456</v>
      </c>
      <c r="P404" s="3" t="s">
        <v>8457</v>
      </c>
      <c r="Q404" s="3" t="s">
        <v>8458</v>
      </c>
      <c r="R404" s="3" t="s">
        <v>8459</v>
      </c>
      <c r="S404" s="3" t="s">
        <v>8460</v>
      </c>
      <c r="T404" s="3" t="s">
        <v>8461</v>
      </c>
      <c r="U404" s="3" t="s">
        <v>8462</v>
      </c>
    </row>
    <row r="405" customFormat="false" ht="14.25" hidden="false" customHeight="false" outlineLevel="0" collapsed="false">
      <c r="A405" s="4" t="s">
        <v>8463</v>
      </c>
      <c r="B405" s="4" t="s">
        <v>8464</v>
      </c>
      <c r="C405" s="4" t="s">
        <v>8465</v>
      </c>
      <c r="D405" s="4" t="s">
        <v>8466</v>
      </c>
      <c r="E405" s="4" t="s">
        <v>8467</v>
      </c>
      <c r="F405" s="3" t="s">
        <v>8468</v>
      </c>
      <c r="G405" s="3" t="s">
        <v>8469</v>
      </c>
      <c r="H405" s="3" t="s">
        <v>8470</v>
      </c>
      <c r="I405" s="3" t="s">
        <v>8471</v>
      </c>
      <c r="J405" s="3" t="s">
        <v>8472</v>
      </c>
      <c r="K405" s="4" t="s">
        <v>8473</v>
      </c>
      <c r="L405" s="5" t="s">
        <v>8474</v>
      </c>
      <c r="M405" s="3" t="s">
        <v>8475</v>
      </c>
      <c r="N405" s="3" t="s">
        <v>8476</v>
      </c>
      <c r="O405" s="3" t="s">
        <v>8477</v>
      </c>
      <c r="P405" s="3" t="s">
        <v>8478</v>
      </c>
      <c r="Q405" s="3" t="s">
        <v>8479</v>
      </c>
      <c r="R405" s="3" t="s">
        <v>8480</v>
      </c>
      <c r="S405" s="3" t="s">
        <v>8481</v>
      </c>
      <c r="T405" s="3" t="s">
        <v>8482</v>
      </c>
      <c r="U405" s="3" t="s">
        <v>8483</v>
      </c>
    </row>
    <row r="406" customFormat="false" ht="14.25" hidden="false" customHeight="false" outlineLevel="0" collapsed="false">
      <c r="A406" s="4" t="s">
        <v>8484</v>
      </c>
      <c r="B406" s="4" t="s">
        <v>8485</v>
      </c>
      <c r="C406" s="4" t="s">
        <v>8486</v>
      </c>
      <c r="D406" s="4" t="s">
        <v>8487</v>
      </c>
      <c r="E406" s="4" t="s">
        <v>8488</v>
      </c>
      <c r="F406" s="3" t="s">
        <v>8489</v>
      </c>
      <c r="G406" s="3" t="s">
        <v>8490</v>
      </c>
      <c r="H406" s="3" t="s">
        <v>8491</v>
      </c>
      <c r="I406" s="3" t="s">
        <v>8492</v>
      </c>
      <c r="J406" s="3" t="s">
        <v>8493</v>
      </c>
      <c r="K406" s="4" t="s">
        <v>8494</v>
      </c>
      <c r="L406" s="5" t="s">
        <v>8495</v>
      </c>
      <c r="M406" s="3" t="s">
        <v>8496</v>
      </c>
      <c r="N406" s="3" t="s">
        <v>8497</v>
      </c>
      <c r="O406" s="3" t="s">
        <v>8498</v>
      </c>
      <c r="P406" s="3" t="s">
        <v>8499</v>
      </c>
      <c r="Q406" s="3" t="s">
        <v>8500</v>
      </c>
      <c r="R406" s="3" t="s">
        <v>8501</v>
      </c>
      <c r="S406" s="3" t="s">
        <v>8502</v>
      </c>
      <c r="T406" s="3" t="s">
        <v>8503</v>
      </c>
      <c r="U406" s="3" t="s">
        <v>8504</v>
      </c>
    </row>
    <row r="407" customFormat="false" ht="14.25" hidden="false" customHeight="false" outlineLevel="0" collapsed="false">
      <c r="A407" s="4" t="s">
        <v>8505</v>
      </c>
      <c r="B407" s="4" t="s">
        <v>8506</v>
      </c>
      <c r="C407" s="4" t="s">
        <v>8507</v>
      </c>
      <c r="D407" s="4" t="s">
        <v>8508</v>
      </c>
      <c r="E407" s="4" t="s">
        <v>8509</v>
      </c>
      <c r="F407" s="3" t="s">
        <v>8510</v>
      </c>
      <c r="G407" s="3" t="s">
        <v>8511</v>
      </c>
      <c r="H407" s="3" t="s">
        <v>8512</v>
      </c>
      <c r="I407" s="3" t="s">
        <v>8513</v>
      </c>
      <c r="J407" s="3" t="s">
        <v>8514</v>
      </c>
      <c r="K407" s="4" t="s">
        <v>8515</v>
      </c>
      <c r="L407" s="5" t="s">
        <v>8516</v>
      </c>
      <c r="M407" s="3" t="s">
        <v>8517</v>
      </c>
      <c r="N407" s="3" t="s">
        <v>8518</v>
      </c>
      <c r="O407" s="3" t="s">
        <v>8519</v>
      </c>
      <c r="P407" s="3" t="s">
        <v>8520</v>
      </c>
      <c r="Q407" s="3" t="s">
        <v>8521</v>
      </c>
      <c r="R407" s="3" t="s">
        <v>8522</v>
      </c>
      <c r="S407" s="3" t="s">
        <v>8523</v>
      </c>
      <c r="T407" s="3" t="s">
        <v>8524</v>
      </c>
      <c r="U407" s="3" t="s">
        <v>8525</v>
      </c>
    </row>
    <row r="408" customFormat="false" ht="14.25" hidden="false" customHeight="false" outlineLevel="0" collapsed="false">
      <c r="A408" s="4" t="s">
        <v>8526</v>
      </c>
      <c r="B408" s="4" t="s">
        <v>8527</v>
      </c>
      <c r="C408" s="4" t="s">
        <v>8528</v>
      </c>
      <c r="D408" s="4" t="s">
        <v>8529</v>
      </c>
      <c r="E408" s="4" t="s">
        <v>8530</v>
      </c>
      <c r="F408" s="3" t="s">
        <v>8531</v>
      </c>
      <c r="G408" s="3" t="s">
        <v>8532</v>
      </c>
      <c r="H408" s="3" t="s">
        <v>8533</v>
      </c>
      <c r="I408" s="3" t="s">
        <v>8534</v>
      </c>
      <c r="J408" s="3" t="s">
        <v>8535</v>
      </c>
      <c r="K408" s="4" t="s">
        <v>8536</v>
      </c>
      <c r="L408" s="5" t="s">
        <v>8537</v>
      </c>
      <c r="M408" s="3" t="s">
        <v>8538</v>
      </c>
      <c r="N408" s="3" t="s">
        <v>8539</v>
      </c>
      <c r="O408" s="3" t="s">
        <v>8540</v>
      </c>
      <c r="P408" s="3" t="s">
        <v>8541</v>
      </c>
      <c r="Q408" s="3" t="s">
        <v>8542</v>
      </c>
      <c r="R408" s="3" t="s">
        <v>8543</v>
      </c>
      <c r="S408" s="3" t="s">
        <v>8544</v>
      </c>
      <c r="T408" s="3" t="s">
        <v>8545</v>
      </c>
      <c r="U408" s="3" t="s">
        <v>8546</v>
      </c>
    </row>
    <row r="409" customFormat="false" ht="14.25" hidden="false" customHeight="false" outlineLevel="0" collapsed="false">
      <c r="A409" s="4" t="s">
        <v>8547</v>
      </c>
      <c r="B409" s="4" t="s">
        <v>8548</v>
      </c>
      <c r="C409" s="4" t="s">
        <v>8549</v>
      </c>
      <c r="D409" s="4" t="s">
        <v>8550</v>
      </c>
      <c r="E409" s="4" t="s">
        <v>8551</v>
      </c>
      <c r="F409" s="3" t="s">
        <v>8552</v>
      </c>
      <c r="G409" s="3" t="s">
        <v>8553</v>
      </c>
      <c r="H409" s="3" t="s">
        <v>8554</v>
      </c>
      <c r="I409" s="3" t="s">
        <v>8555</v>
      </c>
      <c r="J409" s="3" t="s">
        <v>8556</v>
      </c>
      <c r="K409" s="4" t="s">
        <v>8557</v>
      </c>
      <c r="L409" s="5" t="s">
        <v>8558</v>
      </c>
      <c r="M409" s="3" t="s">
        <v>8559</v>
      </c>
      <c r="N409" s="3" t="s">
        <v>8560</v>
      </c>
      <c r="O409" s="3" t="s">
        <v>8561</v>
      </c>
      <c r="P409" s="3" t="s">
        <v>8562</v>
      </c>
      <c r="Q409" s="3" t="s">
        <v>8563</v>
      </c>
      <c r="R409" s="3" t="s">
        <v>8564</v>
      </c>
      <c r="S409" s="3" t="s">
        <v>8565</v>
      </c>
      <c r="T409" s="3" t="s">
        <v>8566</v>
      </c>
      <c r="U409" s="3" t="s">
        <v>8567</v>
      </c>
    </row>
    <row r="410" customFormat="false" ht="14.25" hidden="false" customHeight="false" outlineLevel="0" collapsed="false">
      <c r="A410" s="4" t="s">
        <v>8568</v>
      </c>
      <c r="B410" s="4" t="s">
        <v>8569</v>
      </c>
      <c r="C410" s="4" t="s">
        <v>8570</v>
      </c>
      <c r="D410" s="4" t="s">
        <v>8571</v>
      </c>
      <c r="E410" s="4" t="s">
        <v>8572</v>
      </c>
      <c r="F410" s="3" t="s">
        <v>8573</v>
      </c>
      <c r="G410" s="3" t="s">
        <v>8574</v>
      </c>
      <c r="H410" s="3" t="s">
        <v>8575</v>
      </c>
      <c r="I410" s="3" t="s">
        <v>8576</v>
      </c>
      <c r="J410" s="3" t="s">
        <v>8577</v>
      </c>
      <c r="K410" s="4" t="s">
        <v>8578</v>
      </c>
      <c r="L410" s="5" t="s">
        <v>8579</v>
      </c>
      <c r="M410" s="3" t="s">
        <v>8580</v>
      </c>
      <c r="N410" s="3" t="s">
        <v>8581</v>
      </c>
      <c r="O410" s="3" t="s">
        <v>8582</v>
      </c>
      <c r="P410" s="3" t="s">
        <v>8583</v>
      </c>
      <c r="Q410" s="3" t="s">
        <v>8584</v>
      </c>
      <c r="R410" s="3" t="s">
        <v>8585</v>
      </c>
      <c r="S410" s="3" t="s">
        <v>8586</v>
      </c>
      <c r="T410" s="3" t="s">
        <v>8587</v>
      </c>
      <c r="U410" s="3" t="s">
        <v>8588</v>
      </c>
    </row>
    <row r="411" customFormat="false" ht="14.25" hidden="false" customHeight="false" outlineLevel="0" collapsed="false">
      <c r="A411" s="4" t="s">
        <v>8589</v>
      </c>
      <c r="B411" s="4" t="s">
        <v>8590</v>
      </c>
      <c r="C411" s="4" t="s">
        <v>8591</v>
      </c>
      <c r="D411" s="4" t="s">
        <v>8592</v>
      </c>
      <c r="E411" s="4" t="s">
        <v>8593</v>
      </c>
      <c r="F411" s="3" t="s">
        <v>8594</v>
      </c>
      <c r="G411" s="3" t="s">
        <v>8595</v>
      </c>
      <c r="H411" s="3" t="s">
        <v>8596</v>
      </c>
      <c r="I411" s="3" t="s">
        <v>8597</v>
      </c>
      <c r="J411" s="3" t="s">
        <v>8598</v>
      </c>
      <c r="K411" s="4" t="s">
        <v>8599</v>
      </c>
      <c r="L411" s="5" t="s">
        <v>8600</v>
      </c>
      <c r="M411" s="3" t="s">
        <v>8601</v>
      </c>
      <c r="N411" s="3" t="s">
        <v>8602</v>
      </c>
      <c r="O411" s="3" t="s">
        <v>8603</v>
      </c>
      <c r="P411" s="3" t="s">
        <v>8604</v>
      </c>
      <c r="Q411" s="3" t="s">
        <v>8605</v>
      </c>
      <c r="R411" s="3" t="s">
        <v>8606</v>
      </c>
      <c r="S411" s="3" t="s">
        <v>8607</v>
      </c>
      <c r="T411" s="3" t="s">
        <v>8608</v>
      </c>
      <c r="U411" s="3" t="s">
        <v>8609</v>
      </c>
    </row>
    <row r="412" customFormat="false" ht="14.25" hidden="false" customHeight="false" outlineLevel="0" collapsed="false">
      <c r="A412" s="4" t="s">
        <v>8610</v>
      </c>
      <c r="B412" s="4" t="s">
        <v>8611</v>
      </c>
      <c r="C412" s="4" t="s">
        <v>8612</v>
      </c>
      <c r="D412" s="4" t="s">
        <v>8613</v>
      </c>
      <c r="E412" s="4" t="s">
        <v>8614</v>
      </c>
      <c r="F412" s="3" t="s">
        <v>8615</v>
      </c>
      <c r="G412" s="3" t="s">
        <v>8616</v>
      </c>
      <c r="H412" s="3" t="s">
        <v>8617</v>
      </c>
      <c r="I412" s="3" t="s">
        <v>8618</v>
      </c>
      <c r="J412" s="3" t="s">
        <v>8619</v>
      </c>
      <c r="K412" s="4" t="s">
        <v>8620</v>
      </c>
      <c r="L412" s="5" t="s">
        <v>8621</v>
      </c>
      <c r="M412" s="3" t="s">
        <v>8622</v>
      </c>
      <c r="N412" s="3" t="s">
        <v>8623</v>
      </c>
      <c r="O412" s="3" t="s">
        <v>8624</v>
      </c>
      <c r="P412" s="3" t="s">
        <v>8625</v>
      </c>
      <c r="Q412" s="3" t="s">
        <v>8626</v>
      </c>
      <c r="R412" s="3" t="s">
        <v>8627</v>
      </c>
      <c r="S412" s="3" t="s">
        <v>8628</v>
      </c>
      <c r="T412" s="3" t="s">
        <v>8629</v>
      </c>
      <c r="U412" s="3" t="s">
        <v>8630</v>
      </c>
    </row>
    <row r="413" customFormat="false" ht="14.25" hidden="false" customHeight="false" outlineLevel="0" collapsed="false">
      <c r="A413" s="4" t="s">
        <v>8631</v>
      </c>
      <c r="B413" s="4" t="s">
        <v>8632</v>
      </c>
      <c r="C413" s="4" t="s">
        <v>8633</v>
      </c>
      <c r="D413" s="4" t="s">
        <v>8634</v>
      </c>
      <c r="E413" s="4" t="s">
        <v>8635</v>
      </c>
      <c r="F413" s="3" t="s">
        <v>8636</v>
      </c>
      <c r="G413" s="3" t="s">
        <v>8637</v>
      </c>
      <c r="H413" s="3" t="s">
        <v>8638</v>
      </c>
      <c r="I413" s="3" t="s">
        <v>8639</v>
      </c>
      <c r="J413" s="3" t="s">
        <v>8640</v>
      </c>
      <c r="K413" s="4" t="s">
        <v>8641</v>
      </c>
      <c r="L413" s="5" t="s">
        <v>8642</v>
      </c>
      <c r="M413" s="3" t="s">
        <v>8643</v>
      </c>
      <c r="N413" s="3" t="s">
        <v>8644</v>
      </c>
      <c r="O413" s="3" t="s">
        <v>8645</v>
      </c>
      <c r="P413" s="3" t="s">
        <v>8646</v>
      </c>
      <c r="Q413" s="3" t="s">
        <v>8647</v>
      </c>
      <c r="R413" s="3" t="s">
        <v>8648</v>
      </c>
      <c r="S413" s="3" t="s">
        <v>8649</v>
      </c>
      <c r="T413" s="3" t="s">
        <v>8650</v>
      </c>
      <c r="U413" s="3" t="s">
        <v>8651</v>
      </c>
    </row>
    <row r="414" customFormat="false" ht="14.25" hidden="false" customHeight="false" outlineLevel="0" collapsed="false">
      <c r="A414" s="4" t="s">
        <v>8652</v>
      </c>
      <c r="B414" s="4" t="s">
        <v>8653</v>
      </c>
      <c r="C414" s="4" t="s">
        <v>8654</v>
      </c>
      <c r="D414" s="4" t="s">
        <v>8655</v>
      </c>
      <c r="E414" s="4" t="s">
        <v>8656</v>
      </c>
      <c r="F414" s="3" t="s">
        <v>8657</v>
      </c>
      <c r="G414" s="3" t="s">
        <v>8658</v>
      </c>
      <c r="H414" s="3" t="s">
        <v>8659</v>
      </c>
      <c r="I414" s="3" t="s">
        <v>8660</v>
      </c>
      <c r="J414" s="3" t="s">
        <v>8661</v>
      </c>
      <c r="K414" s="4" t="s">
        <v>8662</v>
      </c>
      <c r="L414" s="5" t="s">
        <v>8663</v>
      </c>
      <c r="M414" s="3" t="s">
        <v>8664</v>
      </c>
      <c r="N414" s="3" t="s">
        <v>8665</v>
      </c>
      <c r="O414" s="3" t="s">
        <v>8666</v>
      </c>
      <c r="P414" s="3" t="s">
        <v>8667</v>
      </c>
      <c r="Q414" s="3" t="s">
        <v>8668</v>
      </c>
      <c r="R414" s="3" t="s">
        <v>8669</v>
      </c>
      <c r="S414" s="3" t="s">
        <v>8670</v>
      </c>
      <c r="T414" s="3" t="s">
        <v>8671</v>
      </c>
      <c r="U414" s="3" t="s">
        <v>8672</v>
      </c>
    </row>
    <row r="415" customFormat="false" ht="14.25" hidden="false" customHeight="false" outlineLevel="0" collapsed="false">
      <c r="A415" s="4" t="s">
        <v>8673</v>
      </c>
      <c r="B415" s="4" t="s">
        <v>8674</v>
      </c>
      <c r="C415" s="4" t="s">
        <v>8675</v>
      </c>
      <c r="D415" s="4" t="s">
        <v>8676</v>
      </c>
      <c r="E415" s="4" t="s">
        <v>8677</v>
      </c>
      <c r="F415" s="3" t="s">
        <v>8678</v>
      </c>
      <c r="G415" s="3" t="s">
        <v>8679</v>
      </c>
      <c r="H415" s="3" t="s">
        <v>8680</v>
      </c>
      <c r="I415" s="3" t="s">
        <v>8681</v>
      </c>
      <c r="J415" s="3" t="s">
        <v>8682</v>
      </c>
      <c r="K415" s="4" t="s">
        <v>8683</v>
      </c>
      <c r="L415" s="5" t="s">
        <v>8684</v>
      </c>
      <c r="M415" s="3" t="s">
        <v>8685</v>
      </c>
      <c r="N415" s="3" t="s">
        <v>8686</v>
      </c>
      <c r="O415" s="3" t="s">
        <v>8687</v>
      </c>
      <c r="P415" s="3" t="s">
        <v>8688</v>
      </c>
      <c r="Q415" s="3" t="s">
        <v>8689</v>
      </c>
      <c r="R415" s="3" t="s">
        <v>8690</v>
      </c>
      <c r="S415" s="3" t="s">
        <v>8691</v>
      </c>
      <c r="T415" s="3" t="s">
        <v>8692</v>
      </c>
      <c r="U415" s="3" t="s">
        <v>8693</v>
      </c>
    </row>
    <row r="416" customFormat="false" ht="14.25" hidden="false" customHeight="false" outlineLevel="0" collapsed="false">
      <c r="A416" s="4" t="s">
        <v>8694</v>
      </c>
      <c r="B416" s="4" t="s">
        <v>8695</v>
      </c>
      <c r="C416" s="4" t="s">
        <v>8696</v>
      </c>
      <c r="D416" s="4" t="s">
        <v>8697</v>
      </c>
      <c r="E416" s="4" t="s">
        <v>8698</v>
      </c>
      <c r="F416" s="3" t="s">
        <v>8699</v>
      </c>
      <c r="G416" s="3" t="s">
        <v>8700</v>
      </c>
      <c r="H416" s="3" t="s">
        <v>8701</v>
      </c>
      <c r="I416" s="3" t="s">
        <v>8702</v>
      </c>
      <c r="J416" s="3" t="s">
        <v>8703</v>
      </c>
      <c r="K416" s="4" t="s">
        <v>8704</v>
      </c>
      <c r="L416" s="5" t="s">
        <v>8705</v>
      </c>
      <c r="M416" s="3" t="s">
        <v>8706</v>
      </c>
      <c r="N416" s="3" t="s">
        <v>8707</v>
      </c>
      <c r="O416" s="3" t="s">
        <v>8708</v>
      </c>
      <c r="P416" s="3" t="s">
        <v>8709</v>
      </c>
      <c r="Q416" s="3" t="s">
        <v>8710</v>
      </c>
      <c r="R416" s="3" t="s">
        <v>8711</v>
      </c>
      <c r="S416" s="3" t="s">
        <v>8712</v>
      </c>
      <c r="T416" s="3" t="s">
        <v>8713</v>
      </c>
      <c r="U416" s="3" t="s">
        <v>8714</v>
      </c>
    </row>
    <row r="417" customFormat="false" ht="14.25" hidden="false" customHeight="false" outlineLevel="0" collapsed="false">
      <c r="A417" s="4" t="s">
        <v>8715</v>
      </c>
      <c r="B417" s="4" t="s">
        <v>8716</v>
      </c>
      <c r="C417" s="4" t="s">
        <v>8717</v>
      </c>
      <c r="D417" s="4" t="s">
        <v>8718</v>
      </c>
      <c r="E417" s="4" t="s">
        <v>8719</v>
      </c>
      <c r="F417" s="3" t="s">
        <v>8720</v>
      </c>
      <c r="G417" s="3" t="s">
        <v>8721</v>
      </c>
      <c r="H417" s="3" t="s">
        <v>8722</v>
      </c>
      <c r="I417" s="3" t="s">
        <v>8723</v>
      </c>
      <c r="J417" s="3" t="s">
        <v>8724</v>
      </c>
      <c r="K417" s="4" t="s">
        <v>8725</v>
      </c>
      <c r="L417" s="5" t="s">
        <v>8726</v>
      </c>
      <c r="M417" s="3" t="s">
        <v>8727</v>
      </c>
      <c r="N417" s="3" t="s">
        <v>8728</v>
      </c>
      <c r="O417" s="3" t="s">
        <v>8729</v>
      </c>
      <c r="P417" s="3" t="s">
        <v>8730</v>
      </c>
      <c r="Q417" s="3" t="s">
        <v>8731</v>
      </c>
      <c r="R417" s="3" t="s">
        <v>8732</v>
      </c>
      <c r="S417" s="3" t="s">
        <v>8733</v>
      </c>
      <c r="T417" s="3" t="s">
        <v>8734</v>
      </c>
      <c r="U417" s="3" t="s">
        <v>8735</v>
      </c>
    </row>
    <row r="418" customFormat="false" ht="14.25" hidden="false" customHeight="false" outlineLevel="0" collapsed="false">
      <c r="A418" s="4" t="s">
        <v>8736</v>
      </c>
      <c r="B418" s="4" t="s">
        <v>8737</v>
      </c>
      <c r="C418" s="4" t="s">
        <v>8738</v>
      </c>
      <c r="D418" s="4" t="s">
        <v>8739</v>
      </c>
      <c r="E418" s="4" t="s">
        <v>8740</v>
      </c>
      <c r="F418" s="3" t="s">
        <v>8741</v>
      </c>
      <c r="G418" s="3" t="s">
        <v>8742</v>
      </c>
      <c r="H418" s="3" t="s">
        <v>8743</v>
      </c>
      <c r="I418" s="3" t="s">
        <v>8744</v>
      </c>
      <c r="J418" s="3" t="s">
        <v>8745</v>
      </c>
      <c r="K418" s="4" t="s">
        <v>8746</v>
      </c>
      <c r="L418" s="5" t="s">
        <v>8747</v>
      </c>
      <c r="M418" s="3" t="s">
        <v>8748</v>
      </c>
      <c r="N418" s="3" t="s">
        <v>8749</v>
      </c>
      <c r="O418" s="3" t="s">
        <v>8750</v>
      </c>
      <c r="P418" s="3" t="s">
        <v>8751</v>
      </c>
      <c r="Q418" s="3" t="s">
        <v>8752</v>
      </c>
      <c r="R418" s="3" t="s">
        <v>8753</v>
      </c>
      <c r="S418" s="3" t="s">
        <v>8754</v>
      </c>
      <c r="T418" s="3" t="s">
        <v>8755</v>
      </c>
      <c r="U418" s="3" t="s">
        <v>8756</v>
      </c>
    </row>
    <row r="419" customFormat="false" ht="14.25" hidden="false" customHeight="false" outlineLevel="0" collapsed="false">
      <c r="A419" s="4" t="s">
        <v>8757</v>
      </c>
      <c r="B419" s="4" t="s">
        <v>8758</v>
      </c>
      <c r="C419" s="4" t="s">
        <v>8759</v>
      </c>
      <c r="D419" s="4" t="s">
        <v>8760</v>
      </c>
      <c r="E419" s="4" t="s">
        <v>8761</v>
      </c>
      <c r="F419" s="3" t="s">
        <v>8762</v>
      </c>
      <c r="G419" s="3" t="s">
        <v>8763</v>
      </c>
      <c r="H419" s="3" t="s">
        <v>8764</v>
      </c>
      <c r="I419" s="3" t="s">
        <v>8765</v>
      </c>
      <c r="J419" s="3" t="s">
        <v>8766</v>
      </c>
      <c r="K419" s="4" t="s">
        <v>8767</v>
      </c>
      <c r="L419" s="5" t="s">
        <v>8768</v>
      </c>
      <c r="M419" s="3" t="s">
        <v>8769</v>
      </c>
      <c r="N419" s="3" t="s">
        <v>8770</v>
      </c>
      <c r="O419" s="3" t="s">
        <v>8771</v>
      </c>
      <c r="P419" s="3" t="s">
        <v>8772</v>
      </c>
      <c r="Q419" s="3" t="s">
        <v>8773</v>
      </c>
      <c r="R419" s="3" t="s">
        <v>8774</v>
      </c>
      <c r="S419" s="3" t="s">
        <v>8775</v>
      </c>
      <c r="T419" s="3" t="s">
        <v>8776</v>
      </c>
      <c r="U419" s="3" t="s">
        <v>8777</v>
      </c>
    </row>
    <row r="420" customFormat="false" ht="14.25" hidden="false" customHeight="false" outlineLevel="0" collapsed="false">
      <c r="A420" s="4" t="s">
        <v>8778</v>
      </c>
      <c r="B420" s="4" t="s">
        <v>8779</v>
      </c>
      <c r="C420" s="4" t="s">
        <v>8780</v>
      </c>
      <c r="D420" s="4" t="s">
        <v>8781</v>
      </c>
      <c r="E420" s="4" t="s">
        <v>8782</v>
      </c>
      <c r="F420" s="3" t="s">
        <v>8783</v>
      </c>
      <c r="G420" s="3" t="s">
        <v>8784</v>
      </c>
      <c r="H420" s="3" t="s">
        <v>8785</v>
      </c>
      <c r="I420" s="3" t="s">
        <v>8786</v>
      </c>
      <c r="J420" s="3" t="s">
        <v>8787</v>
      </c>
      <c r="K420" s="4" t="s">
        <v>8788</v>
      </c>
      <c r="L420" s="5" t="s">
        <v>8789</v>
      </c>
      <c r="M420" s="3" t="s">
        <v>8790</v>
      </c>
      <c r="N420" s="3" t="s">
        <v>8791</v>
      </c>
      <c r="O420" s="3" t="s">
        <v>8792</v>
      </c>
      <c r="P420" s="3" t="s">
        <v>8793</v>
      </c>
      <c r="Q420" s="3" t="s">
        <v>8794</v>
      </c>
      <c r="R420" s="3" t="s">
        <v>8795</v>
      </c>
      <c r="S420" s="3" t="s">
        <v>8796</v>
      </c>
      <c r="T420" s="3" t="s">
        <v>8797</v>
      </c>
      <c r="U420" s="3" t="s">
        <v>8798</v>
      </c>
    </row>
    <row r="421" customFormat="false" ht="14.25" hidden="false" customHeight="false" outlineLevel="0" collapsed="false">
      <c r="A421" s="4" t="s">
        <v>8799</v>
      </c>
      <c r="B421" s="4" t="s">
        <v>8800</v>
      </c>
      <c r="C421" s="4" t="s">
        <v>8801</v>
      </c>
      <c r="D421" s="4" t="s">
        <v>8802</v>
      </c>
      <c r="E421" s="4" t="s">
        <v>8803</v>
      </c>
      <c r="F421" s="3" t="s">
        <v>8804</v>
      </c>
      <c r="G421" s="3" t="s">
        <v>8805</v>
      </c>
      <c r="H421" s="3" t="s">
        <v>8806</v>
      </c>
      <c r="I421" s="3" t="s">
        <v>8807</v>
      </c>
      <c r="J421" s="3" t="s">
        <v>8808</v>
      </c>
      <c r="K421" s="4" t="s">
        <v>8809</v>
      </c>
      <c r="L421" s="5" t="s">
        <v>8810</v>
      </c>
      <c r="M421" s="3" t="s">
        <v>8811</v>
      </c>
      <c r="N421" s="3" t="s">
        <v>8812</v>
      </c>
      <c r="O421" s="3" t="s">
        <v>8813</v>
      </c>
      <c r="P421" s="3" t="s">
        <v>8814</v>
      </c>
      <c r="Q421" s="3" t="s">
        <v>8815</v>
      </c>
      <c r="R421" s="3" t="s">
        <v>8816</v>
      </c>
      <c r="S421" s="3" t="s">
        <v>8817</v>
      </c>
      <c r="T421" s="3" t="s">
        <v>8818</v>
      </c>
      <c r="U421" s="3" t="s">
        <v>8819</v>
      </c>
    </row>
    <row r="422" customFormat="false" ht="14.25" hidden="false" customHeight="false" outlineLevel="0" collapsed="false">
      <c r="A422" s="4" t="s">
        <v>8820</v>
      </c>
      <c r="B422" s="4" t="s">
        <v>8821</v>
      </c>
      <c r="C422" s="4" t="s">
        <v>8822</v>
      </c>
      <c r="D422" s="4" t="s">
        <v>8823</v>
      </c>
      <c r="E422" s="4" t="s">
        <v>8824</v>
      </c>
      <c r="F422" s="3" t="s">
        <v>8825</v>
      </c>
      <c r="G422" s="3" t="s">
        <v>8826</v>
      </c>
      <c r="H422" s="3" t="s">
        <v>8827</v>
      </c>
      <c r="I422" s="3" t="s">
        <v>8828</v>
      </c>
      <c r="J422" s="3" t="s">
        <v>8829</v>
      </c>
      <c r="K422" s="4" t="s">
        <v>8830</v>
      </c>
      <c r="L422" s="5" t="s">
        <v>8831</v>
      </c>
      <c r="M422" s="3" t="s">
        <v>8832</v>
      </c>
      <c r="N422" s="3" t="s">
        <v>8833</v>
      </c>
      <c r="O422" s="3" t="s">
        <v>8834</v>
      </c>
      <c r="P422" s="3" t="s">
        <v>8835</v>
      </c>
      <c r="Q422" s="3" t="s">
        <v>8836</v>
      </c>
      <c r="R422" s="3" t="s">
        <v>8837</v>
      </c>
      <c r="S422" s="3" t="s">
        <v>8838</v>
      </c>
      <c r="T422" s="3" t="s">
        <v>8839</v>
      </c>
      <c r="U422" s="3" t="s">
        <v>8840</v>
      </c>
    </row>
    <row r="423" customFormat="false" ht="14.25" hidden="false" customHeight="false" outlineLevel="0" collapsed="false">
      <c r="A423" s="4" t="s">
        <v>8841</v>
      </c>
      <c r="B423" s="4" t="s">
        <v>8842</v>
      </c>
      <c r="C423" s="4" t="s">
        <v>8843</v>
      </c>
      <c r="D423" s="4" t="s">
        <v>8844</v>
      </c>
      <c r="E423" s="4" t="s">
        <v>8845</v>
      </c>
      <c r="F423" s="3" t="s">
        <v>8846</v>
      </c>
      <c r="G423" s="3" t="s">
        <v>8847</v>
      </c>
      <c r="H423" s="3" t="s">
        <v>8848</v>
      </c>
      <c r="I423" s="3" t="s">
        <v>8849</v>
      </c>
      <c r="J423" s="3" t="s">
        <v>8850</v>
      </c>
      <c r="K423" s="4" t="s">
        <v>8851</v>
      </c>
      <c r="L423" s="5" t="s">
        <v>8852</v>
      </c>
      <c r="M423" s="3" t="s">
        <v>8853</v>
      </c>
      <c r="N423" s="3" t="s">
        <v>8854</v>
      </c>
      <c r="O423" s="3" t="s">
        <v>8855</v>
      </c>
      <c r="P423" s="3" t="s">
        <v>8856</v>
      </c>
      <c r="Q423" s="3" t="s">
        <v>8857</v>
      </c>
      <c r="R423" s="3" t="s">
        <v>8858</v>
      </c>
      <c r="S423" s="3" t="s">
        <v>8859</v>
      </c>
      <c r="T423" s="3" t="s">
        <v>8860</v>
      </c>
      <c r="U423" s="3" t="s">
        <v>8861</v>
      </c>
    </row>
    <row r="424" customFormat="false" ht="14.25" hidden="false" customHeight="false" outlineLevel="0" collapsed="false">
      <c r="A424" s="4" t="s">
        <v>8862</v>
      </c>
      <c r="B424" s="4" t="s">
        <v>8863</v>
      </c>
      <c r="C424" s="4" t="s">
        <v>8864</v>
      </c>
      <c r="D424" s="4" t="s">
        <v>8865</v>
      </c>
      <c r="E424" s="4" t="s">
        <v>8866</v>
      </c>
      <c r="F424" s="3" t="s">
        <v>8867</v>
      </c>
      <c r="G424" s="3" t="s">
        <v>8868</v>
      </c>
      <c r="H424" s="3" t="s">
        <v>8869</v>
      </c>
      <c r="I424" s="3" t="s">
        <v>8870</v>
      </c>
      <c r="J424" s="3" t="s">
        <v>8871</v>
      </c>
      <c r="K424" s="4" t="s">
        <v>8872</v>
      </c>
      <c r="L424" s="5" t="s">
        <v>8873</v>
      </c>
      <c r="M424" s="3" t="s">
        <v>8874</v>
      </c>
      <c r="N424" s="3" t="s">
        <v>8875</v>
      </c>
      <c r="O424" s="3" t="s">
        <v>8876</v>
      </c>
      <c r="P424" s="3" t="s">
        <v>8877</v>
      </c>
      <c r="Q424" s="3" t="s">
        <v>8878</v>
      </c>
      <c r="R424" s="3" t="s">
        <v>8879</v>
      </c>
      <c r="S424" s="3" t="s">
        <v>8880</v>
      </c>
      <c r="T424" s="3" t="s">
        <v>8881</v>
      </c>
      <c r="U424" s="3" t="s">
        <v>8882</v>
      </c>
    </row>
    <row r="425" customFormat="false" ht="14.25" hidden="false" customHeight="false" outlineLevel="0" collapsed="false">
      <c r="A425" s="4" t="s">
        <v>8883</v>
      </c>
      <c r="B425" s="4" t="s">
        <v>8884</v>
      </c>
      <c r="C425" s="4" t="s">
        <v>8885</v>
      </c>
      <c r="D425" s="4" t="s">
        <v>8886</v>
      </c>
      <c r="E425" s="4" t="s">
        <v>8887</v>
      </c>
      <c r="F425" s="3" t="s">
        <v>8888</v>
      </c>
      <c r="G425" s="3" t="s">
        <v>8889</v>
      </c>
      <c r="H425" s="3" t="s">
        <v>8890</v>
      </c>
      <c r="I425" s="3" t="s">
        <v>8891</v>
      </c>
      <c r="J425" s="3" t="s">
        <v>8892</v>
      </c>
      <c r="K425" s="4" t="s">
        <v>8893</v>
      </c>
      <c r="L425" s="5" t="s">
        <v>8894</v>
      </c>
      <c r="M425" s="3" t="s">
        <v>8895</v>
      </c>
      <c r="N425" s="3" t="s">
        <v>8896</v>
      </c>
      <c r="O425" s="3" t="s">
        <v>8897</v>
      </c>
      <c r="P425" s="3" t="s">
        <v>8898</v>
      </c>
      <c r="Q425" s="3" t="s">
        <v>8899</v>
      </c>
      <c r="R425" s="3" t="s">
        <v>8900</v>
      </c>
      <c r="S425" s="3" t="s">
        <v>8901</v>
      </c>
      <c r="T425" s="3" t="s">
        <v>8902</v>
      </c>
      <c r="U425" s="3" t="s">
        <v>8903</v>
      </c>
    </row>
    <row r="426" customFormat="false" ht="14.25" hidden="false" customHeight="false" outlineLevel="0" collapsed="false">
      <c r="A426" s="4" t="s">
        <v>8904</v>
      </c>
      <c r="B426" s="4" t="s">
        <v>8905</v>
      </c>
      <c r="C426" s="4" t="s">
        <v>8906</v>
      </c>
      <c r="D426" s="4" t="s">
        <v>8907</v>
      </c>
      <c r="E426" s="4" t="s">
        <v>8908</v>
      </c>
      <c r="F426" s="3" t="s">
        <v>8909</v>
      </c>
      <c r="G426" s="3" t="s">
        <v>8910</v>
      </c>
      <c r="H426" s="3" t="s">
        <v>8911</v>
      </c>
      <c r="I426" s="3" t="s">
        <v>8912</v>
      </c>
      <c r="J426" s="3" t="s">
        <v>8913</v>
      </c>
      <c r="K426" s="4" t="s">
        <v>8914</v>
      </c>
      <c r="L426" s="5" t="s">
        <v>8915</v>
      </c>
      <c r="M426" s="3" t="s">
        <v>8916</v>
      </c>
      <c r="N426" s="3" t="s">
        <v>8917</v>
      </c>
      <c r="O426" s="3" t="s">
        <v>8918</v>
      </c>
      <c r="P426" s="3" t="s">
        <v>8919</v>
      </c>
      <c r="Q426" s="3" t="s">
        <v>8920</v>
      </c>
      <c r="R426" s="3" t="s">
        <v>8921</v>
      </c>
      <c r="S426" s="3" t="s">
        <v>8922</v>
      </c>
      <c r="T426" s="3" t="s">
        <v>8923</v>
      </c>
      <c r="U426" s="3" t="s">
        <v>8924</v>
      </c>
    </row>
    <row r="427" customFormat="false" ht="14.25" hidden="false" customHeight="false" outlineLevel="0" collapsed="false">
      <c r="A427" s="4" t="s">
        <v>8925</v>
      </c>
      <c r="B427" s="4" t="s">
        <v>8926</v>
      </c>
      <c r="C427" s="4" t="s">
        <v>8927</v>
      </c>
      <c r="D427" s="4" t="s">
        <v>8928</v>
      </c>
      <c r="E427" s="4" t="s">
        <v>8929</v>
      </c>
      <c r="F427" s="3" t="s">
        <v>8930</v>
      </c>
      <c r="G427" s="3" t="s">
        <v>8931</v>
      </c>
      <c r="H427" s="3" t="s">
        <v>8932</v>
      </c>
      <c r="I427" s="3" t="s">
        <v>8933</v>
      </c>
      <c r="J427" s="3" t="s">
        <v>8934</v>
      </c>
      <c r="K427" s="4" t="s">
        <v>8935</v>
      </c>
      <c r="L427" s="5" t="s">
        <v>8936</v>
      </c>
      <c r="M427" s="3" t="s">
        <v>8937</v>
      </c>
      <c r="N427" s="3" t="s">
        <v>8938</v>
      </c>
      <c r="O427" s="3" t="s">
        <v>8939</v>
      </c>
      <c r="P427" s="3" t="s">
        <v>8940</v>
      </c>
      <c r="Q427" s="3" t="s">
        <v>8941</v>
      </c>
      <c r="R427" s="3" t="s">
        <v>8942</v>
      </c>
      <c r="S427" s="3" t="s">
        <v>8943</v>
      </c>
      <c r="T427" s="3" t="s">
        <v>8944</v>
      </c>
      <c r="U427" s="3" t="s">
        <v>8945</v>
      </c>
    </row>
    <row r="428" customFormat="false" ht="14.25" hidden="false" customHeight="false" outlineLevel="0" collapsed="false">
      <c r="A428" s="4" t="s">
        <v>8946</v>
      </c>
      <c r="B428" s="4" t="s">
        <v>8947</v>
      </c>
      <c r="C428" s="4" t="s">
        <v>8948</v>
      </c>
      <c r="D428" s="4" t="s">
        <v>8949</v>
      </c>
      <c r="E428" s="4" t="s">
        <v>8950</v>
      </c>
      <c r="F428" s="3" t="s">
        <v>8951</v>
      </c>
      <c r="G428" s="3" t="s">
        <v>8952</v>
      </c>
      <c r="H428" s="3" t="s">
        <v>8953</v>
      </c>
      <c r="I428" s="3" t="s">
        <v>8954</v>
      </c>
      <c r="J428" s="3" t="s">
        <v>8955</v>
      </c>
      <c r="K428" s="4" t="s">
        <v>8956</v>
      </c>
      <c r="L428" s="5" t="s">
        <v>8957</v>
      </c>
      <c r="M428" s="3" t="s">
        <v>8958</v>
      </c>
      <c r="N428" s="3" t="s">
        <v>8959</v>
      </c>
      <c r="O428" s="3" t="s">
        <v>8960</v>
      </c>
      <c r="P428" s="3" t="s">
        <v>8961</v>
      </c>
      <c r="Q428" s="3" t="s">
        <v>8962</v>
      </c>
      <c r="R428" s="3" t="s">
        <v>8963</v>
      </c>
      <c r="S428" s="3" t="s">
        <v>8964</v>
      </c>
      <c r="T428" s="3" t="s">
        <v>8965</v>
      </c>
      <c r="U428" s="3" t="s">
        <v>8966</v>
      </c>
    </row>
    <row r="429" customFormat="false" ht="14.25" hidden="false" customHeight="false" outlineLevel="0" collapsed="false">
      <c r="A429" s="4" t="s">
        <v>8967</v>
      </c>
      <c r="B429" s="4" t="s">
        <v>8968</v>
      </c>
      <c r="C429" s="4" t="s">
        <v>8969</v>
      </c>
      <c r="D429" s="4" t="s">
        <v>8970</v>
      </c>
      <c r="E429" s="4" t="s">
        <v>8971</v>
      </c>
      <c r="F429" s="3" t="s">
        <v>8972</v>
      </c>
      <c r="G429" s="3" t="s">
        <v>8973</v>
      </c>
      <c r="H429" s="3" t="s">
        <v>8974</v>
      </c>
      <c r="I429" s="3" t="s">
        <v>8975</v>
      </c>
      <c r="J429" s="3" t="s">
        <v>8976</v>
      </c>
      <c r="K429" s="4" t="s">
        <v>8977</v>
      </c>
      <c r="L429" s="5" t="s">
        <v>8978</v>
      </c>
      <c r="M429" s="3" t="s">
        <v>8979</v>
      </c>
      <c r="N429" s="3" t="s">
        <v>8980</v>
      </c>
      <c r="O429" s="3" t="s">
        <v>8981</v>
      </c>
      <c r="P429" s="3" t="s">
        <v>8982</v>
      </c>
      <c r="Q429" s="3" t="s">
        <v>8983</v>
      </c>
      <c r="R429" s="3" t="s">
        <v>8984</v>
      </c>
      <c r="S429" s="3" t="s">
        <v>8985</v>
      </c>
      <c r="T429" s="3" t="s">
        <v>8986</v>
      </c>
      <c r="U429" s="3" t="s">
        <v>8987</v>
      </c>
    </row>
    <row r="430" customFormat="false" ht="14.25" hidden="false" customHeight="false" outlineLevel="0" collapsed="false">
      <c r="A430" s="4" t="s">
        <v>8988</v>
      </c>
      <c r="B430" s="4" t="s">
        <v>8989</v>
      </c>
      <c r="C430" s="4" t="s">
        <v>8990</v>
      </c>
      <c r="D430" s="4" t="s">
        <v>8991</v>
      </c>
      <c r="E430" s="4" t="s">
        <v>8992</v>
      </c>
      <c r="F430" s="3" t="s">
        <v>8993</v>
      </c>
      <c r="G430" s="3" t="s">
        <v>8994</v>
      </c>
      <c r="H430" s="3" t="s">
        <v>8995</v>
      </c>
      <c r="I430" s="3" t="s">
        <v>8996</v>
      </c>
      <c r="J430" s="3" t="s">
        <v>8997</v>
      </c>
      <c r="K430" s="4" t="s">
        <v>8998</v>
      </c>
      <c r="L430" s="5" t="s">
        <v>8999</v>
      </c>
      <c r="M430" s="3" t="s">
        <v>9000</v>
      </c>
      <c r="N430" s="3" t="s">
        <v>9001</v>
      </c>
      <c r="O430" s="3" t="s">
        <v>9002</v>
      </c>
      <c r="P430" s="3" t="s">
        <v>9003</v>
      </c>
      <c r="Q430" s="3" t="s">
        <v>9004</v>
      </c>
      <c r="R430" s="3" t="s">
        <v>9005</v>
      </c>
      <c r="S430" s="3" t="s">
        <v>9006</v>
      </c>
      <c r="T430" s="3" t="s">
        <v>9007</v>
      </c>
      <c r="U430" s="3" t="s">
        <v>9008</v>
      </c>
    </row>
    <row r="431" customFormat="false" ht="14.25" hidden="false" customHeight="false" outlineLevel="0" collapsed="false">
      <c r="A431" s="4" t="s">
        <v>9009</v>
      </c>
      <c r="B431" s="4" t="s">
        <v>9010</v>
      </c>
      <c r="C431" s="4" t="s">
        <v>9011</v>
      </c>
      <c r="D431" s="4" t="s">
        <v>9012</v>
      </c>
      <c r="E431" s="4" t="s">
        <v>9013</v>
      </c>
      <c r="F431" s="3" t="s">
        <v>9014</v>
      </c>
      <c r="G431" s="3" t="s">
        <v>9015</v>
      </c>
      <c r="H431" s="3" t="s">
        <v>9016</v>
      </c>
      <c r="I431" s="3" t="s">
        <v>9017</v>
      </c>
      <c r="J431" s="3" t="s">
        <v>9018</v>
      </c>
      <c r="K431" s="4" t="s">
        <v>9019</v>
      </c>
      <c r="L431" s="5" t="s">
        <v>9020</v>
      </c>
      <c r="M431" s="3" t="s">
        <v>9021</v>
      </c>
      <c r="N431" s="3" t="s">
        <v>9022</v>
      </c>
      <c r="O431" s="3" t="s">
        <v>9023</v>
      </c>
      <c r="P431" s="3" t="s">
        <v>9024</v>
      </c>
      <c r="Q431" s="3" t="s">
        <v>9025</v>
      </c>
      <c r="R431" s="3" t="s">
        <v>9026</v>
      </c>
      <c r="S431" s="3" t="s">
        <v>9027</v>
      </c>
      <c r="T431" s="3" t="s">
        <v>9028</v>
      </c>
      <c r="U431" s="3" t="s">
        <v>9029</v>
      </c>
    </row>
    <row r="432" customFormat="false" ht="14.25" hidden="false" customHeight="false" outlineLevel="0" collapsed="false">
      <c r="A432" s="4" t="s">
        <v>9030</v>
      </c>
      <c r="B432" s="4" t="s">
        <v>9031</v>
      </c>
      <c r="C432" s="4" t="s">
        <v>9032</v>
      </c>
      <c r="D432" s="4" t="s">
        <v>9033</v>
      </c>
      <c r="E432" s="4" t="s">
        <v>9034</v>
      </c>
      <c r="F432" s="3" t="s">
        <v>9035</v>
      </c>
      <c r="G432" s="3" t="s">
        <v>9036</v>
      </c>
      <c r="H432" s="3" t="s">
        <v>9037</v>
      </c>
      <c r="I432" s="3" t="s">
        <v>9038</v>
      </c>
      <c r="J432" s="3" t="s">
        <v>9039</v>
      </c>
      <c r="K432" s="4" t="s">
        <v>9040</v>
      </c>
      <c r="L432" s="5" t="s">
        <v>9041</v>
      </c>
      <c r="M432" s="3" t="s">
        <v>9042</v>
      </c>
      <c r="N432" s="3" t="s">
        <v>9043</v>
      </c>
      <c r="O432" s="3" t="s">
        <v>9044</v>
      </c>
      <c r="P432" s="3" t="s">
        <v>9045</v>
      </c>
      <c r="Q432" s="3" t="s">
        <v>9046</v>
      </c>
      <c r="R432" s="3" t="s">
        <v>9047</v>
      </c>
      <c r="S432" s="3" t="s">
        <v>9048</v>
      </c>
      <c r="T432" s="3" t="s">
        <v>9049</v>
      </c>
      <c r="U432" s="3" t="s">
        <v>9050</v>
      </c>
    </row>
    <row r="433" customFormat="false" ht="14.25" hidden="false" customHeight="false" outlineLevel="0" collapsed="false">
      <c r="A433" s="4" t="s">
        <v>9051</v>
      </c>
      <c r="B433" s="4" t="s">
        <v>9052</v>
      </c>
      <c r="C433" s="4" t="s">
        <v>9053</v>
      </c>
      <c r="D433" s="4" t="s">
        <v>9054</v>
      </c>
      <c r="E433" s="4" t="s">
        <v>9055</v>
      </c>
      <c r="F433" s="3" t="s">
        <v>9056</v>
      </c>
      <c r="G433" s="3" t="s">
        <v>9057</v>
      </c>
      <c r="H433" s="3" t="s">
        <v>9058</v>
      </c>
      <c r="I433" s="3" t="s">
        <v>9059</v>
      </c>
      <c r="J433" s="3" t="s">
        <v>9060</v>
      </c>
      <c r="K433" s="4" t="s">
        <v>9061</v>
      </c>
      <c r="L433" s="5" t="s">
        <v>9062</v>
      </c>
      <c r="M433" s="3" t="s">
        <v>9063</v>
      </c>
      <c r="N433" s="3" t="s">
        <v>9064</v>
      </c>
      <c r="O433" s="3" t="s">
        <v>9065</v>
      </c>
      <c r="P433" s="3" t="s">
        <v>9066</v>
      </c>
      <c r="Q433" s="3" t="s">
        <v>9067</v>
      </c>
      <c r="R433" s="3" t="s">
        <v>9068</v>
      </c>
      <c r="S433" s="3" t="s">
        <v>9069</v>
      </c>
      <c r="T433" s="3" t="s">
        <v>9070</v>
      </c>
      <c r="U433" s="3" t="s">
        <v>9071</v>
      </c>
    </row>
    <row r="434" customFormat="false" ht="14.25" hidden="false" customHeight="false" outlineLevel="0" collapsed="false">
      <c r="A434" s="4" t="s">
        <v>9072</v>
      </c>
      <c r="B434" s="4" t="s">
        <v>9073</v>
      </c>
      <c r="C434" s="4" t="s">
        <v>9074</v>
      </c>
      <c r="D434" s="4" t="s">
        <v>9075</v>
      </c>
      <c r="E434" s="4" t="s">
        <v>9076</v>
      </c>
      <c r="F434" s="3" t="s">
        <v>9077</v>
      </c>
      <c r="G434" s="3" t="s">
        <v>9078</v>
      </c>
      <c r="H434" s="3" t="s">
        <v>9079</v>
      </c>
      <c r="I434" s="3" t="s">
        <v>9080</v>
      </c>
      <c r="J434" s="3" t="s">
        <v>9081</v>
      </c>
      <c r="K434" s="4" t="s">
        <v>9082</v>
      </c>
      <c r="L434" s="5" t="s">
        <v>9083</v>
      </c>
      <c r="M434" s="3" t="s">
        <v>9084</v>
      </c>
      <c r="N434" s="3" t="s">
        <v>9085</v>
      </c>
      <c r="O434" s="3" t="s">
        <v>9086</v>
      </c>
      <c r="P434" s="3" t="s">
        <v>9087</v>
      </c>
      <c r="Q434" s="3" t="s">
        <v>9088</v>
      </c>
      <c r="R434" s="3" t="s">
        <v>9089</v>
      </c>
      <c r="S434" s="3" t="s">
        <v>9090</v>
      </c>
      <c r="T434" s="3" t="s">
        <v>9091</v>
      </c>
      <c r="U434" s="3" t="s">
        <v>9092</v>
      </c>
    </row>
    <row r="435" customFormat="false" ht="14.25" hidden="false" customHeight="false" outlineLevel="0" collapsed="false">
      <c r="A435" s="4" t="s">
        <v>9093</v>
      </c>
      <c r="B435" s="4" t="s">
        <v>9094</v>
      </c>
      <c r="C435" s="4" t="s">
        <v>9095</v>
      </c>
      <c r="D435" s="4" t="s">
        <v>9096</v>
      </c>
      <c r="E435" s="4" t="s">
        <v>9097</v>
      </c>
      <c r="F435" s="3" t="s">
        <v>9098</v>
      </c>
      <c r="G435" s="3" t="s">
        <v>9099</v>
      </c>
      <c r="H435" s="3" t="s">
        <v>9100</v>
      </c>
      <c r="I435" s="3" t="s">
        <v>9101</v>
      </c>
      <c r="J435" s="3" t="s">
        <v>9102</v>
      </c>
      <c r="K435" s="4" t="s">
        <v>9103</v>
      </c>
      <c r="L435" s="5" t="s">
        <v>9104</v>
      </c>
      <c r="M435" s="3" t="s">
        <v>9105</v>
      </c>
      <c r="N435" s="3" t="s">
        <v>9106</v>
      </c>
      <c r="O435" s="3" t="s">
        <v>9107</v>
      </c>
      <c r="P435" s="3" t="s">
        <v>9108</v>
      </c>
      <c r="Q435" s="3" t="s">
        <v>9109</v>
      </c>
      <c r="R435" s="3" t="s">
        <v>9110</v>
      </c>
      <c r="S435" s="3" t="s">
        <v>9111</v>
      </c>
      <c r="T435" s="3" t="s">
        <v>9112</v>
      </c>
      <c r="U435" s="3" t="s">
        <v>9113</v>
      </c>
    </row>
    <row r="436" customFormat="false" ht="14.25" hidden="false" customHeight="false" outlineLevel="0" collapsed="false">
      <c r="A436" s="4" t="s">
        <v>9114</v>
      </c>
      <c r="B436" s="4" t="s">
        <v>9115</v>
      </c>
      <c r="C436" s="4" t="s">
        <v>9116</v>
      </c>
      <c r="D436" s="4" t="s">
        <v>9117</v>
      </c>
      <c r="E436" s="4" t="s">
        <v>9118</v>
      </c>
      <c r="F436" s="3" t="s">
        <v>9119</v>
      </c>
      <c r="G436" s="3" t="s">
        <v>9120</v>
      </c>
      <c r="H436" s="3" t="s">
        <v>9121</v>
      </c>
      <c r="I436" s="3" t="s">
        <v>9122</v>
      </c>
      <c r="J436" s="3" t="s">
        <v>9123</v>
      </c>
      <c r="K436" s="4" t="s">
        <v>9124</v>
      </c>
      <c r="L436" s="5" t="s">
        <v>9125</v>
      </c>
      <c r="M436" s="3" t="s">
        <v>9126</v>
      </c>
      <c r="N436" s="3" t="s">
        <v>9127</v>
      </c>
      <c r="O436" s="3" t="s">
        <v>9128</v>
      </c>
      <c r="P436" s="3" t="s">
        <v>9129</v>
      </c>
      <c r="Q436" s="3" t="s">
        <v>9130</v>
      </c>
      <c r="R436" s="3" t="s">
        <v>9131</v>
      </c>
      <c r="S436" s="3" t="s">
        <v>9132</v>
      </c>
      <c r="T436" s="3" t="s">
        <v>9133</v>
      </c>
      <c r="U436" s="3" t="s">
        <v>9134</v>
      </c>
    </row>
    <row r="437" customFormat="false" ht="14.25" hidden="false" customHeight="false" outlineLevel="0" collapsed="false">
      <c r="A437" s="4" t="s">
        <v>9135</v>
      </c>
      <c r="B437" s="4" t="s">
        <v>9136</v>
      </c>
      <c r="C437" s="4" t="s">
        <v>9137</v>
      </c>
      <c r="D437" s="4" t="s">
        <v>9138</v>
      </c>
      <c r="E437" s="4" t="s">
        <v>9139</v>
      </c>
      <c r="F437" s="3" t="s">
        <v>9140</v>
      </c>
      <c r="G437" s="3" t="s">
        <v>9141</v>
      </c>
      <c r="H437" s="3" t="s">
        <v>9142</v>
      </c>
      <c r="I437" s="3" t="s">
        <v>9143</v>
      </c>
      <c r="J437" s="3" t="s">
        <v>9144</v>
      </c>
      <c r="K437" s="4" t="s">
        <v>9145</v>
      </c>
      <c r="L437" s="5" t="s">
        <v>9146</v>
      </c>
      <c r="M437" s="3" t="s">
        <v>9147</v>
      </c>
      <c r="N437" s="3" t="s">
        <v>9148</v>
      </c>
      <c r="O437" s="3" t="s">
        <v>9149</v>
      </c>
      <c r="P437" s="3" t="s">
        <v>9150</v>
      </c>
      <c r="Q437" s="3" t="s">
        <v>9151</v>
      </c>
      <c r="R437" s="3" t="s">
        <v>9152</v>
      </c>
      <c r="S437" s="3" t="s">
        <v>9153</v>
      </c>
      <c r="T437" s="3" t="s">
        <v>9154</v>
      </c>
      <c r="U437" s="3" t="s">
        <v>9155</v>
      </c>
    </row>
    <row r="438" customFormat="false" ht="14.25" hidden="false" customHeight="false" outlineLevel="0" collapsed="false">
      <c r="A438" s="4" t="s">
        <v>9156</v>
      </c>
      <c r="B438" s="4" t="s">
        <v>9157</v>
      </c>
      <c r="C438" s="4" t="s">
        <v>9158</v>
      </c>
      <c r="D438" s="4" t="s">
        <v>9159</v>
      </c>
      <c r="E438" s="4" t="s">
        <v>9160</v>
      </c>
      <c r="F438" s="3" t="s">
        <v>9161</v>
      </c>
      <c r="G438" s="3" t="s">
        <v>9162</v>
      </c>
      <c r="H438" s="3" t="s">
        <v>9163</v>
      </c>
      <c r="I438" s="3" t="s">
        <v>9164</v>
      </c>
      <c r="J438" s="3" t="s">
        <v>9165</v>
      </c>
      <c r="K438" s="4" t="s">
        <v>9166</v>
      </c>
      <c r="L438" s="5" t="s">
        <v>9167</v>
      </c>
      <c r="M438" s="3" t="s">
        <v>9168</v>
      </c>
      <c r="N438" s="3" t="s">
        <v>9169</v>
      </c>
      <c r="O438" s="3" t="s">
        <v>9170</v>
      </c>
      <c r="P438" s="3" t="s">
        <v>9171</v>
      </c>
      <c r="Q438" s="3" t="s">
        <v>9172</v>
      </c>
      <c r="R438" s="3" t="s">
        <v>9173</v>
      </c>
      <c r="S438" s="3" t="s">
        <v>9174</v>
      </c>
      <c r="T438" s="3" t="s">
        <v>9175</v>
      </c>
      <c r="U438" s="3" t="s">
        <v>9176</v>
      </c>
    </row>
    <row r="439" customFormat="false" ht="14.25" hidden="false" customHeight="false" outlineLevel="0" collapsed="false">
      <c r="A439" s="4" t="s">
        <v>9177</v>
      </c>
      <c r="B439" s="4" t="s">
        <v>9178</v>
      </c>
      <c r="C439" s="4" t="s">
        <v>9179</v>
      </c>
      <c r="D439" s="4" t="s">
        <v>9180</v>
      </c>
      <c r="E439" s="4" t="s">
        <v>9181</v>
      </c>
      <c r="F439" s="3" t="s">
        <v>9182</v>
      </c>
      <c r="G439" s="3" t="s">
        <v>9183</v>
      </c>
      <c r="H439" s="3" t="s">
        <v>9184</v>
      </c>
      <c r="I439" s="3" t="s">
        <v>9185</v>
      </c>
      <c r="J439" s="3" t="s">
        <v>9186</v>
      </c>
      <c r="K439" s="4" t="s">
        <v>9187</v>
      </c>
      <c r="L439" s="5" t="s">
        <v>9188</v>
      </c>
      <c r="M439" s="3" t="s">
        <v>9189</v>
      </c>
      <c r="N439" s="3" t="s">
        <v>9190</v>
      </c>
      <c r="O439" s="3" t="s">
        <v>9191</v>
      </c>
      <c r="P439" s="3" t="s">
        <v>9192</v>
      </c>
      <c r="Q439" s="3" t="s">
        <v>9193</v>
      </c>
      <c r="R439" s="3" t="s">
        <v>9194</v>
      </c>
      <c r="S439" s="3" t="s">
        <v>9195</v>
      </c>
      <c r="T439" s="3" t="s">
        <v>9196</v>
      </c>
      <c r="U439" s="3" t="s">
        <v>9197</v>
      </c>
    </row>
    <row r="440" customFormat="false" ht="14.25" hidden="false" customHeight="false" outlineLevel="0" collapsed="false">
      <c r="A440" s="4" t="s">
        <v>9198</v>
      </c>
      <c r="B440" s="4" t="s">
        <v>9199</v>
      </c>
      <c r="C440" s="4" t="s">
        <v>9200</v>
      </c>
      <c r="D440" s="4" t="s">
        <v>9201</v>
      </c>
      <c r="E440" s="4" t="s">
        <v>9202</v>
      </c>
      <c r="F440" s="3" t="s">
        <v>9203</v>
      </c>
      <c r="G440" s="3" t="s">
        <v>9204</v>
      </c>
      <c r="H440" s="3" t="s">
        <v>9205</v>
      </c>
      <c r="I440" s="3" t="s">
        <v>9206</v>
      </c>
      <c r="J440" s="3" t="s">
        <v>9207</v>
      </c>
      <c r="K440" s="4" t="s">
        <v>9208</v>
      </c>
      <c r="L440" s="5" t="s">
        <v>9209</v>
      </c>
      <c r="M440" s="3" t="s">
        <v>9210</v>
      </c>
      <c r="N440" s="3" t="s">
        <v>9211</v>
      </c>
      <c r="O440" s="3" t="s">
        <v>9212</v>
      </c>
      <c r="P440" s="3" t="s">
        <v>9213</v>
      </c>
      <c r="Q440" s="3" t="s">
        <v>9214</v>
      </c>
      <c r="R440" s="3" t="s">
        <v>9215</v>
      </c>
      <c r="S440" s="3" t="s">
        <v>9216</v>
      </c>
      <c r="T440" s="3" t="s">
        <v>9217</v>
      </c>
      <c r="U440" s="3" t="s">
        <v>9218</v>
      </c>
    </row>
    <row r="441" customFormat="false" ht="14.25" hidden="false" customHeight="false" outlineLevel="0" collapsed="false">
      <c r="A441" s="4" t="s">
        <v>9219</v>
      </c>
      <c r="B441" s="4" t="s">
        <v>9220</v>
      </c>
      <c r="C441" s="4" t="s">
        <v>9221</v>
      </c>
      <c r="D441" s="4" t="s">
        <v>9222</v>
      </c>
      <c r="E441" s="4" t="s">
        <v>9223</v>
      </c>
      <c r="F441" s="3" t="s">
        <v>9224</v>
      </c>
      <c r="G441" s="3" t="s">
        <v>9225</v>
      </c>
      <c r="H441" s="3" t="s">
        <v>9226</v>
      </c>
      <c r="I441" s="3" t="s">
        <v>9227</v>
      </c>
      <c r="J441" s="3" t="s">
        <v>9228</v>
      </c>
      <c r="K441" s="4" t="s">
        <v>9229</v>
      </c>
      <c r="L441" s="5" t="s">
        <v>9230</v>
      </c>
      <c r="M441" s="3" t="s">
        <v>9231</v>
      </c>
      <c r="N441" s="3" t="s">
        <v>9232</v>
      </c>
      <c r="O441" s="3" t="s">
        <v>9233</v>
      </c>
      <c r="P441" s="3" t="s">
        <v>9234</v>
      </c>
      <c r="Q441" s="3" t="s">
        <v>9235</v>
      </c>
      <c r="R441" s="3" t="s">
        <v>9236</v>
      </c>
      <c r="S441" s="3" t="s">
        <v>9237</v>
      </c>
      <c r="T441" s="3" t="s">
        <v>9238</v>
      </c>
      <c r="U441" s="3" t="s">
        <v>9239</v>
      </c>
    </row>
    <row r="442" customFormat="false" ht="14.25" hidden="false" customHeight="false" outlineLevel="0" collapsed="false">
      <c r="A442" s="4" t="s">
        <v>9240</v>
      </c>
      <c r="B442" s="4" t="s">
        <v>9241</v>
      </c>
      <c r="C442" s="4" t="s">
        <v>9242</v>
      </c>
      <c r="D442" s="4" t="s">
        <v>9243</v>
      </c>
      <c r="E442" s="4" t="s">
        <v>9244</v>
      </c>
      <c r="F442" s="3" t="s">
        <v>9245</v>
      </c>
      <c r="G442" s="3" t="s">
        <v>9246</v>
      </c>
      <c r="H442" s="3" t="s">
        <v>9247</v>
      </c>
      <c r="I442" s="3" t="s">
        <v>9248</v>
      </c>
      <c r="J442" s="3" t="s">
        <v>9249</v>
      </c>
      <c r="K442" s="4" t="s">
        <v>9250</v>
      </c>
      <c r="L442" s="5" t="s">
        <v>9251</v>
      </c>
      <c r="M442" s="3" t="s">
        <v>9252</v>
      </c>
      <c r="N442" s="3" t="s">
        <v>9253</v>
      </c>
      <c r="O442" s="3" t="s">
        <v>9254</v>
      </c>
      <c r="P442" s="3" t="s">
        <v>9255</v>
      </c>
      <c r="Q442" s="3" t="s">
        <v>9256</v>
      </c>
      <c r="R442" s="3" t="s">
        <v>9257</v>
      </c>
      <c r="S442" s="3" t="s">
        <v>9258</v>
      </c>
      <c r="T442" s="3" t="s">
        <v>9259</v>
      </c>
      <c r="U442" s="3" t="s">
        <v>9260</v>
      </c>
    </row>
    <row r="443" customFormat="false" ht="14.25" hidden="false" customHeight="false" outlineLevel="0" collapsed="false">
      <c r="A443" s="4" t="s">
        <v>9261</v>
      </c>
      <c r="B443" s="4" t="s">
        <v>9262</v>
      </c>
      <c r="C443" s="4" t="s">
        <v>9263</v>
      </c>
      <c r="D443" s="4" t="s">
        <v>9264</v>
      </c>
      <c r="E443" s="4" t="s">
        <v>9265</v>
      </c>
      <c r="F443" s="3" t="s">
        <v>9266</v>
      </c>
      <c r="G443" s="3" t="s">
        <v>9267</v>
      </c>
      <c r="H443" s="3" t="s">
        <v>9268</v>
      </c>
      <c r="I443" s="3" t="s">
        <v>9269</v>
      </c>
      <c r="J443" s="3" t="s">
        <v>9270</v>
      </c>
      <c r="K443" s="4" t="s">
        <v>9271</v>
      </c>
      <c r="L443" s="5" t="s">
        <v>9272</v>
      </c>
      <c r="M443" s="3" t="s">
        <v>9273</v>
      </c>
      <c r="N443" s="3" t="s">
        <v>9274</v>
      </c>
      <c r="O443" s="3" t="s">
        <v>9275</v>
      </c>
      <c r="P443" s="3" t="s">
        <v>9276</v>
      </c>
      <c r="Q443" s="3" t="s">
        <v>9277</v>
      </c>
      <c r="R443" s="3" t="s">
        <v>9278</v>
      </c>
      <c r="S443" s="3" t="s">
        <v>9279</v>
      </c>
      <c r="T443" s="3" t="s">
        <v>9280</v>
      </c>
      <c r="U443" s="3" t="s">
        <v>9281</v>
      </c>
    </row>
    <row r="444" customFormat="false" ht="14.25" hidden="false" customHeight="false" outlineLevel="0" collapsed="false">
      <c r="A444" s="4" t="s">
        <v>9282</v>
      </c>
      <c r="B444" s="4" t="s">
        <v>9283</v>
      </c>
      <c r="C444" s="4" t="s">
        <v>9284</v>
      </c>
      <c r="D444" s="4" t="s">
        <v>9285</v>
      </c>
      <c r="E444" s="4" t="s">
        <v>9286</v>
      </c>
      <c r="F444" s="3" t="s">
        <v>9287</v>
      </c>
      <c r="G444" s="3" t="s">
        <v>9288</v>
      </c>
      <c r="H444" s="3" t="s">
        <v>9289</v>
      </c>
      <c r="I444" s="3" t="s">
        <v>9290</v>
      </c>
      <c r="J444" s="3" t="s">
        <v>9291</v>
      </c>
      <c r="K444" s="4" t="s">
        <v>9292</v>
      </c>
      <c r="L444" s="5" t="s">
        <v>9293</v>
      </c>
      <c r="M444" s="3" t="s">
        <v>9294</v>
      </c>
      <c r="N444" s="3" t="s">
        <v>9295</v>
      </c>
      <c r="O444" s="3" t="s">
        <v>9296</v>
      </c>
      <c r="P444" s="3" t="s">
        <v>9297</v>
      </c>
      <c r="Q444" s="3" t="s">
        <v>9298</v>
      </c>
      <c r="R444" s="3" t="s">
        <v>9299</v>
      </c>
      <c r="S444" s="3" t="s">
        <v>9300</v>
      </c>
      <c r="T444" s="3" t="s">
        <v>9301</v>
      </c>
      <c r="U444" s="3" t="s">
        <v>9302</v>
      </c>
    </row>
    <row r="445" customFormat="false" ht="14.25" hidden="false" customHeight="false" outlineLevel="0" collapsed="false">
      <c r="A445" s="4" t="s">
        <v>9303</v>
      </c>
      <c r="B445" s="4" t="s">
        <v>9304</v>
      </c>
      <c r="C445" s="4" t="s">
        <v>9305</v>
      </c>
      <c r="D445" s="4" t="s">
        <v>9306</v>
      </c>
      <c r="E445" s="4" t="s">
        <v>9307</v>
      </c>
      <c r="F445" s="3" t="s">
        <v>9308</v>
      </c>
      <c r="G445" s="3" t="s">
        <v>9309</v>
      </c>
      <c r="H445" s="3" t="s">
        <v>9310</v>
      </c>
      <c r="I445" s="3" t="s">
        <v>9311</v>
      </c>
      <c r="J445" s="3" t="s">
        <v>9312</v>
      </c>
      <c r="K445" s="4" t="s">
        <v>9313</v>
      </c>
      <c r="L445" s="5" t="s">
        <v>9314</v>
      </c>
      <c r="M445" s="3" t="s">
        <v>9315</v>
      </c>
      <c r="N445" s="3" t="s">
        <v>9316</v>
      </c>
      <c r="O445" s="3" t="s">
        <v>9317</v>
      </c>
      <c r="P445" s="3" t="s">
        <v>9318</v>
      </c>
      <c r="Q445" s="3" t="s">
        <v>9319</v>
      </c>
      <c r="R445" s="3" t="s">
        <v>9320</v>
      </c>
      <c r="S445" s="3" t="s">
        <v>9321</v>
      </c>
      <c r="T445" s="3" t="s">
        <v>9322</v>
      </c>
      <c r="U445" s="3" t="s">
        <v>9323</v>
      </c>
    </row>
    <row r="446" customFormat="false" ht="14.25" hidden="false" customHeight="false" outlineLevel="0" collapsed="false">
      <c r="A446" s="4" t="s">
        <v>9324</v>
      </c>
      <c r="B446" s="4" t="s">
        <v>9325</v>
      </c>
      <c r="C446" s="4" t="s">
        <v>9326</v>
      </c>
      <c r="D446" s="4" t="s">
        <v>9327</v>
      </c>
      <c r="E446" s="4" t="s">
        <v>9328</v>
      </c>
      <c r="F446" s="3" t="s">
        <v>9329</v>
      </c>
      <c r="G446" s="3" t="s">
        <v>9330</v>
      </c>
      <c r="H446" s="3" t="s">
        <v>9331</v>
      </c>
      <c r="I446" s="3" t="s">
        <v>9332</v>
      </c>
      <c r="J446" s="3" t="s">
        <v>9333</v>
      </c>
      <c r="K446" s="4" t="s">
        <v>9334</v>
      </c>
      <c r="L446" s="5" t="s">
        <v>9335</v>
      </c>
      <c r="M446" s="3" t="s">
        <v>9336</v>
      </c>
      <c r="N446" s="3" t="s">
        <v>9337</v>
      </c>
      <c r="O446" s="3" t="s">
        <v>9338</v>
      </c>
      <c r="P446" s="3" t="s">
        <v>9339</v>
      </c>
      <c r="Q446" s="3" t="s">
        <v>9340</v>
      </c>
      <c r="R446" s="3" t="s">
        <v>9341</v>
      </c>
      <c r="S446" s="3" t="s">
        <v>9342</v>
      </c>
      <c r="T446" s="3" t="s">
        <v>9343</v>
      </c>
      <c r="U446" s="3" t="s">
        <v>9344</v>
      </c>
    </row>
    <row r="447" customFormat="false" ht="14.25" hidden="false" customHeight="false" outlineLevel="0" collapsed="false">
      <c r="A447" s="4" t="s">
        <v>9345</v>
      </c>
      <c r="B447" s="4" t="s">
        <v>9346</v>
      </c>
      <c r="C447" s="4" t="s">
        <v>9347</v>
      </c>
      <c r="D447" s="4" t="s">
        <v>9348</v>
      </c>
      <c r="E447" s="4" t="s">
        <v>9349</v>
      </c>
      <c r="F447" s="3" t="s">
        <v>9350</v>
      </c>
      <c r="G447" s="3" t="s">
        <v>9351</v>
      </c>
      <c r="H447" s="3" t="s">
        <v>9352</v>
      </c>
      <c r="I447" s="3" t="s">
        <v>9353</v>
      </c>
      <c r="J447" s="3" t="s">
        <v>9354</v>
      </c>
      <c r="K447" s="4" t="s">
        <v>9355</v>
      </c>
      <c r="L447" s="5" t="s">
        <v>9356</v>
      </c>
      <c r="M447" s="3" t="s">
        <v>9357</v>
      </c>
      <c r="N447" s="3" t="s">
        <v>9358</v>
      </c>
      <c r="O447" s="3" t="s">
        <v>9359</v>
      </c>
      <c r="P447" s="3" t="s">
        <v>9360</v>
      </c>
      <c r="Q447" s="3" t="s">
        <v>9361</v>
      </c>
      <c r="R447" s="3" t="s">
        <v>9362</v>
      </c>
      <c r="S447" s="3" t="s">
        <v>9363</v>
      </c>
      <c r="T447" s="3" t="s">
        <v>9364</v>
      </c>
      <c r="U447" s="3" t="s">
        <v>9365</v>
      </c>
    </row>
    <row r="448" customFormat="false" ht="14.25" hidden="false" customHeight="false" outlineLevel="0" collapsed="false">
      <c r="A448" s="4" t="s">
        <v>9366</v>
      </c>
      <c r="B448" s="4" t="s">
        <v>9367</v>
      </c>
      <c r="C448" s="4" t="s">
        <v>9368</v>
      </c>
      <c r="D448" s="4" t="s">
        <v>9369</v>
      </c>
      <c r="E448" s="4" t="s">
        <v>9370</v>
      </c>
      <c r="F448" s="3" t="s">
        <v>9371</v>
      </c>
      <c r="G448" s="3" t="s">
        <v>9372</v>
      </c>
      <c r="H448" s="3" t="s">
        <v>9373</v>
      </c>
      <c r="I448" s="3" t="s">
        <v>9374</v>
      </c>
      <c r="J448" s="3" t="s">
        <v>9375</v>
      </c>
      <c r="K448" s="4" t="s">
        <v>9376</v>
      </c>
      <c r="L448" s="5" t="s">
        <v>9377</v>
      </c>
      <c r="M448" s="3" t="s">
        <v>9378</v>
      </c>
      <c r="N448" s="3" t="s">
        <v>9379</v>
      </c>
      <c r="O448" s="3" t="s">
        <v>9380</v>
      </c>
      <c r="P448" s="3" t="s">
        <v>9381</v>
      </c>
      <c r="Q448" s="3" t="s">
        <v>9382</v>
      </c>
      <c r="R448" s="3" t="s">
        <v>9383</v>
      </c>
      <c r="S448" s="3" t="s">
        <v>9384</v>
      </c>
      <c r="T448" s="3" t="s">
        <v>9385</v>
      </c>
      <c r="U448" s="3" t="s">
        <v>9386</v>
      </c>
    </row>
    <row r="449" customFormat="false" ht="14.25" hidden="false" customHeight="false" outlineLevel="0" collapsed="false">
      <c r="A449" s="4" t="s">
        <v>9387</v>
      </c>
      <c r="B449" s="4" t="s">
        <v>9388</v>
      </c>
      <c r="C449" s="4" t="s">
        <v>9389</v>
      </c>
      <c r="D449" s="4" t="s">
        <v>9390</v>
      </c>
      <c r="E449" s="4" t="s">
        <v>9391</v>
      </c>
      <c r="F449" s="3" t="s">
        <v>9392</v>
      </c>
      <c r="G449" s="3" t="s">
        <v>9393</v>
      </c>
      <c r="H449" s="3" t="s">
        <v>9394</v>
      </c>
      <c r="I449" s="3" t="s">
        <v>9395</v>
      </c>
      <c r="J449" s="3" t="s">
        <v>9396</v>
      </c>
      <c r="K449" s="4" t="s">
        <v>9397</v>
      </c>
      <c r="L449" s="5" t="s">
        <v>9398</v>
      </c>
      <c r="M449" s="3" t="s">
        <v>9399</v>
      </c>
      <c r="N449" s="3" t="s">
        <v>9400</v>
      </c>
      <c r="O449" s="3" t="s">
        <v>9401</v>
      </c>
      <c r="P449" s="3" t="s">
        <v>9402</v>
      </c>
      <c r="Q449" s="3" t="s">
        <v>9403</v>
      </c>
      <c r="R449" s="3" t="s">
        <v>9404</v>
      </c>
      <c r="S449" s="3" t="s">
        <v>9405</v>
      </c>
      <c r="T449" s="3" t="s">
        <v>9406</v>
      </c>
      <c r="U449" s="3" t="s">
        <v>9407</v>
      </c>
    </row>
    <row r="450" customFormat="false" ht="14.25" hidden="false" customHeight="false" outlineLevel="0" collapsed="false">
      <c r="A450" s="4" t="s">
        <v>9408</v>
      </c>
      <c r="B450" s="4" t="s">
        <v>9409</v>
      </c>
      <c r="C450" s="4" t="s">
        <v>9410</v>
      </c>
      <c r="D450" s="4" t="s">
        <v>9411</v>
      </c>
      <c r="E450" s="4" t="s">
        <v>9412</v>
      </c>
      <c r="F450" s="3" t="s">
        <v>9413</v>
      </c>
      <c r="G450" s="3" t="s">
        <v>9414</v>
      </c>
      <c r="H450" s="3" t="s">
        <v>9415</v>
      </c>
      <c r="I450" s="3" t="s">
        <v>9416</v>
      </c>
      <c r="J450" s="3" t="s">
        <v>9417</v>
      </c>
      <c r="K450" s="4" t="s">
        <v>9418</v>
      </c>
      <c r="L450" s="5" t="s">
        <v>9419</v>
      </c>
      <c r="M450" s="3" t="s">
        <v>9420</v>
      </c>
      <c r="N450" s="3" t="s">
        <v>9421</v>
      </c>
      <c r="O450" s="3" t="s">
        <v>9422</v>
      </c>
      <c r="P450" s="3" t="s">
        <v>9423</v>
      </c>
      <c r="Q450" s="3" t="s">
        <v>9424</v>
      </c>
      <c r="R450" s="3" t="s">
        <v>9425</v>
      </c>
      <c r="S450" s="3" t="s">
        <v>9426</v>
      </c>
      <c r="T450" s="3" t="s">
        <v>9427</v>
      </c>
      <c r="U450" s="3" t="s">
        <v>9428</v>
      </c>
    </row>
    <row r="451" customFormat="false" ht="14.25" hidden="false" customHeight="false" outlineLevel="0" collapsed="false">
      <c r="A451" s="4" t="s">
        <v>9429</v>
      </c>
      <c r="B451" s="4" t="s">
        <v>9430</v>
      </c>
      <c r="C451" s="4" t="s">
        <v>9431</v>
      </c>
      <c r="D451" s="4" t="s">
        <v>9432</v>
      </c>
      <c r="E451" s="4" t="s">
        <v>9433</v>
      </c>
      <c r="F451" s="3" t="s">
        <v>9434</v>
      </c>
      <c r="G451" s="3" t="s">
        <v>9435</v>
      </c>
      <c r="H451" s="3" t="s">
        <v>9436</v>
      </c>
      <c r="I451" s="3" t="s">
        <v>9437</v>
      </c>
      <c r="J451" s="3" t="s">
        <v>9438</v>
      </c>
      <c r="K451" s="4" t="s">
        <v>9439</v>
      </c>
      <c r="L451" s="5" t="s">
        <v>9440</v>
      </c>
      <c r="M451" s="3" t="s">
        <v>9441</v>
      </c>
      <c r="N451" s="3" t="s">
        <v>9442</v>
      </c>
      <c r="O451" s="3" t="s">
        <v>9443</v>
      </c>
      <c r="P451" s="3" t="s">
        <v>9444</v>
      </c>
      <c r="Q451" s="3" t="s">
        <v>9445</v>
      </c>
      <c r="R451" s="3" t="s">
        <v>9446</v>
      </c>
      <c r="S451" s="3" t="s">
        <v>9447</v>
      </c>
      <c r="T451" s="3" t="s">
        <v>9448</v>
      </c>
      <c r="U451" s="3" t="s">
        <v>9449</v>
      </c>
    </row>
    <row r="452" customFormat="false" ht="14.25" hidden="false" customHeight="false" outlineLevel="0" collapsed="false">
      <c r="A452" s="4" t="s">
        <v>9450</v>
      </c>
      <c r="B452" s="4" t="s">
        <v>9451</v>
      </c>
      <c r="C452" s="4" t="s">
        <v>9452</v>
      </c>
      <c r="D452" s="4" t="s">
        <v>9453</v>
      </c>
      <c r="E452" s="4" t="s">
        <v>9454</v>
      </c>
      <c r="F452" s="3" t="s">
        <v>9455</v>
      </c>
      <c r="G452" s="3" t="s">
        <v>9456</v>
      </c>
      <c r="H452" s="3" t="s">
        <v>9457</v>
      </c>
      <c r="I452" s="3" t="s">
        <v>9458</v>
      </c>
      <c r="J452" s="3" t="s">
        <v>9459</v>
      </c>
      <c r="K452" s="4" t="s">
        <v>9460</v>
      </c>
      <c r="L452" s="5" t="s">
        <v>9461</v>
      </c>
      <c r="M452" s="3" t="s">
        <v>9462</v>
      </c>
      <c r="N452" s="3" t="s">
        <v>9463</v>
      </c>
      <c r="O452" s="3" t="s">
        <v>9464</v>
      </c>
      <c r="P452" s="3" t="s">
        <v>9465</v>
      </c>
      <c r="Q452" s="3" t="s">
        <v>9466</v>
      </c>
      <c r="R452" s="3" t="s">
        <v>9467</v>
      </c>
      <c r="S452" s="3" t="s">
        <v>9468</v>
      </c>
      <c r="T452" s="3" t="s">
        <v>9469</v>
      </c>
      <c r="U452" s="3" t="s">
        <v>9470</v>
      </c>
    </row>
    <row r="453" customFormat="false" ht="14.25" hidden="false" customHeight="false" outlineLevel="0" collapsed="false">
      <c r="A453" s="4" t="s">
        <v>9471</v>
      </c>
      <c r="B453" s="4" t="s">
        <v>9472</v>
      </c>
      <c r="C453" s="4" t="s">
        <v>9473</v>
      </c>
      <c r="D453" s="4" t="s">
        <v>9474</v>
      </c>
      <c r="E453" s="4" t="s">
        <v>9475</v>
      </c>
      <c r="F453" s="3" t="s">
        <v>9476</v>
      </c>
      <c r="G453" s="3" t="s">
        <v>9477</v>
      </c>
      <c r="H453" s="3" t="s">
        <v>9478</v>
      </c>
      <c r="I453" s="3" t="s">
        <v>9479</v>
      </c>
      <c r="J453" s="3" t="s">
        <v>9480</v>
      </c>
      <c r="K453" s="4" t="s">
        <v>9481</v>
      </c>
      <c r="L453" s="5" t="s">
        <v>9482</v>
      </c>
      <c r="M453" s="3" t="s">
        <v>9483</v>
      </c>
      <c r="N453" s="3" t="s">
        <v>9484</v>
      </c>
      <c r="O453" s="3" t="s">
        <v>9485</v>
      </c>
      <c r="P453" s="3" t="s">
        <v>9486</v>
      </c>
      <c r="Q453" s="3" t="s">
        <v>9487</v>
      </c>
      <c r="R453" s="3" t="s">
        <v>9488</v>
      </c>
      <c r="S453" s="3" t="s">
        <v>9489</v>
      </c>
      <c r="T453" s="3" t="s">
        <v>9490</v>
      </c>
      <c r="U453" s="3" t="s">
        <v>9491</v>
      </c>
    </row>
    <row r="454" customFormat="false" ht="14.25" hidden="false" customHeight="false" outlineLevel="0" collapsed="false">
      <c r="A454" s="4" t="s">
        <v>9492</v>
      </c>
      <c r="B454" s="4" t="s">
        <v>9493</v>
      </c>
      <c r="C454" s="4" t="s">
        <v>9494</v>
      </c>
      <c r="D454" s="4" t="s">
        <v>9495</v>
      </c>
      <c r="E454" s="4" t="s">
        <v>9496</v>
      </c>
      <c r="F454" s="3" t="s">
        <v>9497</v>
      </c>
      <c r="G454" s="3" t="s">
        <v>9498</v>
      </c>
      <c r="H454" s="3" t="s">
        <v>9499</v>
      </c>
      <c r="I454" s="3" t="s">
        <v>9500</v>
      </c>
      <c r="J454" s="3" t="s">
        <v>9501</v>
      </c>
      <c r="K454" s="4" t="s">
        <v>9502</v>
      </c>
      <c r="L454" s="5" t="s">
        <v>9503</v>
      </c>
      <c r="M454" s="3" t="s">
        <v>9504</v>
      </c>
      <c r="N454" s="3" t="s">
        <v>9505</v>
      </c>
      <c r="O454" s="3" t="s">
        <v>9506</v>
      </c>
      <c r="P454" s="3" t="s">
        <v>9507</v>
      </c>
      <c r="Q454" s="3" t="s">
        <v>9508</v>
      </c>
      <c r="R454" s="3" t="s">
        <v>9509</v>
      </c>
      <c r="S454" s="3" t="s">
        <v>9510</v>
      </c>
      <c r="T454" s="3" t="s">
        <v>9511</v>
      </c>
      <c r="U454" s="3" t="s">
        <v>9512</v>
      </c>
    </row>
    <row r="455" customFormat="false" ht="14.25" hidden="false" customHeight="false" outlineLevel="0" collapsed="false">
      <c r="A455" s="4" t="s">
        <v>9513</v>
      </c>
      <c r="B455" s="4" t="s">
        <v>9514</v>
      </c>
      <c r="C455" s="4" t="s">
        <v>9515</v>
      </c>
      <c r="D455" s="4" t="s">
        <v>9516</v>
      </c>
      <c r="E455" s="4" t="s">
        <v>9517</v>
      </c>
      <c r="F455" s="3" t="s">
        <v>9518</v>
      </c>
      <c r="G455" s="3" t="s">
        <v>9519</v>
      </c>
      <c r="H455" s="3" t="s">
        <v>9520</v>
      </c>
      <c r="I455" s="3" t="s">
        <v>9521</v>
      </c>
      <c r="J455" s="3" t="s">
        <v>9522</v>
      </c>
      <c r="K455" s="4" t="s">
        <v>9523</v>
      </c>
      <c r="L455" s="5" t="s">
        <v>9524</v>
      </c>
      <c r="M455" s="3" t="s">
        <v>9525</v>
      </c>
      <c r="N455" s="3" t="s">
        <v>9526</v>
      </c>
      <c r="O455" s="3" t="s">
        <v>9527</v>
      </c>
      <c r="P455" s="3" t="s">
        <v>9528</v>
      </c>
      <c r="Q455" s="3" t="s">
        <v>9529</v>
      </c>
      <c r="R455" s="3" t="s">
        <v>9530</v>
      </c>
      <c r="S455" s="3" t="s">
        <v>9531</v>
      </c>
      <c r="T455" s="3" t="s">
        <v>9532</v>
      </c>
      <c r="U455" s="3" t="s">
        <v>9533</v>
      </c>
    </row>
    <row r="456" customFormat="false" ht="14.25" hidden="false" customHeight="false" outlineLevel="0" collapsed="false">
      <c r="A456" s="4" t="s">
        <v>9534</v>
      </c>
      <c r="B456" s="4" t="s">
        <v>9535</v>
      </c>
      <c r="C456" s="4" t="s">
        <v>9536</v>
      </c>
      <c r="D456" s="4" t="s">
        <v>9537</v>
      </c>
      <c r="E456" s="4" t="s">
        <v>9538</v>
      </c>
      <c r="F456" s="3" t="s">
        <v>9539</v>
      </c>
      <c r="G456" s="3" t="s">
        <v>9540</v>
      </c>
      <c r="H456" s="3" t="s">
        <v>9541</v>
      </c>
      <c r="I456" s="3" t="s">
        <v>9542</v>
      </c>
      <c r="J456" s="3" t="s">
        <v>9543</v>
      </c>
      <c r="K456" s="4" t="s">
        <v>9544</v>
      </c>
      <c r="L456" s="5" t="s">
        <v>9545</v>
      </c>
      <c r="M456" s="3" t="s">
        <v>9546</v>
      </c>
      <c r="N456" s="3" t="s">
        <v>9547</v>
      </c>
      <c r="O456" s="3" t="s">
        <v>9548</v>
      </c>
      <c r="P456" s="3" t="s">
        <v>9549</v>
      </c>
      <c r="Q456" s="3" t="s">
        <v>9550</v>
      </c>
      <c r="R456" s="3" t="s">
        <v>9551</v>
      </c>
      <c r="S456" s="3" t="s">
        <v>9552</v>
      </c>
      <c r="T456" s="3" t="s">
        <v>9553</v>
      </c>
      <c r="U456" s="3" t="s">
        <v>9554</v>
      </c>
    </row>
    <row r="457" customFormat="false" ht="14.25" hidden="false" customHeight="false" outlineLevel="0" collapsed="false">
      <c r="A457" s="4" t="s">
        <v>9555</v>
      </c>
      <c r="B457" s="4" t="s">
        <v>9556</v>
      </c>
      <c r="C457" s="4" t="s">
        <v>9557</v>
      </c>
      <c r="D457" s="4" t="s">
        <v>9558</v>
      </c>
      <c r="E457" s="4" t="s">
        <v>9559</v>
      </c>
      <c r="F457" s="3" t="s">
        <v>9560</v>
      </c>
      <c r="G457" s="3" t="s">
        <v>9561</v>
      </c>
      <c r="H457" s="3" t="s">
        <v>9562</v>
      </c>
      <c r="I457" s="3" t="s">
        <v>9563</v>
      </c>
      <c r="J457" s="3" t="s">
        <v>9564</v>
      </c>
      <c r="K457" s="4" t="s">
        <v>9565</v>
      </c>
      <c r="L457" s="5" t="s">
        <v>9566</v>
      </c>
      <c r="M457" s="3" t="s">
        <v>9567</v>
      </c>
      <c r="N457" s="3" t="s">
        <v>9568</v>
      </c>
      <c r="O457" s="3" t="s">
        <v>9569</v>
      </c>
      <c r="P457" s="3" t="s">
        <v>9570</v>
      </c>
      <c r="Q457" s="3" t="s">
        <v>9571</v>
      </c>
      <c r="R457" s="3" t="s">
        <v>9572</v>
      </c>
      <c r="S457" s="3" t="s">
        <v>9573</v>
      </c>
      <c r="T457" s="3" t="s">
        <v>9574</v>
      </c>
      <c r="U457" s="3" t="s">
        <v>9575</v>
      </c>
    </row>
    <row r="458" customFormat="false" ht="14.25" hidden="false" customHeight="false" outlineLevel="0" collapsed="false">
      <c r="A458" s="4" t="s">
        <v>9576</v>
      </c>
      <c r="B458" s="4" t="s">
        <v>9577</v>
      </c>
      <c r="C458" s="4" t="s">
        <v>9578</v>
      </c>
      <c r="D458" s="4" t="s">
        <v>9579</v>
      </c>
      <c r="E458" s="4" t="s">
        <v>9580</v>
      </c>
      <c r="F458" s="3" t="s">
        <v>9581</v>
      </c>
      <c r="G458" s="3" t="s">
        <v>9582</v>
      </c>
      <c r="H458" s="3" t="s">
        <v>9583</v>
      </c>
      <c r="I458" s="3" t="s">
        <v>9584</v>
      </c>
      <c r="J458" s="3" t="s">
        <v>9585</v>
      </c>
      <c r="K458" s="4" t="s">
        <v>9586</v>
      </c>
      <c r="L458" s="5" t="s">
        <v>9587</v>
      </c>
      <c r="M458" s="3" t="s">
        <v>9588</v>
      </c>
      <c r="N458" s="3" t="s">
        <v>9589</v>
      </c>
      <c r="O458" s="3" t="s">
        <v>9590</v>
      </c>
      <c r="P458" s="3" t="s">
        <v>9591</v>
      </c>
      <c r="Q458" s="3" t="s">
        <v>9592</v>
      </c>
      <c r="R458" s="3" t="s">
        <v>9593</v>
      </c>
      <c r="S458" s="3" t="s">
        <v>9594</v>
      </c>
      <c r="T458" s="3" t="s">
        <v>9595</v>
      </c>
      <c r="U458" s="3" t="s">
        <v>9596</v>
      </c>
    </row>
    <row r="459" customFormat="false" ht="14.25" hidden="false" customHeight="false" outlineLevel="0" collapsed="false">
      <c r="A459" s="4" t="s">
        <v>9597</v>
      </c>
      <c r="B459" s="4" t="s">
        <v>9598</v>
      </c>
      <c r="C459" s="4" t="s">
        <v>9599</v>
      </c>
      <c r="D459" s="4" t="s">
        <v>9600</v>
      </c>
      <c r="E459" s="4" t="s">
        <v>9601</v>
      </c>
      <c r="F459" s="3" t="s">
        <v>9602</v>
      </c>
      <c r="G459" s="3" t="s">
        <v>9603</v>
      </c>
      <c r="H459" s="3" t="s">
        <v>9604</v>
      </c>
      <c r="I459" s="3" t="s">
        <v>9605</v>
      </c>
      <c r="J459" s="3" t="s">
        <v>9606</v>
      </c>
      <c r="K459" s="4" t="s">
        <v>9607</v>
      </c>
      <c r="L459" s="5" t="s">
        <v>9608</v>
      </c>
      <c r="M459" s="3" t="s">
        <v>9609</v>
      </c>
      <c r="N459" s="3" t="s">
        <v>9610</v>
      </c>
      <c r="O459" s="3" t="s">
        <v>9611</v>
      </c>
      <c r="P459" s="3" t="s">
        <v>9612</v>
      </c>
      <c r="Q459" s="3" t="s">
        <v>9613</v>
      </c>
      <c r="R459" s="3" t="s">
        <v>9614</v>
      </c>
      <c r="S459" s="3" t="s">
        <v>9615</v>
      </c>
      <c r="T459" s="3" t="s">
        <v>9616</v>
      </c>
      <c r="U459" s="3" t="s">
        <v>9617</v>
      </c>
    </row>
    <row r="460" customFormat="false" ht="14.25" hidden="false" customHeight="false" outlineLevel="0" collapsed="false">
      <c r="A460" s="4" t="s">
        <v>9618</v>
      </c>
      <c r="B460" s="4" t="s">
        <v>9619</v>
      </c>
      <c r="C460" s="4" t="s">
        <v>9620</v>
      </c>
      <c r="D460" s="4" t="s">
        <v>9621</v>
      </c>
      <c r="E460" s="4" t="s">
        <v>9622</v>
      </c>
      <c r="F460" s="3" t="s">
        <v>9623</v>
      </c>
      <c r="G460" s="3" t="s">
        <v>9624</v>
      </c>
      <c r="H460" s="3" t="s">
        <v>9625</v>
      </c>
      <c r="I460" s="3" t="s">
        <v>9626</v>
      </c>
      <c r="J460" s="3" t="s">
        <v>9627</v>
      </c>
      <c r="K460" s="4" t="s">
        <v>9628</v>
      </c>
      <c r="L460" s="5" t="s">
        <v>9629</v>
      </c>
      <c r="M460" s="3" t="s">
        <v>9630</v>
      </c>
      <c r="N460" s="3" t="s">
        <v>9631</v>
      </c>
      <c r="O460" s="3" t="s">
        <v>9632</v>
      </c>
      <c r="P460" s="3" t="s">
        <v>9633</v>
      </c>
      <c r="Q460" s="3" t="s">
        <v>9634</v>
      </c>
      <c r="R460" s="3" t="s">
        <v>9635</v>
      </c>
      <c r="S460" s="3" t="s">
        <v>9636</v>
      </c>
      <c r="T460" s="3" t="s">
        <v>9637</v>
      </c>
      <c r="U460" s="3" t="s">
        <v>9638</v>
      </c>
    </row>
    <row r="461" customFormat="false" ht="14.25" hidden="false" customHeight="false" outlineLevel="0" collapsed="false">
      <c r="A461" s="4" t="s">
        <v>9639</v>
      </c>
      <c r="B461" s="4" t="s">
        <v>9640</v>
      </c>
      <c r="C461" s="4" t="s">
        <v>9641</v>
      </c>
      <c r="D461" s="4" t="s">
        <v>9642</v>
      </c>
      <c r="E461" s="4" t="s">
        <v>9643</v>
      </c>
      <c r="F461" s="3" t="s">
        <v>9644</v>
      </c>
      <c r="G461" s="3" t="s">
        <v>9645</v>
      </c>
      <c r="H461" s="3" t="s">
        <v>9646</v>
      </c>
      <c r="I461" s="3" t="s">
        <v>9647</v>
      </c>
      <c r="J461" s="3" t="s">
        <v>9648</v>
      </c>
      <c r="K461" s="4" t="s">
        <v>9649</v>
      </c>
      <c r="L461" s="5" t="s">
        <v>9650</v>
      </c>
      <c r="M461" s="3" t="s">
        <v>9651</v>
      </c>
      <c r="N461" s="3" t="s">
        <v>9652</v>
      </c>
      <c r="O461" s="3" t="s">
        <v>9653</v>
      </c>
      <c r="P461" s="3" t="s">
        <v>9654</v>
      </c>
      <c r="Q461" s="3" t="s">
        <v>9655</v>
      </c>
      <c r="R461" s="3" t="s">
        <v>9656</v>
      </c>
      <c r="S461" s="3" t="s">
        <v>9657</v>
      </c>
      <c r="T461" s="3" t="s">
        <v>9658</v>
      </c>
      <c r="U461" s="3" t="s">
        <v>9659</v>
      </c>
    </row>
    <row r="462" customFormat="false" ht="14.25" hidden="false" customHeight="false" outlineLevel="0" collapsed="false">
      <c r="A462" s="4" t="s">
        <v>9660</v>
      </c>
      <c r="B462" s="4" t="s">
        <v>9661</v>
      </c>
      <c r="C462" s="4" t="s">
        <v>9662</v>
      </c>
      <c r="D462" s="4" t="s">
        <v>9663</v>
      </c>
      <c r="E462" s="4" t="s">
        <v>9664</v>
      </c>
      <c r="F462" s="3" t="s">
        <v>9665</v>
      </c>
      <c r="G462" s="3" t="s">
        <v>9666</v>
      </c>
      <c r="H462" s="3" t="s">
        <v>9667</v>
      </c>
      <c r="I462" s="3" t="s">
        <v>9668</v>
      </c>
      <c r="J462" s="3" t="s">
        <v>9669</v>
      </c>
      <c r="K462" s="4" t="s">
        <v>9670</v>
      </c>
      <c r="L462" s="5" t="s">
        <v>9671</v>
      </c>
      <c r="M462" s="3" t="s">
        <v>9672</v>
      </c>
      <c r="N462" s="3" t="s">
        <v>9673</v>
      </c>
      <c r="O462" s="3" t="s">
        <v>9674</v>
      </c>
      <c r="P462" s="3" t="s">
        <v>9675</v>
      </c>
      <c r="Q462" s="3" t="s">
        <v>9676</v>
      </c>
      <c r="R462" s="3" t="s">
        <v>9677</v>
      </c>
      <c r="S462" s="3" t="s">
        <v>9678</v>
      </c>
      <c r="T462" s="3" t="s">
        <v>9679</v>
      </c>
      <c r="U462" s="3" t="s">
        <v>9680</v>
      </c>
    </row>
    <row r="463" customFormat="false" ht="14.25" hidden="false" customHeight="false" outlineLevel="0" collapsed="false">
      <c r="A463" s="4" t="s">
        <v>9681</v>
      </c>
      <c r="B463" s="4" t="s">
        <v>9682</v>
      </c>
      <c r="C463" s="4" t="s">
        <v>9683</v>
      </c>
      <c r="D463" s="4" t="s">
        <v>9684</v>
      </c>
      <c r="E463" s="4" t="s">
        <v>9685</v>
      </c>
      <c r="F463" s="3" t="s">
        <v>9686</v>
      </c>
      <c r="G463" s="3" t="s">
        <v>9687</v>
      </c>
      <c r="H463" s="3" t="s">
        <v>9688</v>
      </c>
      <c r="I463" s="3" t="s">
        <v>9689</v>
      </c>
      <c r="J463" s="3" t="s">
        <v>9690</v>
      </c>
      <c r="K463" s="4" t="s">
        <v>9691</v>
      </c>
      <c r="L463" s="5" t="s">
        <v>9692</v>
      </c>
      <c r="M463" s="3" t="s">
        <v>9693</v>
      </c>
      <c r="N463" s="3" t="s">
        <v>9694</v>
      </c>
      <c r="O463" s="3" t="s">
        <v>9695</v>
      </c>
      <c r="P463" s="3" t="s">
        <v>9696</v>
      </c>
      <c r="Q463" s="3" t="s">
        <v>9697</v>
      </c>
      <c r="R463" s="3" t="s">
        <v>9698</v>
      </c>
      <c r="S463" s="3" t="s">
        <v>9699</v>
      </c>
      <c r="T463" s="3" t="s">
        <v>9700</v>
      </c>
      <c r="U463" s="3" t="s">
        <v>9701</v>
      </c>
    </row>
    <row r="464" customFormat="false" ht="14.25" hidden="false" customHeight="false" outlineLevel="0" collapsed="false">
      <c r="A464" s="4" t="s">
        <v>9702</v>
      </c>
      <c r="B464" s="4" t="s">
        <v>9703</v>
      </c>
      <c r="C464" s="4" t="s">
        <v>9704</v>
      </c>
      <c r="D464" s="4" t="s">
        <v>9705</v>
      </c>
      <c r="E464" s="4" t="s">
        <v>9706</v>
      </c>
      <c r="F464" s="3" t="s">
        <v>9707</v>
      </c>
      <c r="G464" s="3" t="s">
        <v>9708</v>
      </c>
      <c r="H464" s="3" t="s">
        <v>9709</v>
      </c>
      <c r="I464" s="3" t="s">
        <v>9710</v>
      </c>
      <c r="J464" s="3" t="s">
        <v>9711</v>
      </c>
      <c r="K464" s="4" t="s">
        <v>9712</v>
      </c>
      <c r="L464" s="5" t="s">
        <v>9713</v>
      </c>
      <c r="M464" s="3" t="s">
        <v>9714</v>
      </c>
      <c r="N464" s="3" t="s">
        <v>9715</v>
      </c>
      <c r="O464" s="3" t="s">
        <v>9716</v>
      </c>
      <c r="P464" s="3" t="s">
        <v>9717</v>
      </c>
      <c r="Q464" s="3" t="s">
        <v>9718</v>
      </c>
      <c r="R464" s="3" t="s">
        <v>9719</v>
      </c>
      <c r="S464" s="3" t="s">
        <v>9720</v>
      </c>
      <c r="T464" s="3" t="s">
        <v>9721</v>
      </c>
      <c r="U464" s="3" t="s">
        <v>9722</v>
      </c>
    </row>
    <row r="465" customFormat="false" ht="14.25" hidden="false" customHeight="false" outlineLevel="0" collapsed="false">
      <c r="A465" s="4" t="s">
        <v>9723</v>
      </c>
      <c r="B465" s="4" t="s">
        <v>9724</v>
      </c>
      <c r="C465" s="4" t="s">
        <v>9725</v>
      </c>
      <c r="D465" s="4" t="s">
        <v>9726</v>
      </c>
      <c r="E465" s="4" t="s">
        <v>9727</v>
      </c>
      <c r="F465" s="3" t="s">
        <v>9728</v>
      </c>
      <c r="G465" s="3" t="s">
        <v>9729</v>
      </c>
      <c r="H465" s="3" t="s">
        <v>9730</v>
      </c>
      <c r="I465" s="3" t="s">
        <v>9731</v>
      </c>
      <c r="J465" s="3" t="s">
        <v>9732</v>
      </c>
      <c r="K465" s="4" t="s">
        <v>9733</v>
      </c>
      <c r="L465" s="5" t="s">
        <v>9734</v>
      </c>
      <c r="M465" s="3" t="s">
        <v>9735</v>
      </c>
      <c r="N465" s="3" t="s">
        <v>9736</v>
      </c>
      <c r="O465" s="3" t="s">
        <v>9737</v>
      </c>
      <c r="P465" s="3" t="s">
        <v>9738</v>
      </c>
      <c r="Q465" s="3" t="s">
        <v>9739</v>
      </c>
      <c r="R465" s="3" t="s">
        <v>9740</v>
      </c>
      <c r="S465" s="3" t="s">
        <v>9741</v>
      </c>
      <c r="T465" s="3" t="s">
        <v>9742</v>
      </c>
      <c r="U465" s="3" t="s">
        <v>9743</v>
      </c>
    </row>
    <row r="466" customFormat="false" ht="14.25" hidden="false" customHeight="false" outlineLevel="0" collapsed="false">
      <c r="A466" s="4" t="s">
        <v>9744</v>
      </c>
      <c r="B466" s="4" t="s">
        <v>9745</v>
      </c>
      <c r="C466" s="4" t="s">
        <v>9746</v>
      </c>
      <c r="D466" s="4" t="s">
        <v>9747</v>
      </c>
      <c r="E466" s="4" t="s">
        <v>9748</v>
      </c>
      <c r="F466" s="3" t="s">
        <v>9749</v>
      </c>
      <c r="G466" s="3" t="s">
        <v>9750</v>
      </c>
      <c r="H466" s="3" t="s">
        <v>9751</v>
      </c>
      <c r="I466" s="3" t="s">
        <v>9752</v>
      </c>
      <c r="J466" s="3" t="s">
        <v>9753</v>
      </c>
      <c r="K466" s="4" t="s">
        <v>9754</v>
      </c>
      <c r="L466" s="5" t="s">
        <v>9755</v>
      </c>
      <c r="M466" s="3" t="s">
        <v>9756</v>
      </c>
      <c r="N466" s="3" t="s">
        <v>9757</v>
      </c>
      <c r="O466" s="3" t="s">
        <v>9758</v>
      </c>
      <c r="P466" s="3" t="s">
        <v>9759</v>
      </c>
      <c r="Q466" s="3" t="s">
        <v>9760</v>
      </c>
      <c r="R466" s="3" t="s">
        <v>9761</v>
      </c>
      <c r="S466" s="3" t="s">
        <v>9762</v>
      </c>
      <c r="T466" s="3" t="s">
        <v>9763</v>
      </c>
      <c r="U466" s="3" t="s">
        <v>9764</v>
      </c>
    </row>
    <row r="467" customFormat="false" ht="14.25" hidden="false" customHeight="false" outlineLevel="0" collapsed="false">
      <c r="A467" s="4" t="s">
        <v>9765</v>
      </c>
      <c r="B467" s="4" t="s">
        <v>9766</v>
      </c>
      <c r="C467" s="4" t="s">
        <v>9767</v>
      </c>
      <c r="D467" s="4" t="s">
        <v>9768</v>
      </c>
      <c r="E467" s="4" t="s">
        <v>9769</v>
      </c>
      <c r="F467" s="3" t="s">
        <v>9770</v>
      </c>
      <c r="G467" s="3" t="s">
        <v>9771</v>
      </c>
      <c r="H467" s="3" t="s">
        <v>9772</v>
      </c>
      <c r="I467" s="3" t="s">
        <v>9773</v>
      </c>
      <c r="J467" s="3" t="s">
        <v>9774</v>
      </c>
      <c r="K467" s="4" t="s">
        <v>9775</v>
      </c>
      <c r="L467" s="5" t="s">
        <v>9776</v>
      </c>
      <c r="M467" s="3" t="s">
        <v>9777</v>
      </c>
      <c r="N467" s="3" t="s">
        <v>9778</v>
      </c>
      <c r="O467" s="3" t="s">
        <v>9779</v>
      </c>
      <c r="P467" s="3" t="s">
        <v>9780</v>
      </c>
      <c r="Q467" s="3" t="s">
        <v>9781</v>
      </c>
      <c r="R467" s="3" t="s">
        <v>9782</v>
      </c>
      <c r="S467" s="3" t="s">
        <v>9783</v>
      </c>
      <c r="T467" s="3" t="s">
        <v>9784</v>
      </c>
      <c r="U467" s="3" t="s">
        <v>9785</v>
      </c>
    </row>
    <row r="468" customFormat="false" ht="14.25" hidden="false" customHeight="false" outlineLevel="0" collapsed="false">
      <c r="A468" s="4" t="s">
        <v>9786</v>
      </c>
      <c r="B468" s="4" t="s">
        <v>9787</v>
      </c>
      <c r="C468" s="4" t="s">
        <v>9788</v>
      </c>
      <c r="D468" s="4" t="s">
        <v>9789</v>
      </c>
      <c r="E468" s="4" t="s">
        <v>9790</v>
      </c>
      <c r="F468" s="3" t="s">
        <v>9791</v>
      </c>
      <c r="G468" s="3" t="s">
        <v>9792</v>
      </c>
      <c r="H468" s="3" t="s">
        <v>9793</v>
      </c>
      <c r="I468" s="3" t="s">
        <v>9794</v>
      </c>
      <c r="J468" s="3" t="s">
        <v>9795</v>
      </c>
      <c r="K468" s="4" t="s">
        <v>9796</v>
      </c>
      <c r="L468" s="5" t="s">
        <v>9797</v>
      </c>
      <c r="M468" s="3" t="s">
        <v>9798</v>
      </c>
      <c r="N468" s="3" t="s">
        <v>9799</v>
      </c>
      <c r="O468" s="3" t="s">
        <v>9800</v>
      </c>
      <c r="P468" s="3" t="s">
        <v>9801</v>
      </c>
      <c r="Q468" s="3" t="s">
        <v>9802</v>
      </c>
      <c r="R468" s="3" t="s">
        <v>9803</v>
      </c>
      <c r="S468" s="3" t="s">
        <v>9804</v>
      </c>
      <c r="T468" s="3" t="s">
        <v>9805</v>
      </c>
      <c r="U468" s="3" t="s">
        <v>9806</v>
      </c>
    </row>
    <row r="469" customFormat="false" ht="14.25" hidden="false" customHeight="false" outlineLevel="0" collapsed="false">
      <c r="A469" s="4" t="s">
        <v>9807</v>
      </c>
      <c r="B469" s="4" t="s">
        <v>9808</v>
      </c>
      <c r="C469" s="4" t="s">
        <v>9809</v>
      </c>
      <c r="D469" s="4" t="s">
        <v>9810</v>
      </c>
      <c r="E469" s="4" t="s">
        <v>9811</v>
      </c>
      <c r="F469" s="3" t="s">
        <v>9812</v>
      </c>
      <c r="G469" s="3" t="s">
        <v>9813</v>
      </c>
      <c r="H469" s="3" t="s">
        <v>9814</v>
      </c>
      <c r="I469" s="3" t="s">
        <v>9815</v>
      </c>
      <c r="J469" s="3" t="s">
        <v>9816</v>
      </c>
      <c r="K469" s="4" t="s">
        <v>9817</v>
      </c>
      <c r="L469" s="5" t="s">
        <v>9818</v>
      </c>
      <c r="M469" s="3" t="s">
        <v>9819</v>
      </c>
      <c r="N469" s="3" t="s">
        <v>9820</v>
      </c>
      <c r="O469" s="3" t="s">
        <v>9821</v>
      </c>
      <c r="P469" s="3" t="s">
        <v>9822</v>
      </c>
      <c r="Q469" s="3" t="s">
        <v>9823</v>
      </c>
      <c r="R469" s="3" t="s">
        <v>9824</v>
      </c>
      <c r="S469" s="3" t="s">
        <v>9825</v>
      </c>
      <c r="T469" s="3" t="s">
        <v>9826</v>
      </c>
      <c r="U469" s="3" t="s">
        <v>9827</v>
      </c>
    </row>
    <row r="470" customFormat="false" ht="14.25" hidden="false" customHeight="false" outlineLevel="0" collapsed="false">
      <c r="A470" s="4" t="s">
        <v>9828</v>
      </c>
      <c r="B470" s="4" t="s">
        <v>9829</v>
      </c>
      <c r="C470" s="4" t="s">
        <v>9830</v>
      </c>
      <c r="D470" s="4" t="s">
        <v>9831</v>
      </c>
      <c r="E470" s="4" t="s">
        <v>9832</v>
      </c>
      <c r="F470" s="3" t="s">
        <v>9833</v>
      </c>
      <c r="G470" s="3" t="s">
        <v>9834</v>
      </c>
      <c r="H470" s="3" t="s">
        <v>9835</v>
      </c>
      <c r="I470" s="3" t="s">
        <v>9836</v>
      </c>
      <c r="J470" s="3" t="s">
        <v>9837</v>
      </c>
      <c r="K470" s="4" t="s">
        <v>9838</v>
      </c>
      <c r="L470" s="5" t="s">
        <v>9839</v>
      </c>
      <c r="M470" s="3" t="s">
        <v>9840</v>
      </c>
      <c r="N470" s="3" t="s">
        <v>9841</v>
      </c>
      <c r="O470" s="3" t="s">
        <v>9842</v>
      </c>
      <c r="P470" s="3" t="s">
        <v>9843</v>
      </c>
      <c r="Q470" s="3" t="s">
        <v>9844</v>
      </c>
      <c r="R470" s="3" t="s">
        <v>9845</v>
      </c>
      <c r="S470" s="3" t="s">
        <v>9846</v>
      </c>
      <c r="T470" s="3" t="s">
        <v>9847</v>
      </c>
      <c r="U470" s="3" t="s">
        <v>9848</v>
      </c>
    </row>
    <row r="471" customFormat="false" ht="14.25" hidden="false" customHeight="false" outlineLevel="0" collapsed="false">
      <c r="A471" s="4" t="s">
        <v>9849</v>
      </c>
      <c r="B471" s="4" t="s">
        <v>9850</v>
      </c>
      <c r="C471" s="4" t="s">
        <v>9851</v>
      </c>
      <c r="D471" s="4" t="s">
        <v>9852</v>
      </c>
      <c r="E471" s="4" t="s">
        <v>9853</v>
      </c>
      <c r="F471" s="3" t="s">
        <v>9854</v>
      </c>
      <c r="G471" s="3" t="s">
        <v>9855</v>
      </c>
      <c r="H471" s="3" t="s">
        <v>9856</v>
      </c>
      <c r="I471" s="3" t="s">
        <v>9857</v>
      </c>
      <c r="J471" s="3" t="s">
        <v>9858</v>
      </c>
      <c r="K471" s="4" t="s">
        <v>9859</v>
      </c>
      <c r="L471" s="5" t="s">
        <v>9860</v>
      </c>
      <c r="M471" s="3" t="s">
        <v>9861</v>
      </c>
      <c r="N471" s="3" t="s">
        <v>9862</v>
      </c>
      <c r="O471" s="3" t="s">
        <v>9863</v>
      </c>
      <c r="P471" s="3" t="s">
        <v>9864</v>
      </c>
      <c r="Q471" s="3" t="s">
        <v>9865</v>
      </c>
      <c r="R471" s="3" t="s">
        <v>9866</v>
      </c>
      <c r="S471" s="3" t="s">
        <v>9867</v>
      </c>
      <c r="T471" s="3" t="s">
        <v>9868</v>
      </c>
      <c r="U471" s="3" t="s">
        <v>9869</v>
      </c>
    </row>
    <row r="472" customFormat="false" ht="14.25" hidden="false" customHeight="false" outlineLevel="0" collapsed="false">
      <c r="A472" s="4" t="s">
        <v>9870</v>
      </c>
      <c r="B472" s="4" t="s">
        <v>9871</v>
      </c>
      <c r="C472" s="4" t="s">
        <v>9872</v>
      </c>
      <c r="D472" s="4" t="s">
        <v>9873</v>
      </c>
      <c r="E472" s="4" t="s">
        <v>9874</v>
      </c>
      <c r="F472" s="3" t="s">
        <v>9875</v>
      </c>
      <c r="G472" s="3" t="s">
        <v>9876</v>
      </c>
      <c r="H472" s="3" t="s">
        <v>9877</v>
      </c>
      <c r="I472" s="3" t="s">
        <v>9878</v>
      </c>
      <c r="J472" s="3" t="s">
        <v>9879</v>
      </c>
      <c r="K472" s="4" t="s">
        <v>9880</v>
      </c>
      <c r="L472" s="5" t="s">
        <v>9881</v>
      </c>
      <c r="M472" s="3" t="s">
        <v>9882</v>
      </c>
      <c r="N472" s="3" t="s">
        <v>9883</v>
      </c>
      <c r="O472" s="3" t="s">
        <v>9884</v>
      </c>
      <c r="P472" s="3" t="s">
        <v>9885</v>
      </c>
      <c r="Q472" s="3" t="s">
        <v>9886</v>
      </c>
      <c r="R472" s="3" t="s">
        <v>9887</v>
      </c>
      <c r="S472" s="3" t="s">
        <v>9888</v>
      </c>
      <c r="T472" s="3" t="s">
        <v>9889</v>
      </c>
      <c r="U472" s="3" t="s">
        <v>9890</v>
      </c>
    </row>
    <row r="473" customFormat="false" ht="14.25" hidden="false" customHeight="false" outlineLevel="0" collapsed="false">
      <c r="A473" s="4" t="s">
        <v>9891</v>
      </c>
      <c r="B473" s="4" t="s">
        <v>9892</v>
      </c>
      <c r="C473" s="4" t="s">
        <v>9893</v>
      </c>
      <c r="D473" s="4" t="s">
        <v>9894</v>
      </c>
      <c r="E473" s="4" t="s">
        <v>9895</v>
      </c>
      <c r="F473" s="3" t="s">
        <v>9896</v>
      </c>
      <c r="G473" s="3" t="s">
        <v>9897</v>
      </c>
      <c r="H473" s="3" t="s">
        <v>9898</v>
      </c>
      <c r="I473" s="3" t="s">
        <v>9899</v>
      </c>
      <c r="J473" s="3" t="s">
        <v>9900</v>
      </c>
      <c r="K473" s="4" t="s">
        <v>9901</v>
      </c>
      <c r="L473" s="5" t="s">
        <v>9902</v>
      </c>
      <c r="M473" s="3" t="s">
        <v>9903</v>
      </c>
      <c r="N473" s="3" t="s">
        <v>9904</v>
      </c>
      <c r="O473" s="3" t="s">
        <v>9905</v>
      </c>
      <c r="P473" s="3" t="s">
        <v>9906</v>
      </c>
      <c r="Q473" s="3" t="s">
        <v>9907</v>
      </c>
      <c r="R473" s="3" t="s">
        <v>9908</v>
      </c>
      <c r="S473" s="3" t="s">
        <v>9909</v>
      </c>
      <c r="T473" s="3" t="s">
        <v>9910</v>
      </c>
      <c r="U473" s="3" t="s">
        <v>9911</v>
      </c>
    </row>
    <row r="474" customFormat="false" ht="14.25" hidden="false" customHeight="false" outlineLevel="0" collapsed="false">
      <c r="A474" s="4" t="s">
        <v>9912</v>
      </c>
      <c r="B474" s="4" t="s">
        <v>9913</v>
      </c>
      <c r="C474" s="4" t="s">
        <v>9914</v>
      </c>
      <c r="D474" s="4" t="s">
        <v>9915</v>
      </c>
      <c r="E474" s="4" t="s">
        <v>9916</v>
      </c>
      <c r="F474" s="3" t="s">
        <v>9917</v>
      </c>
      <c r="G474" s="3" t="s">
        <v>9918</v>
      </c>
      <c r="H474" s="3" t="s">
        <v>9919</v>
      </c>
      <c r="I474" s="3" t="s">
        <v>9920</v>
      </c>
      <c r="J474" s="3" t="s">
        <v>9921</v>
      </c>
      <c r="K474" s="4" t="s">
        <v>9922</v>
      </c>
      <c r="L474" s="5" t="s">
        <v>9923</v>
      </c>
      <c r="M474" s="3" t="s">
        <v>9924</v>
      </c>
      <c r="N474" s="3" t="s">
        <v>9925</v>
      </c>
      <c r="O474" s="3" t="s">
        <v>9926</v>
      </c>
      <c r="P474" s="3" t="s">
        <v>9927</v>
      </c>
      <c r="Q474" s="3" t="s">
        <v>9928</v>
      </c>
      <c r="R474" s="3" t="s">
        <v>9929</v>
      </c>
      <c r="S474" s="3" t="s">
        <v>9930</v>
      </c>
      <c r="T474" s="3" t="s">
        <v>9931</v>
      </c>
      <c r="U474" s="3" t="s">
        <v>9932</v>
      </c>
    </row>
    <row r="475" customFormat="false" ht="14.25" hidden="false" customHeight="false" outlineLevel="0" collapsed="false">
      <c r="A475" s="4" t="s">
        <v>9933</v>
      </c>
      <c r="B475" s="4" t="s">
        <v>9934</v>
      </c>
      <c r="C475" s="4" t="s">
        <v>9935</v>
      </c>
      <c r="D475" s="4" t="s">
        <v>9936</v>
      </c>
      <c r="E475" s="4" t="s">
        <v>9937</v>
      </c>
      <c r="F475" s="3" t="s">
        <v>9938</v>
      </c>
      <c r="G475" s="3" t="s">
        <v>9939</v>
      </c>
      <c r="H475" s="3" t="s">
        <v>9940</v>
      </c>
      <c r="I475" s="3" t="s">
        <v>9941</v>
      </c>
      <c r="J475" s="3" t="s">
        <v>9942</v>
      </c>
      <c r="K475" s="4" t="s">
        <v>9943</v>
      </c>
      <c r="L475" s="5" t="s">
        <v>9944</v>
      </c>
      <c r="M475" s="3" t="s">
        <v>9945</v>
      </c>
      <c r="N475" s="3" t="s">
        <v>9946</v>
      </c>
      <c r="O475" s="3" t="s">
        <v>9947</v>
      </c>
      <c r="P475" s="3" t="s">
        <v>9948</v>
      </c>
      <c r="Q475" s="3" t="s">
        <v>9949</v>
      </c>
      <c r="R475" s="3" t="s">
        <v>9950</v>
      </c>
      <c r="S475" s="3" t="s">
        <v>9951</v>
      </c>
      <c r="T475" s="3" t="s">
        <v>9952</v>
      </c>
      <c r="U475" s="3" t="s">
        <v>9953</v>
      </c>
    </row>
    <row r="476" customFormat="false" ht="14.25" hidden="false" customHeight="false" outlineLevel="0" collapsed="false">
      <c r="A476" s="4" t="s">
        <v>9954</v>
      </c>
      <c r="B476" s="4" t="s">
        <v>9955</v>
      </c>
      <c r="C476" s="4" t="s">
        <v>9956</v>
      </c>
      <c r="D476" s="4" t="s">
        <v>9957</v>
      </c>
      <c r="E476" s="4" t="s">
        <v>9958</v>
      </c>
      <c r="F476" s="3" t="s">
        <v>9959</v>
      </c>
      <c r="G476" s="3" t="s">
        <v>9960</v>
      </c>
      <c r="H476" s="3" t="s">
        <v>9961</v>
      </c>
      <c r="I476" s="3" t="s">
        <v>9962</v>
      </c>
      <c r="J476" s="3" t="s">
        <v>9963</v>
      </c>
      <c r="K476" s="4" t="s">
        <v>9964</v>
      </c>
      <c r="L476" s="5" t="s">
        <v>9965</v>
      </c>
      <c r="M476" s="3" t="s">
        <v>9966</v>
      </c>
      <c r="N476" s="3" t="s">
        <v>9967</v>
      </c>
      <c r="O476" s="3" t="s">
        <v>9968</v>
      </c>
      <c r="P476" s="3" t="s">
        <v>9969</v>
      </c>
      <c r="Q476" s="3" t="s">
        <v>9970</v>
      </c>
      <c r="R476" s="3" t="s">
        <v>9971</v>
      </c>
      <c r="S476" s="3" t="s">
        <v>9972</v>
      </c>
      <c r="T476" s="3" t="s">
        <v>9973</v>
      </c>
      <c r="U476" s="3" t="s">
        <v>9974</v>
      </c>
    </row>
    <row r="477" customFormat="false" ht="14.25" hidden="false" customHeight="false" outlineLevel="0" collapsed="false">
      <c r="A477" s="4" t="s">
        <v>9975</v>
      </c>
      <c r="B477" s="4" t="s">
        <v>9976</v>
      </c>
      <c r="C477" s="4" t="s">
        <v>9977</v>
      </c>
      <c r="D477" s="4" t="s">
        <v>9978</v>
      </c>
      <c r="E477" s="4" t="s">
        <v>9979</v>
      </c>
      <c r="F477" s="3" t="s">
        <v>9980</v>
      </c>
      <c r="G477" s="3" t="s">
        <v>9981</v>
      </c>
      <c r="H477" s="3" t="s">
        <v>9982</v>
      </c>
      <c r="I477" s="3" t="s">
        <v>9983</v>
      </c>
      <c r="J477" s="3" t="s">
        <v>9984</v>
      </c>
      <c r="K477" s="4" t="s">
        <v>9985</v>
      </c>
      <c r="L477" s="5" t="s">
        <v>9986</v>
      </c>
      <c r="M477" s="3" t="s">
        <v>9987</v>
      </c>
      <c r="N477" s="3" t="s">
        <v>9988</v>
      </c>
      <c r="O477" s="3" t="s">
        <v>9989</v>
      </c>
      <c r="P477" s="3" t="s">
        <v>9990</v>
      </c>
      <c r="Q477" s="3" t="s">
        <v>9991</v>
      </c>
      <c r="R477" s="3" t="s">
        <v>9992</v>
      </c>
      <c r="S477" s="3" t="s">
        <v>9993</v>
      </c>
      <c r="T477" s="3" t="s">
        <v>9994</v>
      </c>
      <c r="U477" s="3" t="s">
        <v>9995</v>
      </c>
    </row>
    <row r="478" customFormat="false" ht="14.25" hidden="false" customHeight="false" outlineLevel="0" collapsed="false">
      <c r="A478" s="4" t="s">
        <v>9996</v>
      </c>
      <c r="B478" s="4" t="s">
        <v>9997</v>
      </c>
      <c r="C478" s="4" t="s">
        <v>9998</v>
      </c>
      <c r="D478" s="4" t="s">
        <v>9999</v>
      </c>
      <c r="E478" s="4" t="s">
        <v>10000</v>
      </c>
      <c r="F478" s="3" t="s">
        <v>10001</v>
      </c>
      <c r="G478" s="3" t="s">
        <v>10002</v>
      </c>
      <c r="H478" s="3" t="s">
        <v>10003</v>
      </c>
      <c r="I478" s="3" t="s">
        <v>10004</v>
      </c>
      <c r="J478" s="3" t="s">
        <v>10005</v>
      </c>
      <c r="K478" s="4" t="s">
        <v>10006</v>
      </c>
      <c r="L478" s="5" t="s">
        <v>10007</v>
      </c>
      <c r="M478" s="3" t="s">
        <v>10008</v>
      </c>
      <c r="N478" s="3" t="s">
        <v>10009</v>
      </c>
      <c r="O478" s="3" t="s">
        <v>10010</v>
      </c>
      <c r="P478" s="3" t="s">
        <v>10011</v>
      </c>
      <c r="Q478" s="3" t="s">
        <v>10012</v>
      </c>
      <c r="R478" s="3" t="s">
        <v>10013</v>
      </c>
      <c r="S478" s="3" t="s">
        <v>10014</v>
      </c>
      <c r="T478" s="3" t="s">
        <v>10015</v>
      </c>
      <c r="U478" s="3" t="s">
        <v>10016</v>
      </c>
    </row>
    <row r="479" customFormat="false" ht="14.25" hidden="false" customHeight="false" outlineLevel="0" collapsed="false">
      <c r="A479" s="4" t="s">
        <v>10017</v>
      </c>
      <c r="B479" s="4" t="s">
        <v>10018</v>
      </c>
      <c r="C479" s="4" t="s">
        <v>10019</v>
      </c>
      <c r="D479" s="4" t="s">
        <v>10020</v>
      </c>
      <c r="E479" s="4" t="s">
        <v>10021</v>
      </c>
      <c r="F479" s="3" t="s">
        <v>10022</v>
      </c>
      <c r="G479" s="3" t="s">
        <v>10023</v>
      </c>
      <c r="H479" s="3" t="s">
        <v>10024</v>
      </c>
      <c r="I479" s="3" t="s">
        <v>10025</v>
      </c>
      <c r="J479" s="3" t="s">
        <v>10026</v>
      </c>
      <c r="K479" s="4" t="s">
        <v>10027</v>
      </c>
      <c r="L479" s="5" t="s">
        <v>10028</v>
      </c>
      <c r="M479" s="3" t="s">
        <v>10029</v>
      </c>
      <c r="N479" s="3" t="s">
        <v>10030</v>
      </c>
      <c r="O479" s="3" t="s">
        <v>10031</v>
      </c>
      <c r="P479" s="3" t="s">
        <v>10032</v>
      </c>
      <c r="Q479" s="3" t="s">
        <v>10033</v>
      </c>
      <c r="R479" s="3" t="s">
        <v>10034</v>
      </c>
      <c r="S479" s="3" t="s">
        <v>10035</v>
      </c>
      <c r="T479" s="3" t="s">
        <v>10036</v>
      </c>
      <c r="U479" s="3" t="s">
        <v>10037</v>
      </c>
    </row>
    <row r="480" customFormat="false" ht="14.25" hidden="false" customHeight="false" outlineLevel="0" collapsed="false">
      <c r="A480" s="4" t="s">
        <v>10038</v>
      </c>
      <c r="B480" s="4" t="s">
        <v>10039</v>
      </c>
      <c r="C480" s="4" t="s">
        <v>10040</v>
      </c>
      <c r="D480" s="4" t="s">
        <v>10041</v>
      </c>
      <c r="E480" s="4" t="s">
        <v>10042</v>
      </c>
      <c r="F480" s="3" t="s">
        <v>10043</v>
      </c>
      <c r="G480" s="3" t="s">
        <v>10044</v>
      </c>
      <c r="H480" s="3" t="s">
        <v>10045</v>
      </c>
      <c r="I480" s="3" t="s">
        <v>10046</v>
      </c>
      <c r="J480" s="3" t="s">
        <v>10047</v>
      </c>
      <c r="K480" s="4" t="s">
        <v>10048</v>
      </c>
      <c r="L480" s="5" t="s">
        <v>10049</v>
      </c>
      <c r="M480" s="3" t="s">
        <v>10050</v>
      </c>
      <c r="N480" s="3" t="s">
        <v>10051</v>
      </c>
      <c r="O480" s="3" t="s">
        <v>10052</v>
      </c>
      <c r="P480" s="3" t="s">
        <v>10053</v>
      </c>
      <c r="Q480" s="3" t="s">
        <v>10054</v>
      </c>
      <c r="R480" s="3" t="s">
        <v>10055</v>
      </c>
      <c r="S480" s="3" t="s">
        <v>10056</v>
      </c>
      <c r="T480" s="3" t="s">
        <v>10057</v>
      </c>
      <c r="U480" s="3" t="s">
        <v>10058</v>
      </c>
    </row>
    <row r="481" customFormat="false" ht="14.25" hidden="false" customHeight="false" outlineLevel="0" collapsed="false">
      <c r="A481" s="4" t="s">
        <v>10059</v>
      </c>
      <c r="B481" s="4" t="s">
        <v>10060</v>
      </c>
      <c r="C481" s="4" t="s">
        <v>10061</v>
      </c>
      <c r="D481" s="4" t="s">
        <v>10062</v>
      </c>
      <c r="E481" s="4" t="s">
        <v>10063</v>
      </c>
      <c r="F481" s="3" t="s">
        <v>10064</v>
      </c>
      <c r="G481" s="3" t="s">
        <v>10065</v>
      </c>
      <c r="H481" s="3" t="s">
        <v>10066</v>
      </c>
      <c r="I481" s="3" t="s">
        <v>10067</v>
      </c>
      <c r="J481" s="3" t="s">
        <v>10068</v>
      </c>
      <c r="K481" s="4" t="s">
        <v>10069</v>
      </c>
      <c r="L481" s="5" t="s">
        <v>10070</v>
      </c>
      <c r="M481" s="3" t="s">
        <v>10071</v>
      </c>
      <c r="N481" s="3" t="s">
        <v>10072</v>
      </c>
      <c r="O481" s="3" t="s">
        <v>10073</v>
      </c>
      <c r="P481" s="3" t="s">
        <v>10074</v>
      </c>
      <c r="Q481" s="3" t="s">
        <v>10075</v>
      </c>
      <c r="R481" s="3" t="s">
        <v>10076</v>
      </c>
      <c r="S481" s="3" t="s">
        <v>10077</v>
      </c>
      <c r="T481" s="3" t="s">
        <v>10078</v>
      </c>
      <c r="U481" s="3" t="s">
        <v>10079</v>
      </c>
    </row>
    <row r="482" customFormat="false" ht="14.25" hidden="false" customHeight="false" outlineLevel="0" collapsed="false">
      <c r="A482" s="4" t="s">
        <v>10080</v>
      </c>
      <c r="B482" s="4" t="s">
        <v>10081</v>
      </c>
      <c r="C482" s="4" t="s">
        <v>10082</v>
      </c>
      <c r="D482" s="4" t="s">
        <v>10083</v>
      </c>
      <c r="E482" s="4" t="s">
        <v>10084</v>
      </c>
      <c r="F482" s="3" t="s">
        <v>10085</v>
      </c>
      <c r="G482" s="3" t="s">
        <v>10086</v>
      </c>
      <c r="H482" s="3" t="s">
        <v>10087</v>
      </c>
      <c r="I482" s="3" t="s">
        <v>10088</v>
      </c>
      <c r="J482" s="3" t="s">
        <v>10089</v>
      </c>
      <c r="K482" s="4" t="s">
        <v>10090</v>
      </c>
      <c r="L482" s="5" t="s">
        <v>10091</v>
      </c>
      <c r="M482" s="3" t="s">
        <v>10092</v>
      </c>
      <c r="N482" s="3" t="s">
        <v>10093</v>
      </c>
      <c r="O482" s="3" t="s">
        <v>10094</v>
      </c>
      <c r="P482" s="3" t="s">
        <v>10095</v>
      </c>
      <c r="Q482" s="3" t="s">
        <v>10096</v>
      </c>
      <c r="R482" s="3" t="s">
        <v>10097</v>
      </c>
      <c r="S482" s="3" t="s">
        <v>10098</v>
      </c>
      <c r="T482" s="3" t="s">
        <v>10099</v>
      </c>
      <c r="U482" s="3" t="s">
        <v>10100</v>
      </c>
    </row>
    <row r="483" customFormat="false" ht="14.25" hidden="false" customHeight="false" outlineLevel="0" collapsed="false">
      <c r="A483" s="4" t="s">
        <v>10101</v>
      </c>
      <c r="B483" s="4" t="s">
        <v>10102</v>
      </c>
      <c r="C483" s="4" t="s">
        <v>10103</v>
      </c>
      <c r="D483" s="4" t="s">
        <v>10104</v>
      </c>
      <c r="E483" s="4" t="s">
        <v>10105</v>
      </c>
      <c r="F483" s="3" t="s">
        <v>10106</v>
      </c>
      <c r="G483" s="3" t="s">
        <v>10107</v>
      </c>
      <c r="H483" s="3" t="s">
        <v>10108</v>
      </c>
      <c r="I483" s="3" t="s">
        <v>10109</v>
      </c>
      <c r="J483" s="3" t="s">
        <v>10110</v>
      </c>
      <c r="K483" s="4" t="s">
        <v>10111</v>
      </c>
      <c r="L483" s="5" t="s">
        <v>10112</v>
      </c>
      <c r="M483" s="3" t="s">
        <v>10113</v>
      </c>
      <c r="N483" s="3" t="s">
        <v>10114</v>
      </c>
      <c r="O483" s="3" t="s">
        <v>10115</v>
      </c>
      <c r="P483" s="3" t="s">
        <v>10116</v>
      </c>
      <c r="Q483" s="3" t="s">
        <v>10117</v>
      </c>
      <c r="R483" s="3" t="s">
        <v>10118</v>
      </c>
      <c r="S483" s="3" t="s">
        <v>10119</v>
      </c>
      <c r="T483" s="3" t="s">
        <v>10120</v>
      </c>
      <c r="U483" s="3" t="s">
        <v>10121</v>
      </c>
    </row>
    <row r="484" customFormat="false" ht="14.25" hidden="false" customHeight="false" outlineLevel="0" collapsed="false">
      <c r="A484" s="4" t="s">
        <v>10122</v>
      </c>
      <c r="B484" s="4" t="s">
        <v>10123</v>
      </c>
      <c r="C484" s="4" t="s">
        <v>10124</v>
      </c>
      <c r="D484" s="4" t="s">
        <v>10125</v>
      </c>
      <c r="E484" s="4" t="s">
        <v>10126</v>
      </c>
      <c r="F484" s="3" t="s">
        <v>10127</v>
      </c>
      <c r="G484" s="3" t="s">
        <v>10128</v>
      </c>
      <c r="H484" s="3" t="s">
        <v>10129</v>
      </c>
      <c r="I484" s="3" t="s">
        <v>10130</v>
      </c>
      <c r="J484" s="3" t="s">
        <v>10131</v>
      </c>
      <c r="K484" s="4" t="s">
        <v>10132</v>
      </c>
      <c r="L484" s="5" t="s">
        <v>10133</v>
      </c>
      <c r="M484" s="3" t="s">
        <v>10134</v>
      </c>
      <c r="N484" s="3" t="s">
        <v>10135</v>
      </c>
      <c r="O484" s="3" t="s">
        <v>10136</v>
      </c>
      <c r="P484" s="3" t="s">
        <v>10137</v>
      </c>
      <c r="Q484" s="3" t="s">
        <v>10138</v>
      </c>
      <c r="R484" s="3" t="s">
        <v>10139</v>
      </c>
      <c r="S484" s="3" t="s">
        <v>10140</v>
      </c>
      <c r="T484" s="3" t="s">
        <v>10141</v>
      </c>
      <c r="U484" s="3" t="s">
        <v>10142</v>
      </c>
    </row>
    <row r="485" customFormat="false" ht="14.25" hidden="false" customHeight="false" outlineLevel="0" collapsed="false">
      <c r="A485" s="4" t="s">
        <v>10143</v>
      </c>
      <c r="B485" s="4" t="s">
        <v>10144</v>
      </c>
      <c r="C485" s="4" t="s">
        <v>10145</v>
      </c>
      <c r="D485" s="4" t="s">
        <v>10146</v>
      </c>
      <c r="E485" s="4" t="s">
        <v>10147</v>
      </c>
      <c r="F485" s="3" t="s">
        <v>10148</v>
      </c>
      <c r="G485" s="3" t="s">
        <v>10149</v>
      </c>
      <c r="H485" s="3" t="s">
        <v>10150</v>
      </c>
      <c r="I485" s="3" t="s">
        <v>10151</v>
      </c>
      <c r="J485" s="3" t="s">
        <v>10152</v>
      </c>
      <c r="K485" s="4" t="s">
        <v>10153</v>
      </c>
      <c r="L485" s="5" t="s">
        <v>10154</v>
      </c>
      <c r="M485" s="3" t="s">
        <v>10155</v>
      </c>
      <c r="N485" s="3" t="s">
        <v>10156</v>
      </c>
      <c r="O485" s="3" t="s">
        <v>10157</v>
      </c>
      <c r="P485" s="3" t="s">
        <v>10158</v>
      </c>
      <c r="Q485" s="3" t="s">
        <v>10159</v>
      </c>
      <c r="R485" s="3" t="s">
        <v>10160</v>
      </c>
      <c r="S485" s="3" t="s">
        <v>10161</v>
      </c>
      <c r="T485" s="3" t="s">
        <v>10162</v>
      </c>
      <c r="U485" s="3" t="s">
        <v>10163</v>
      </c>
    </row>
    <row r="486" customFormat="false" ht="14.25" hidden="false" customHeight="false" outlineLevel="0" collapsed="false">
      <c r="A486" s="4" t="s">
        <v>10164</v>
      </c>
      <c r="B486" s="4" t="s">
        <v>10165</v>
      </c>
      <c r="C486" s="4" t="s">
        <v>10166</v>
      </c>
      <c r="D486" s="4" t="s">
        <v>10167</v>
      </c>
      <c r="E486" s="4" t="s">
        <v>10168</v>
      </c>
      <c r="F486" s="3" t="s">
        <v>10169</v>
      </c>
      <c r="G486" s="3" t="s">
        <v>10170</v>
      </c>
      <c r="H486" s="3" t="s">
        <v>10171</v>
      </c>
      <c r="I486" s="3" t="s">
        <v>10172</v>
      </c>
      <c r="J486" s="3" t="s">
        <v>10173</v>
      </c>
      <c r="K486" s="4" t="s">
        <v>10174</v>
      </c>
      <c r="L486" s="5" t="s">
        <v>10175</v>
      </c>
      <c r="M486" s="3" t="s">
        <v>10176</v>
      </c>
      <c r="N486" s="3" t="s">
        <v>10177</v>
      </c>
      <c r="O486" s="3" t="s">
        <v>10178</v>
      </c>
      <c r="P486" s="3" t="s">
        <v>10179</v>
      </c>
      <c r="Q486" s="3" t="s">
        <v>10180</v>
      </c>
      <c r="R486" s="3" t="s">
        <v>10181</v>
      </c>
      <c r="S486" s="3" t="s">
        <v>10182</v>
      </c>
      <c r="T486" s="3" t="s">
        <v>10183</v>
      </c>
      <c r="U486" s="3" t="s">
        <v>10184</v>
      </c>
    </row>
    <row r="487" customFormat="false" ht="14.25" hidden="false" customHeight="false" outlineLevel="0" collapsed="false">
      <c r="A487" s="4" t="s">
        <v>10185</v>
      </c>
      <c r="B487" s="4" t="s">
        <v>10186</v>
      </c>
      <c r="C487" s="4" t="s">
        <v>10187</v>
      </c>
      <c r="D487" s="4" t="s">
        <v>10188</v>
      </c>
      <c r="E487" s="4" t="s">
        <v>10189</v>
      </c>
      <c r="F487" s="3" t="s">
        <v>10190</v>
      </c>
      <c r="G487" s="3" t="s">
        <v>10191</v>
      </c>
      <c r="H487" s="3" t="s">
        <v>10192</v>
      </c>
      <c r="I487" s="3" t="s">
        <v>10193</v>
      </c>
      <c r="J487" s="3" t="s">
        <v>10194</v>
      </c>
      <c r="K487" s="4" t="s">
        <v>10195</v>
      </c>
      <c r="L487" s="5" t="s">
        <v>10196</v>
      </c>
      <c r="M487" s="3" t="s">
        <v>10197</v>
      </c>
      <c r="N487" s="3" t="s">
        <v>10198</v>
      </c>
      <c r="O487" s="3" t="s">
        <v>10199</v>
      </c>
      <c r="P487" s="3" t="s">
        <v>10200</v>
      </c>
      <c r="Q487" s="3" t="s">
        <v>10201</v>
      </c>
      <c r="R487" s="3" t="s">
        <v>10202</v>
      </c>
      <c r="S487" s="3" t="s">
        <v>10203</v>
      </c>
      <c r="T487" s="3" t="s">
        <v>10204</v>
      </c>
      <c r="U487" s="3" t="s">
        <v>10205</v>
      </c>
    </row>
    <row r="488" customFormat="false" ht="14.25" hidden="false" customHeight="false" outlineLevel="0" collapsed="false">
      <c r="A488" s="4" t="s">
        <v>10206</v>
      </c>
      <c r="B488" s="4" t="s">
        <v>10207</v>
      </c>
      <c r="C488" s="4" t="s">
        <v>10208</v>
      </c>
      <c r="D488" s="4" t="s">
        <v>10209</v>
      </c>
      <c r="E488" s="4" t="s">
        <v>10210</v>
      </c>
      <c r="F488" s="3" t="s">
        <v>10211</v>
      </c>
      <c r="G488" s="3" t="s">
        <v>10212</v>
      </c>
      <c r="H488" s="3" t="s">
        <v>10213</v>
      </c>
      <c r="I488" s="3" t="s">
        <v>10214</v>
      </c>
      <c r="J488" s="3" t="s">
        <v>10215</v>
      </c>
      <c r="K488" s="4" t="s">
        <v>10216</v>
      </c>
      <c r="L488" s="5" t="s">
        <v>10217</v>
      </c>
      <c r="M488" s="3" t="s">
        <v>10218</v>
      </c>
      <c r="N488" s="3" t="s">
        <v>10219</v>
      </c>
      <c r="O488" s="3" t="s">
        <v>10220</v>
      </c>
      <c r="P488" s="3" t="s">
        <v>10221</v>
      </c>
      <c r="Q488" s="3" t="s">
        <v>10222</v>
      </c>
      <c r="R488" s="3" t="s">
        <v>10223</v>
      </c>
      <c r="S488" s="3" t="s">
        <v>10224</v>
      </c>
      <c r="T488" s="3" t="s">
        <v>10225</v>
      </c>
      <c r="U488" s="3" t="s">
        <v>10226</v>
      </c>
    </row>
    <row r="489" customFormat="false" ht="14.25" hidden="false" customHeight="false" outlineLevel="0" collapsed="false">
      <c r="A489" s="4" t="s">
        <v>10227</v>
      </c>
      <c r="B489" s="4" t="s">
        <v>10228</v>
      </c>
      <c r="C489" s="4" t="s">
        <v>10229</v>
      </c>
      <c r="D489" s="4" t="s">
        <v>10230</v>
      </c>
      <c r="E489" s="4" t="s">
        <v>10231</v>
      </c>
      <c r="F489" s="3" t="s">
        <v>10232</v>
      </c>
      <c r="G489" s="3" t="s">
        <v>10233</v>
      </c>
      <c r="H489" s="3" t="s">
        <v>10234</v>
      </c>
      <c r="I489" s="3" t="s">
        <v>10235</v>
      </c>
      <c r="J489" s="3" t="s">
        <v>10236</v>
      </c>
      <c r="K489" s="4" t="s">
        <v>10237</v>
      </c>
      <c r="L489" s="5" t="s">
        <v>10238</v>
      </c>
      <c r="M489" s="3" t="s">
        <v>10239</v>
      </c>
      <c r="N489" s="3" t="s">
        <v>10240</v>
      </c>
      <c r="O489" s="3" t="s">
        <v>10241</v>
      </c>
      <c r="P489" s="3" t="s">
        <v>10242</v>
      </c>
      <c r="Q489" s="3" t="s">
        <v>10243</v>
      </c>
      <c r="R489" s="3" t="s">
        <v>10244</v>
      </c>
      <c r="S489" s="3" t="s">
        <v>10245</v>
      </c>
      <c r="T489" s="3" t="s">
        <v>10246</v>
      </c>
      <c r="U489" s="3" t="s">
        <v>10247</v>
      </c>
    </row>
    <row r="490" customFormat="false" ht="14.25" hidden="false" customHeight="false" outlineLevel="0" collapsed="false">
      <c r="A490" s="4" t="s">
        <v>10248</v>
      </c>
      <c r="B490" s="4" t="s">
        <v>10249</v>
      </c>
      <c r="C490" s="4" t="s">
        <v>10250</v>
      </c>
      <c r="D490" s="4" t="s">
        <v>10251</v>
      </c>
      <c r="E490" s="4" t="s">
        <v>10252</v>
      </c>
      <c r="F490" s="3" t="s">
        <v>10253</v>
      </c>
      <c r="G490" s="3" t="s">
        <v>10254</v>
      </c>
      <c r="H490" s="3" t="s">
        <v>10255</v>
      </c>
      <c r="I490" s="3" t="s">
        <v>10256</v>
      </c>
      <c r="J490" s="3" t="s">
        <v>10257</v>
      </c>
      <c r="K490" s="4" t="s">
        <v>10258</v>
      </c>
      <c r="L490" s="5" t="s">
        <v>10259</v>
      </c>
      <c r="M490" s="3" t="s">
        <v>10260</v>
      </c>
      <c r="N490" s="3" t="s">
        <v>10261</v>
      </c>
      <c r="O490" s="3" t="s">
        <v>10262</v>
      </c>
      <c r="P490" s="3" t="s">
        <v>10263</v>
      </c>
      <c r="Q490" s="3" t="s">
        <v>10264</v>
      </c>
      <c r="R490" s="3" t="s">
        <v>10265</v>
      </c>
      <c r="S490" s="3" t="s">
        <v>10266</v>
      </c>
      <c r="T490" s="3" t="s">
        <v>10267</v>
      </c>
      <c r="U490" s="3" t="s">
        <v>10268</v>
      </c>
    </row>
    <row r="491" customFormat="false" ht="14.25" hidden="false" customHeight="false" outlineLevel="0" collapsed="false">
      <c r="A491" s="4" t="s">
        <v>10269</v>
      </c>
      <c r="B491" s="4" t="s">
        <v>10270</v>
      </c>
      <c r="C491" s="4" t="s">
        <v>10271</v>
      </c>
      <c r="D491" s="4" t="s">
        <v>10272</v>
      </c>
      <c r="E491" s="4" t="s">
        <v>10273</v>
      </c>
      <c r="F491" s="3" t="s">
        <v>10274</v>
      </c>
      <c r="G491" s="3" t="s">
        <v>10275</v>
      </c>
      <c r="H491" s="3" t="s">
        <v>10276</v>
      </c>
      <c r="I491" s="3" t="s">
        <v>10277</v>
      </c>
      <c r="J491" s="3" t="s">
        <v>10278</v>
      </c>
      <c r="K491" s="4" t="s">
        <v>10279</v>
      </c>
      <c r="L491" s="5" t="s">
        <v>10280</v>
      </c>
      <c r="M491" s="3" t="s">
        <v>10281</v>
      </c>
      <c r="N491" s="3" t="s">
        <v>10282</v>
      </c>
      <c r="O491" s="3" t="s">
        <v>10283</v>
      </c>
      <c r="P491" s="3" t="s">
        <v>10284</v>
      </c>
      <c r="Q491" s="3" t="s">
        <v>10285</v>
      </c>
      <c r="R491" s="3" t="s">
        <v>10286</v>
      </c>
      <c r="S491" s="3" t="s">
        <v>10287</v>
      </c>
      <c r="T491" s="3" t="s">
        <v>10288</v>
      </c>
      <c r="U491" s="3" t="s">
        <v>10289</v>
      </c>
    </row>
    <row r="492" customFormat="false" ht="14.25" hidden="false" customHeight="false" outlineLevel="0" collapsed="false">
      <c r="A492" s="4" t="s">
        <v>10290</v>
      </c>
      <c r="B492" s="4" t="s">
        <v>10291</v>
      </c>
      <c r="C492" s="4" t="s">
        <v>10292</v>
      </c>
      <c r="D492" s="4" t="s">
        <v>10293</v>
      </c>
      <c r="E492" s="4" t="s">
        <v>10294</v>
      </c>
      <c r="F492" s="3" t="s">
        <v>10295</v>
      </c>
      <c r="G492" s="3" t="s">
        <v>10296</v>
      </c>
      <c r="H492" s="3" t="s">
        <v>10297</v>
      </c>
      <c r="I492" s="3" t="s">
        <v>10298</v>
      </c>
      <c r="J492" s="3" t="s">
        <v>10299</v>
      </c>
      <c r="K492" s="4" t="s">
        <v>10300</v>
      </c>
      <c r="L492" s="5" t="s">
        <v>10301</v>
      </c>
      <c r="M492" s="3" t="s">
        <v>10302</v>
      </c>
      <c r="N492" s="3" t="s">
        <v>10303</v>
      </c>
      <c r="O492" s="3" t="s">
        <v>10304</v>
      </c>
      <c r="P492" s="3" t="s">
        <v>10305</v>
      </c>
      <c r="Q492" s="3" t="s">
        <v>10306</v>
      </c>
      <c r="R492" s="3" t="s">
        <v>10307</v>
      </c>
      <c r="S492" s="3" t="s">
        <v>10308</v>
      </c>
      <c r="T492" s="3" t="s">
        <v>10309</v>
      </c>
      <c r="U492" s="3" t="s">
        <v>10310</v>
      </c>
    </row>
    <row r="493" customFormat="false" ht="14.25" hidden="false" customHeight="false" outlineLevel="0" collapsed="false">
      <c r="A493" s="4" t="s">
        <v>10311</v>
      </c>
      <c r="B493" s="4" t="s">
        <v>10312</v>
      </c>
      <c r="C493" s="4" t="s">
        <v>10313</v>
      </c>
      <c r="D493" s="4" t="s">
        <v>10314</v>
      </c>
      <c r="E493" s="4" t="s">
        <v>10315</v>
      </c>
      <c r="F493" s="3" t="s">
        <v>10316</v>
      </c>
      <c r="G493" s="3" t="s">
        <v>10317</v>
      </c>
      <c r="H493" s="3" t="s">
        <v>10318</v>
      </c>
      <c r="I493" s="3" t="s">
        <v>10319</v>
      </c>
      <c r="J493" s="3" t="s">
        <v>10320</v>
      </c>
      <c r="K493" s="4" t="s">
        <v>10321</v>
      </c>
      <c r="L493" s="5" t="s">
        <v>10322</v>
      </c>
      <c r="M493" s="3" t="s">
        <v>10323</v>
      </c>
      <c r="N493" s="3" t="s">
        <v>10324</v>
      </c>
      <c r="O493" s="3" t="s">
        <v>10325</v>
      </c>
      <c r="P493" s="3" t="s">
        <v>10326</v>
      </c>
      <c r="Q493" s="3" t="s">
        <v>10327</v>
      </c>
      <c r="R493" s="3" t="s">
        <v>10328</v>
      </c>
      <c r="S493" s="3" t="s">
        <v>10329</v>
      </c>
      <c r="T493" s="3" t="s">
        <v>10330</v>
      </c>
      <c r="U493" s="3" t="s">
        <v>10331</v>
      </c>
    </row>
    <row r="494" customFormat="false" ht="14.25" hidden="false" customHeight="false" outlineLevel="0" collapsed="false">
      <c r="A494" s="4" t="s">
        <v>10332</v>
      </c>
      <c r="B494" s="4" t="s">
        <v>10333</v>
      </c>
      <c r="C494" s="4" t="s">
        <v>10334</v>
      </c>
      <c r="D494" s="4" t="s">
        <v>10335</v>
      </c>
      <c r="E494" s="4" t="s">
        <v>10336</v>
      </c>
      <c r="F494" s="3" t="s">
        <v>10337</v>
      </c>
      <c r="G494" s="3" t="s">
        <v>10338</v>
      </c>
      <c r="H494" s="3" t="s">
        <v>10339</v>
      </c>
      <c r="I494" s="3" t="s">
        <v>10340</v>
      </c>
      <c r="J494" s="3" t="s">
        <v>10341</v>
      </c>
      <c r="K494" s="4" t="s">
        <v>10342</v>
      </c>
      <c r="L494" s="5" t="s">
        <v>10343</v>
      </c>
      <c r="M494" s="3" t="s">
        <v>10344</v>
      </c>
      <c r="N494" s="3" t="s">
        <v>10345</v>
      </c>
      <c r="O494" s="3" t="s">
        <v>10346</v>
      </c>
      <c r="P494" s="3" t="s">
        <v>10347</v>
      </c>
      <c r="Q494" s="3" t="s">
        <v>10348</v>
      </c>
      <c r="R494" s="3" t="s">
        <v>10349</v>
      </c>
      <c r="S494" s="3" t="s">
        <v>10350</v>
      </c>
      <c r="T494" s="3" t="s">
        <v>10351</v>
      </c>
      <c r="U494" s="3" t="s">
        <v>10352</v>
      </c>
    </row>
    <row r="495" customFormat="false" ht="14.25" hidden="false" customHeight="false" outlineLevel="0" collapsed="false">
      <c r="A495" s="4" t="s">
        <v>10353</v>
      </c>
      <c r="B495" s="4" t="s">
        <v>10354</v>
      </c>
      <c r="C495" s="4" t="s">
        <v>10355</v>
      </c>
      <c r="D495" s="4" t="s">
        <v>10356</v>
      </c>
      <c r="E495" s="4" t="s">
        <v>10357</v>
      </c>
      <c r="F495" s="3" t="s">
        <v>10358</v>
      </c>
      <c r="G495" s="3" t="s">
        <v>10359</v>
      </c>
      <c r="H495" s="3" t="s">
        <v>10360</v>
      </c>
      <c r="I495" s="3" t="s">
        <v>10361</v>
      </c>
      <c r="J495" s="3" t="s">
        <v>10362</v>
      </c>
      <c r="K495" s="4" t="s">
        <v>10363</v>
      </c>
      <c r="L495" s="5" t="s">
        <v>10364</v>
      </c>
      <c r="M495" s="3" t="s">
        <v>10365</v>
      </c>
      <c r="N495" s="3" t="s">
        <v>10366</v>
      </c>
      <c r="O495" s="3" t="s">
        <v>10367</v>
      </c>
      <c r="P495" s="3" t="s">
        <v>10368</v>
      </c>
      <c r="Q495" s="3" t="s">
        <v>10369</v>
      </c>
      <c r="R495" s="3" t="s">
        <v>10370</v>
      </c>
      <c r="S495" s="3" t="s">
        <v>10371</v>
      </c>
      <c r="T495" s="3" t="s">
        <v>10372</v>
      </c>
      <c r="U495" s="3" t="s">
        <v>10373</v>
      </c>
    </row>
    <row r="496" customFormat="false" ht="14.25" hidden="false" customHeight="false" outlineLevel="0" collapsed="false">
      <c r="A496" s="4" t="s">
        <v>10374</v>
      </c>
      <c r="B496" s="4" t="s">
        <v>10375</v>
      </c>
      <c r="C496" s="4" t="s">
        <v>10376</v>
      </c>
      <c r="D496" s="4" t="s">
        <v>10377</v>
      </c>
      <c r="E496" s="4" t="s">
        <v>10378</v>
      </c>
      <c r="F496" s="3" t="s">
        <v>10379</v>
      </c>
      <c r="G496" s="3" t="s">
        <v>10380</v>
      </c>
      <c r="H496" s="3" t="s">
        <v>10381</v>
      </c>
      <c r="I496" s="3" t="s">
        <v>10382</v>
      </c>
      <c r="J496" s="3" t="s">
        <v>10383</v>
      </c>
      <c r="K496" s="4" t="s">
        <v>10384</v>
      </c>
      <c r="L496" s="5" t="s">
        <v>10385</v>
      </c>
      <c r="M496" s="3" t="s">
        <v>10386</v>
      </c>
      <c r="N496" s="3" t="s">
        <v>10387</v>
      </c>
      <c r="O496" s="3" t="s">
        <v>10388</v>
      </c>
      <c r="P496" s="3" t="s">
        <v>10389</v>
      </c>
      <c r="Q496" s="3" t="s">
        <v>10390</v>
      </c>
      <c r="R496" s="3" t="s">
        <v>10391</v>
      </c>
      <c r="S496" s="3" t="s">
        <v>10392</v>
      </c>
      <c r="T496" s="3" t="s">
        <v>10393</v>
      </c>
      <c r="U496" s="3" t="s">
        <v>10394</v>
      </c>
    </row>
    <row r="497" customFormat="false" ht="14.25" hidden="false" customHeight="false" outlineLevel="0" collapsed="false">
      <c r="A497" s="4" t="s">
        <v>10395</v>
      </c>
      <c r="B497" s="4" t="s">
        <v>10396</v>
      </c>
      <c r="C497" s="4" t="s">
        <v>10397</v>
      </c>
      <c r="D497" s="4" t="s">
        <v>10398</v>
      </c>
      <c r="E497" s="4" t="s">
        <v>10399</v>
      </c>
      <c r="F497" s="3" t="s">
        <v>10400</v>
      </c>
      <c r="G497" s="3" t="s">
        <v>10401</v>
      </c>
      <c r="H497" s="3" t="s">
        <v>10402</v>
      </c>
      <c r="I497" s="3" t="s">
        <v>10403</v>
      </c>
      <c r="J497" s="3" t="s">
        <v>10404</v>
      </c>
      <c r="K497" s="4" t="s">
        <v>10405</v>
      </c>
      <c r="L497" s="5" t="s">
        <v>10406</v>
      </c>
      <c r="M497" s="3" t="s">
        <v>10407</v>
      </c>
      <c r="N497" s="3" t="s">
        <v>10408</v>
      </c>
      <c r="O497" s="3" t="s">
        <v>10409</v>
      </c>
      <c r="P497" s="3" t="s">
        <v>10410</v>
      </c>
      <c r="Q497" s="3" t="s">
        <v>10411</v>
      </c>
      <c r="R497" s="3" t="s">
        <v>10412</v>
      </c>
      <c r="S497" s="3" t="s">
        <v>10413</v>
      </c>
      <c r="T497" s="3" t="s">
        <v>10414</v>
      </c>
      <c r="U497" s="3" t="s">
        <v>10415</v>
      </c>
    </row>
    <row r="498" customFormat="false" ht="14.25" hidden="false" customHeight="false" outlineLevel="0" collapsed="false">
      <c r="A498" s="4" t="s">
        <v>10416</v>
      </c>
      <c r="B498" s="4" t="s">
        <v>10417</v>
      </c>
      <c r="C498" s="4" t="s">
        <v>10418</v>
      </c>
      <c r="D498" s="4" t="s">
        <v>10419</v>
      </c>
      <c r="E498" s="4" t="s">
        <v>10420</v>
      </c>
      <c r="F498" s="3" t="s">
        <v>10421</v>
      </c>
      <c r="G498" s="3" t="s">
        <v>10422</v>
      </c>
      <c r="H498" s="3" t="s">
        <v>10423</v>
      </c>
      <c r="I498" s="3" t="s">
        <v>10424</v>
      </c>
      <c r="J498" s="3" t="s">
        <v>10425</v>
      </c>
      <c r="K498" s="4" t="s">
        <v>10426</v>
      </c>
      <c r="L498" s="5" t="s">
        <v>10427</v>
      </c>
      <c r="M498" s="3" t="s">
        <v>10428</v>
      </c>
      <c r="N498" s="3" t="s">
        <v>10429</v>
      </c>
      <c r="O498" s="3" t="s">
        <v>10430</v>
      </c>
      <c r="P498" s="3" t="s">
        <v>10431</v>
      </c>
      <c r="Q498" s="3" t="s">
        <v>10432</v>
      </c>
      <c r="R498" s="3" t="s">
        <v>10433</v>
      </c>
      <c r="S498" s="3" t="s">
        <v>10434</v>
      </c>
      <c r="T498" s="3" t="s">
        <v>10435</v>
      </c>
      <c r="U498" s="3" t="s">
        <v>10436</v>
      </c>
    </row>
    <row r="499" customFormat="false" ht="14.25" hidden="false" customHeight="false" outlineLevel="0" collapsed="false">
      <c r="A499" s="4" t="s">
        <v>10437</v>
      </c>
      <c r="B499" s="4" t="s">
        <v>10438</v>
      </c>
      <c r="C499" s="4" t="s">
        <v>10439</v>
      </c>
      <c r="D499" s="4" t="s">
        <v>10440</v>
      </c>
      <c r="E499" s="4" t="s">
        <v>10441</v>
      </c>
      <c r="F499" s="3" t="s">
        <v>10442</v>
      </c>
      <c r="G499" s="3" t="s">
        <v>10443</v>
      </c>
      <c r="H499" s="3" t="s">
        <v>10444</v>
      </c>
      <c r="I499" s="3" t="s">
        <v>10445</v>
      </c>
      <c r="J499" s="3" t="s">
        <v>10446</v>
      </c>
      <c r="K499" s="4" t="s">
        <v>10447</v>
      </c>
      <c r="L499" s="5" t="s">
        <v>10448</v>
      </c>
      <c r="M499" s="3" t="s">
        <v>10449</v>
      </c>
      <c r="N499" s="3" t="s">
        <v>10450</v>
      </c>
      <c r="O499" s="3" t="s">
        <v>10451</v>
      </c>
      <c r="P499" s="3" t="s">
        <v>10452</v>
      </c>
      <c r="Q499" s="3" t="s">
        <v>10453</v>
      </c>
      <c r="R499" s="3" t="s">
        <v>10454</v>
      </c>
      <c r="S499" s="3" t="s">
        <v>10455</v>
      </c>
      <c r="T499" s="3" t="s">
        <v>10456</v>
      </c>
      <c r="U499" s="3" t="s">
        <v>10457</v>
      </c>
    </row>
    <row r="500" customFormat="false" ht="14.25" hidden="false" customHeight="false" outlineLevel="0" collapsed="false">
      <c r="A500" s="4" t="s">
        <v>10458</v>
      </c>
      <c r="B500" s="4" t="s">
        <v>10459</v>
      </c>
      <c r="C500" s="4" t="s">
        <v>10460</v>
      </c>
      <c r="D500" s="4" t="s">
        <v>10461</v>
      </c>
      <c r="E500" s="4" t="s">
        <v>10462</v>
      </c>
      <c r="F500" s="3" t="s">
        <v>10463</v>
      </c>
      <c r="G500" s="3" t="s">
        <v>10464</v>
      </c>
      <c r="H500" s="3" t="s">
        <v>10465</v>
      </c>
      <c r="I500" s="3" t="s">
        <v>10466</v>
      </c>
      <c r="J500" s="3" t="s">
        <v>10467</v>
      </c>
      <c r="K500" s="4" t="s">
        <v>10468</v>
      </c>
      <c r="L500" s="5" t="s">
        <v>10469</v>
      </c>
      <c r="M500" s="3" t="s">
        <v>10470</v>
      </c>
      <c r="N500" s="3" t="s">
        <v>10471</v>
      </c>
      <c r="O500" s="3" t="s">
        <v>10472</v>
      </c>
      <c r="P500" s="3" t="s">
        <v>10473</v>
      </c>
      <c r="Q500" s="3" t="s">
        <v>10474</v>
      </c>
      <c r="R500" s="3" t="s">
        <v>10475</v>
      </c>
      <c r="S500" s="3" t="s">
        <v>10476</v>
      </c>
      <c r="T500" s="3" t="s">
        <v>10477</v>
      </c>
      <c r="U500" s="3" t="s">
        <v>10478</v>
      </c>
    </row>
    <row r="501" customFormat="false" ht="14.25" hidden="false" customHeight="false" outlineLevel="0" collapsed="false">
      <c r="A501" s="4" t="s">
        <v>10479</v>
      </c>
      <c r="B501" s="4" t="s">
        <v>10480</v>
      </c>
      <c r="C501" s="4" t="s">
        <v>10481</v>
      </c>
      <c r="D501" s="4" t="s">
        <v>10482</v>
      </c>
      <c r="E501" s="4" t="s">
        <v>10483</v>
      </c>
      <c r="F501" s="3" t="s">
        <v>10484</v>
      </c>
      <c r="G501" s="3" t="s">
        <v>10485</v>
      </c>
      <c r="H501" s="3" t="s">
        <v>10486</v>
      </c>
      <c r="I501" s="3" t="s">
        <v>10487</v>
      </c>
      <c r="J501" s="3" t="s">
        <v>10488</v>
      </c>
      <c r="K501" s="4" t="s">
        <v>10489</v>
      </c>
      <c r="L501" s="5" t="s">
        <v>10490</v>
      </c>
      <c r="M501" s="3" t="s">
        <v>10491</v>
      </c>
      <c r="N501" s="3" t="s">
        <v>10492</v>
      </c>
      <c r="O501" s="3" t="s">
        <v>10493</v>
      </c>
      <c r="P501" s="3" t="s">
        <v>10494</v>
      </c>
      <c r="Q501" s="3" t="s">
        <v>10495</v>
      </c>
      <c r="R501" s="3" t="s">
        <v>10496</v>
      </c>
      <c r="S501" s="3" t="s">
        <v>10497</v>
      </c>
      <c r="T501" s="3" t="s">
        <v>10498</v>
      </c>
      <c r="U501" s="3" t="s">
        <v>10499</v>
      </c>
    </row>
    <row r="502" customFormat="false" ht="14.25" hidden="false" customHeight="false" outlineLevel="0" collapsed="false">
      <c r="A502" s="4" t="s">
        <v>10500</v>
      </c>
      <c r="B502" s="4" t="s">
        <v>10501</v>
      </c>
      <c r="C502" s="4" t="s">
        <v>10502</v>
      </c>
      <c r="D502" s="4" t="s">
        <v>10503</v>
      </c>
      <c r="E502" s="4" t="s">
        <v>10504</v>
      </c>
      <c r="F502" s="3" t="s">
        <v>10505</v>
      </c>
      <c r="G502" s="3" t="s">
        <v>10506</v>
      </c>
      <c r="H502" s="3" t="s">
        <v>10507</v>
      </c>
      <c r="I502" s="3" t="s">
        <v>10508</v>
      </c>
      <c r="J502" s="3" t="s">
        <v>10509</v>
      </c>
      <c r="K502" s="4" t="s">
        <v>10510</v>
      </c>
      <c r="L502" s="5" t="s">
        <v>10511</v>
      </c>
      <c r="M502" s="3" t="s">
        <v>10512</v>
      </c>
      <c r="N502" s="3" t="s">
        <v>10513</v>
      </c>
      <c r="O502" s="3" t="s">
        <v>10514</v>
      </c>
      <c r="P502" s="3" t="s">
        <v>10515</v>
      </c>
      <c r="Q502" s="3" t="s">
        <v>10516</v>
      </c>
      <c r="R502" s="3" t="s">
        <v>10517</v>
      </c>
      <c r="S502" s="3" t="s">
        <v>10518</v>
      </c>
      <c r="T502" s="3" t="s">
        <v>10519</v>
      </c>
      <c r="U502" s="3" t="s">
        <v>10520</v>
      </c>
    </row>
    <row r="503" customFormat="false" ht="14.25" hidden="false" customHeight="false" outlineLevel="0" collapsed="false">
      <c r="A503" s="4" t="s">
        <v>10521</v>
      </c>
      <c r="B503" s="4" t="s">
        <v>10522</v>
      </c>
      <c r="C503" s="4" t="s">
        <v>10523</v>
      </c>
      <c r="D503" s="4" t="s">
        <v>10524</v>
      </c>
      <c r="E503" s="4" t="s">
        <v>10525</v>
      </c>
      <c r="F503" s="3" t="s">
        <v>10526</v>
      </c>
      <c r="G503" s="3" t="s">
        <v>10527</v>
      </c>
      <c r="H503" s="3" t="s">
        <v>10528</v>
      </c>
      <c r="I503" s="3" t="s">
        <v>10529</v>
      </c>
      <c r="J503" s="3" t="s">
        <v>10530</v>
      </c>
      <c r="K503" s="4" t="s">
        <v>10531</v>
      </c>
      <c r="L503" s="3" t="s">
        <v>10532</v>
      </c>
      <c r="M503" s="3" t="s">
        <v>10533</v>
      </c>
      <c r="N503" s="3" t="s">
        <v>10534</v>
      </c>
      <c r="O503" s="3" t="s">
        <v>10535</v>
      </c>
      <c r="P503" s="3" t="s">
        <v>10536</v>
      </c>
      <c r="Q503" s="3" t="s">
        <v>10537</v>
      </c>
      <c r="R503" s="3" t="s">
        <v>10538</v>
      </c>
      <c r="S503" s="3" t="s">
        <v>10539</v>
      </c>
      <c r="T503" s="3" t="s">
        <v>10540</v>
      </c>
      <c r="U503" s="3" t="s">
        <v>10541</v>
      </c>
    </row>
    <row r="504" customFormat="false" ht="14.25" hidden="false" customHeight="false" outlineLevel="0" collapsed="false">
      <c r="A504" s="4" t="s">
        <v>10542</v>
      </c>
      <c r="B504" s="4" t="s">
        <v>10543</v>
      </c>
      <c r="C504" s="4" t="s">
        <v>10544</v>
      </c>
      <c r="D504" s="4" t="s">
        <v>10545</v>
      </c>
      <c r="E504" s="4" t="s">
        <v>10546</v>
      </c>
      <c r="F504" s="3" t="s">
        <v>10547</v>
      </c>
      <c r="G504" s="3" t="s">
        <v>10548</v>
      </c>
      <c r="H504" s="3" t="s">
        <v>10549</v>
      </c>
      <c r="I504" s="3" t="s">
        <v>10550</v>
      </c>
      <c r="J504" s="3" t="s">
        <v>10551</v>
      </c>
      <c r="K504" s="4" t="s">
        <v>10552</v>
      </c>
      <c r="L504" s="3" t="s">
        <v>10553</v>
      </c>
      <c r="M504" s="3" t="s">
        <v>10554</v>
      </c>
      <c r="N504" s="3" t="s">
        <v>10555</v>
      </c>
      <c r="O504" s="3" t="s">
        <v>10556</v>
      </c>
      <c r="P504" s="3" t="s">
        <v>10557</v>
      </c>
      <c r="Q504" s="3" t="s">
        <v>10558</v>
      </c>
      <c r="R504" s="3" t="s">
        <v>10559</v>
      </c>
      <c r="S504" s="3" t="s">
        <v>10560</v>
      </c>
      <c r="T504" s="3" t="s">
        <v>10561</v>
      </c>
      <c r="U504" s="3" t="s">
        <v>10562</v>
      </c>
    </row>
    <row r="505" customFormat="false" ht="14.25" hidden="false" customHeight="false" outlineLevel="0" collapsed="false">
      <c r="A505" s="4" t="s">
        <v>10563</v>
      </c>
      <c r="B505" s="4" t="s">
        <v>10564</v>
      </c>
      <c r="C505" s="4" t="s">
        <v>10565</v>
      </c>
      <c r="D505" s="4" t="s">
        <v>10566</v>
      </c>
      <c r="E505" s="4" t="s">
        <v>10567</v>
      </c>
      <c r="F505" s="3" t="s">
        <v>10568</v>
      </c>
      <c r="G505" s="3" t="s">
        <v>10569</v>
      </c>
      <c r="H505" s="3" t="s">
        <v>10570</v>
      </c>
      <c r="I505" s="3" t="s">
        <v>10571</v>
      </c>
      <c r="J505" s="3" t="s">
        <v>10572</v>
      </c>
      <c r="K505" s="4" t="s">
        <v>10573</v>
      </c>
      <c r="L505" s="3" t="s">
        <v>10574</v>
      </c>
      <c r="M505" s="3" t="s">
        <v>10575</v>
      </c>
      <c r="N505" s="3" t="s">
        <v>10576</v>
      </c>
      <c r="O505" s="3" t="s">
        <v>10577</v>
      </c>
      <c r="P505" s="3" t="s">
        <v>10578</v>
      </c>
      <c r="Q505" s="3" t="s">
        <v>10579</v>
      </c>
      <c r="R505" s="3" t="s">
        <v>10580</v>
      </c>
      <c r="S505" s="3" t="s">
        <v>10581</v>
      </c>
      <c r="T505" s="3" t="s">
        <v>10582</v>
      </c>
      <c r="U505" s="3" t="s">
        <v>10583</v>
      </c>
    </row>
    <row r="506" customFormat="false" ht="14.25" hidden="false" customHeight="false" outlineLevel="0" collapsed="false">
      <c r="A506" s="4" t="s">
        <v>10584</v>
      </c>
      <c r="B506" s="4" t="s">
        <v>10585</v>
      </c>
      <c r="C506" s="4" t="s">
        <v>10586</v>
      </c>
      <c r="D506" s="4" t="s">
        <v>10587</v>
      </c>
      <c r="E506" s="4" t="s">
        <v>10588</v>
      </c>
      <c r="F506" s="3" t="s">
        <v>10589</v>
      </c>
      <c r="G506" s="3" t="s">
        <v>10590</v>
      </c>
      <c r="H506" s="3" t="s">
        <v>10591</v>
      </c>
      <c r="I506" s="3" t="s">
        <v>10592</v>
      </c>
      <c r="J506" s="3" t="s">
        <v>10593</v>
      </c>
      <c r="K506" s="4" t="s">
        <v>10594</v>
      </c>
      <c r="L506" s="3" t="s">
        <v>10595</v>
      </c>
      <c r="M506" s="3" t="s">
        <v>10596</v>
      </c>
      <c r="N506" s="3" t="s">
        <v>10597</v>
      </c>
      <c r="O506" s="3" t="s">
        <v>10598</v>
      </c>
      <c r="P506" s="3" t="s">
        <v>10599</v>
      </c>
      <c r="Q506" s="3" t="s">
        <v>10600</v>
      </c>
      <c r="R506" s="3" t="s">
        <v>10601</v>
      </c>
      <c r="S506" s="3" t="s">
        <v>10602</v>
      </c>
      <c r="T506" s="3" t="s">
        <v>10603</v>
      </c>
      <c r="U506" s="3" t="s">
        <v>10604</v>
      </c>
    </row>
    <row r="507" customFormat="false" ht="14.25" hidden="false" customHeight="false" outlineLevel="0" collapsed="false">
      <c r="A507" s="4" t="s">
        <v>10605</v>
      </c>
      <c r="B507" s="4" t="s">
        <v>10606</v>
      </c>
      <c r="C507" s="4" t="s">
        <v>10607</v>
      </c>
      <c r="D507" s="4" t="s">
        <v>10608</v>
      </c>
      <c r="E507" s="4" t="s">
        <v>10609</v>
      </c>
      <c r="F507" s="3" t="s">
        <v>10610</v>
      </c>
      <c r="G507" s="3" t="s">
        <v>10611</v>
      </c>
      <c r="H507" s="3" t="s">
        <v>10612</v>
      </c>
      <c r="I507" s="3" t="s">
        <v>10613</v>
      </c>
      <c r="J507" s="3" t="s">
        <v>10614</v>
      </c>
      <c r="K507" s="4" t="s">
        <v>10615</v>
      </c>
      <c r="L507" s="3" t="s">
        <v>10616</v>
      </c>
      <c r="M507" s="3" t="s">
        <v>10617</v>
      </c>
      <c r="N507" s="3" t="s">
        <v>10618</v>
      </c>
      <c r="O507" s="3" t="s">
        <v>10619</v>
      </c>
      <c r="P507" s="3" t="s">
        <v>10620</v>
      </c>
      <c r="Q507" s="3" t="s">
        <v>10621</v>
      </c>
      <c r="R507" s="3" t="s">
        <v>10622</v>
      </c>
      <c r="S507" s="3" t="s">
        <v>10623</v>
      </c>
      <c r="T507" s="3" t="s">
        <v>10624</v>
      </c>
      <c r="U507" s="3" t="s">
        <v>10625</v>
      </c>
    </row>
    <row r="508" customFormat="false" ht="14.25" hidden="false" customHeight="false" outlineLevel="0" collapsed="false">
      <c r="A508" s="4" t="s">
        <v>10626</v>
      </c>
      <c r="B508" s="4" t="s">
        <v>10627</v>
      </c>
      <c r="C508" s="4" t="s">
        <v>10628</v>
      </c>
      <c r="D508" s="4" t="s">
        <v>10629</v>
      </c>
      <c r="E508" s="4" t="s">
        <v>10630</v>
      </c>
      <c r="F508" s="3" t="s">
        <v>10631</v>
      </c>
      <c r="G508" s="3" t="s">
        <v>10632</v>
      </c>
      <c r="H508" s="3" t="s">
        <v>10633</v>
      </c>
      <c r="I508" s="3" t="s">
        <v>10634</v>
      </c>
      <c r="J508" s="3" t="s">
        <v>10635</v>
      </c>
      <c r="K508" s="4" t="s">
        <v>10636</v>
      </c>
      <c r="L508" s="3" t="s">
        <v>10637</v>
      </c>
      <c r="M508" s="3" t="s">
        <v>10638</v>
      </c>
      <c r="N508" s="3" t="s">
        <v>10639</v>
      </c>
      <c r="O508" s="3" t="s">
        <v>10640</v>
      </c>
      <c r="P508" s="3" t="s">
        <v>10641</v>
      </c>
      <c r="Q508" s="3" t="s">
        <v>10642</v>
      </c>
      <c r="R508" s="3" t="s">
        <v>10643</v>
      </c>
      <c r="S508" s="3" t="s">
        <v>10644</v>
      </c>
      <c r="T508" s="3" t="s">
        <v>10645</v>
      </c>
      <c r="U508" s="3" t="s">
        <v>10646</v>
      </c>
    </row>
    <row r="509" customFormat="false" ht="14.25" hidden="false" customHeight="false" outlineLevel="0" collapsed="false">
      <c r="A509" s="4" t="s">
        <v>10647</v>
      </c>
      <c r="B509" s="4" t="s">
        <v>10648</v>
      </c>
      <c r="C509" s="4" t="s">
        <v>10649</v>
      </c>
      <c r="D509" s="4" t="s">
        <v>10650</v>
      </c>
      <c r="E509" s="4" t="s">
        <v>10651</v>
      </c>
      <c r="F509" s="3" t="s">
        <v>10652</v>
      </c>
      <c r="G509" s="3" t="s">
        <v>10653</v>
      </c>
      <c r="H509" s="3" t="s">
        <v>10654</v>
      </c>
      <c r="I509" s="3" t="s">
        <v>10655</v>
      </c>
      <c r="J509" s="3" t="s">
        <v>10656</v>
      </c>
      <c r="K509" s="4" t="s">
        <v>10657</v>
      </c>
      <c r="L509" s="3" t="s">
        <v>10658</v>
      </c>
      <c r="M509" s="3" t="s">
        <v>10659</v>
      </c>
      <c r="N509" s="3" t="s">
        <v>10660</v>
      </c>
      <c r="O509" s="3" t="s">
        <v>10661</v>
      </c>
      <c r="P509" s="3" t="s">
        <v>10662</v>
      </c>
      <c r="Q509" s="3" t="s">
        <v>10663</v>
      </c>
      <c r="R509" s="3" t="s">
        <v>10664</v>
      </c>
      <c r="S509" s="3" t="s">
        <v>10665</v>
      </c>
      <c r="T509" s="3" t="s">
        <v>10666</v>
      </c>
      <c r="U509" s="3" t="s">
        <v>10667</v>
      </c>
    </row>
    <row r="510" customFormat="false" ht="14.25" hidden="false" customHeight="false" outlineLevel="0" collapsed="false">
      <c r="A510" s="4" t="s">
        <v>10668</v>
      </c>
      <c r="B510" s="4" t="s">
        <v>10669</v>
      </c>
      <c r="C510" s="4" t="s">
        <v>10670</v>
      </c>
      <c r="D510" s="4" t="s">
        <v>10671</v>
      </c>
      <c r="E510" s="4" t="s">
        <v>10672</v>
      </c>
      <c r="F510" s="3" t="s">
        <v>10673</v>
      </c>
      <c r="G510" s="3" t="s">
        <v>10674</v>
      </c>
      <c r="H510" s="3" t="s">
        <v>10675</v>
      </c>
      <c r="I510" s="3" t="s">
        <v>10676</v>
      </c>
      <c r="J510" s="3" t="s">
        <v>10677</v>
      </c>
      <c r="K510" s="4" t="s">
        <v>10678</v>
      </c>
      <c r="L510" s="3" t="s">
        <v>10679</v>
      </c>
      <c r="M510" s="3" t="s">
        <v>10680</v>
      </c>
      <c r="N510" s="3" t="s">
        <v>10681</v>
      </c>
      <c r="O510" s="3" t="s">
        <v>10682</v>
      </c>
      <c r="P510" s="3" t="s">
        <v>10683</v>
      </c>
      <c r="Q510" s="3" t="s">
        <v>10684</v>
      </c>
      <c r="R510" s="3" t="s">
        <v>10685</v>
      </c>
      <c r="S510" s="3" t="s">
        <v>10686</v>
      </c>
      <c r="T510" s="3" t="s">
        <v>10687</v>
      </c>
      <c r="U510" s="3" t="s">
        <v>10688</v>
      </c>
    </row>
    <row r="511" customFormat="false" ht="14.25" hidden="false" customHeight="false" outlineLevel="0" collapsed="false">
      <c r="A511" s="4" t="s">
        <v>10689</v>
      </c>
      <c r="B511" s="4" t="s">
        <v>10690</v>
      </c>
      <c r="C511" s="4" t="s">
        <v>10691</v>
      </c>
      <c r="D511" s="4" t="s">
        <v>10692</v>
      </c>
      <c r="E511" s="4" t="s">
        <v>10693</v>
      </c>
      <c r="F511" s="3" t="s">
        <v>10694</v>
      </c>
      <c r="G511" s="3" t="s">
        <v>10695</v>
      </c>
      <c r="H511" s="3" t="s">
        <v>10696</v>
      </c>
      <c r="I511" s="3" t="s">
        <v>10697</v>
      </c>
      <c r="J511" s="3" t="s">
        <v>10698</v>
      </c>
      <c r="K511" s="4" t="s">
        <v>10699</v>
      </c>
      <c r="L511" s="3" t="s">
        <v>10700</v>
      </c>
      <c r="M511" s="3" t="s">
        <v>10701</v>
      </c>
      <c r="N511" s="3" t="s">
        <v>10702</v>
      </c>
      <c r="O511" s="3" t="s">
        <v>10703</v>
      </c>
      <c r="P511" s="3" t="s">
        <v>10704</v>
      </c>
      <c r="Q511" s="3" t="s">
        <v>10705</v>
      </c>
      <c r="R511" s="3" t="s">
        <v>10706</v>
      </c>
      <c r="S511" s="3" t="s">
        <v>10707</v>
      </c>
      <c r="T511" s="3" t="s">
        <v>10708</v>
      </c>
      <c r="U511" s="3" t="s">
        <v>10709</v>
      </c>
    </row>
    <row r="512" customFormat="false" ht="14.25" hidden="false" customHeight="false" outlineLevel="0" collapsed="false">
      <c r="A512" s="4" t="s">
        <v>10710</v>
      </c>
      <c r="B512" s="4" t="s">
        <v>10711</v>
      </c>
      <c r="C512" s="4" t="s">
        <v>10712</v>
      </c>
      <c r="D512" s="4" t="s">
        <v>10713</v>
      </c>
      <c r="E512" s="4" t="s">
        <v>10714</v>
      </c>
      <c r="F512" s="3" t="s">
        <v>10715</v>
      </c>
      <c r="G512" s="3" t="s">
        <v>10716</v>
      </c>
      <c r="H512" s="3" t="s">
        <v>10717</v>
      </c>
      <c r="I512" s="3" t="s">
        <v>10718</v>
      </c>
      <c r="J512" s="3" t="s">
        <v>10719</v>
      </c>
      <c r="K512" s="4" t="s">
        <v>10720</v>
      </c>
      <c r="L512" s="3" t="s">
        <v>10721</v>
      </c>
      <c r="M512" s="3" t="s">
        <v>10722</v>
      </c>
      <c r="N512" s="3" t="s">
        <v>10723</v>
      </c>
      <c r="O512" s="3" t="s">
        <v>10724</v>
      </c>
      <c r="P512" s="3" t="s">
        <v>10725</v>
      </c>
      <c r="Q512" s="3" t="s">
        <v>10726</v>
      </c>
      <c r="R512" s="3" t="s">
        <v>10727</v>
      </c>
      <c r="S512" s="3" t="s">
        <v>10728</v>
      </c>
      <c r="T512" s="3" t="s">
        <v>10729</v>
      </c>
      <c r="U512" s="3" t="s">
        <v>10730</v>
      </c>
    </row>
    <row r="513" customFormat="false" ht="14.25" hidden="false" customHeight="false" outlineLevel="0" collapsed="false">
      <c r="A513" s="4" t="s">
        <v>10731</v>
      </c>
      <c r="B513" s="4" t="s">
        <v>10732</v>
      </c>
      <c r="C513" s="4" t="s">
        <v>10733</v>
      </c>
      <c r="D513" s="4" t="s">
        <v>10734</v>
      </c>
      <c r="E513" s="4" t="s">
        <v>10735</v>
      </c>
      <c r="F513" s="3" t="s">
        <v>10736</v>
      </c>
      <c r="G513" s="3" t="s">
        <v>10737</v>
      </c>
      <c r="H513" s="3" t="s">
        <v>10738</v>
      </c>
      <c r="I513" s="3" t="s">
        <v>10739</v>
      </c>
      <c r="J513" s="3" t="s">
        <v>10740</v>
      </c>
      <c r="K513" s="4" t="s">
        <v>10741</v>
      </c>
      <c r="L513" s="3" t="s">
        <v>10742</v>
      </c>
      <c r="M513" s="3" t="s">
        <v>10743</v>
      </c>
      <c r="N513" s="3" t="s">
        <v>10744</v>
      </c>
      <c r="O513" s="3" t="s">
        <v>10745</v>
      </c>
      <c r="P513" s="3" t="s">
        <v>10746</v>
      </c>
      <c r="Q513" s="3" t="s">
        <v>10747</v>
      </c>
      <c r="R513" s="3" t="s">
        <v>10748</v>
      </c>
      <c r="S513" s="3" t="s">
        <v>10749</v>
      </c>
      <c r="T513" s="3" t="s">
        <v>10750</v>
      </c>
      <c r="U513" s="3" t="s">
        <v>10751</v>
      </c>
    </row>
    <row r="514" customFormat="false" ht="14.25" hidden="false" customHeight="false" outlineLevel="0" collapsed="false">
      <c r="A514" s="4" t="s">
        <v>10752</v>
      </c>
      <c r="B514" s="4" t="s">
        <v>10753</v>
      </c>
      <c r="C514" s="4" t="s">
        <v>10754</v>
      </c>
      <c r="D514" s="4" t="s">
        <v>10755</v>
      </c>
      <c r="E514" s="4" t="s">
        <v>10756</v>
      </c>
      <c r="F514" s="3" t="s">
        <v>10757</v>
      </c>
      <c r="G514" s="3" t="s">
        <v>10758</v>
      </c>
      <c r="H514" s="3" t="s">
        <v>10759</v>
      </c>
      <c r="I514" s="3" t="s">
        <v>10760</v>
      </c>
      <c r="J514" s="3" t="s">
        <v>10761</v>
      </c>
      <c r="K514" s="4" t="s">
        <v>10762</v>
      </c>
      <c r="L514" s="3" t="s">
        <v>10763</v>
      </c>
      <c r="M514" s="3" t="s">
        <v>10764</v>
      </c>
      <c r="N514" s="3" t="s">
        <v>10765</v>
      </c>
      <c r="O514" s="3" t="s">
        <v>10766</v>
      </c>
      <c r="P514" s="3" t="s">
        <v>10767</v>
      </c>
      <c r="Q514" s="3" t="s">
        <v>10768</v>
      </c>
      <c r="R514" s="3" t="s">
        <v>10769</v>
      </c>
      <c r="S514" s="3" t="s">
        <v>10770</v>
      </c>
      <c r="T514" s="3" t="s">
        <v>10771</v>
      </c>
      <c r="U514" s="3" t="s">
        <v>10772</v>
      </c>
    </row>
    <row r="515" customFormat="false" ht="14.25" hidden="false" customHeight="false" outlineLevel="0" collapsed="false">
      <c r="A515" s="4" t="s">
        <v>10773</v>
      </c>
      <c r="B515" s="4" t="s">
        <v>10774</v>
      </c>
      <c r="C515" s="4" t="s">
        <v>10775</v>
      </c>
      <c r="D515" s="4" t="s">
        <v>10776</v>
      </c>
      <c r="E515" s="4" t="s">
        <v>10777</v>
      </c>
      <c r="F515" s="3" t="s">
        <v>10778</v>
      </c>
      <c r="G515" s="3" t="s">
        <v>10779</v>
      </c>
      <c r="H515" s="3" t="s">
        <v>10780</v>
      </c>
      <c r="I515" s="3" t="s">
        <v>10781</v>
      </c>
      <c r="J515" s="3" t="s">
        <v>10782</v>
      </c>
      <c r="K515" s="4" t="s">
        <v>10783</v>
      </c>
      <c r="L515" s="3" t="s">
        <v>10784</v>
      </c>
      <c r="M515" s="3" t="s">
        <v>10785</v>
      </c>
      <c r="N515" s="3" t="s">
        <v>10786</v>
      </c>
      <c r="O515" s="3" t="s">
        <v>10787</v>
      </c>
      <c r="P515" s="3" t="s">
        <v>10788</v>
      </c>
      <c r="Q515" s="3" t="s">
        <v>10789</v>
      </c>
      <c r="R515" s="3" t="s">
        <v>10790</v>
      </c>
      <c r="S515" s="3" t="s">
        <v>10791</v>
      </c>
      <c r="T515" s="3" t="s">
        <v>10792</v>
      </c>
      <c r="U515" s="3" t="s">
        <v>10793</v>
      </c>
    </row>
    <row r="516" customFormat="false" ht="14.25" hidden="false" customHeight="false" outlineLevel="0" collapsed="false">
      <c r="A516" s="4" t="s">
        <v>10794</v>
      </c>
      <c r="B516" s="4" t="s">
        <v>10795</v>
      </c>
      <c r="C516" s="4" t="s">
        <v>10796</v>
      </c>
      <c r="D516" s="4" t="s">
        <v>10797</v>
      </c>
      <c r="E516" s="4" t="s">
        <v>10798</v>
      </c>
      <c r="F516" s="3" t="s">
        <v>10799</v>
      </c>
      <c r="G516" s="3" t="s">
        <v>10800</v>
      </c>
      <c r="H516" s="3" t="s">
        <v>10801</v>
      </c>
      <c r="I516" s="3" t="s">
        <v>10802</v>
      </c>
      <c r="J516" s="3" t="s">
        <v>10803</v>
      </c>
      <c r="K516" s="4" t="s">
        <v>10804</v>
      </c>
      <c r="L516" s="3" t="s">
        <v>10805</v>
      </c>
      <c r="M516" s="3" t="s">
        <v>10806</v>
      </c>
      <c r="N516" s="3" t="s">
        <v>10807</v>
      </c>
      <c r="O516" s="3" t="s">
        <v>10808</v>
      </c>
      <c r="P516" s="3" t="s">
        <v>10809</v>
      </c>
      <c r="Q516" s="3" t="s">
        <v>10810</v>
      </c>
      <c r="R516" s="3" t="s">
        <v>10811</v>
      </c>
      <c r="S516" s="3" t="s">
        <v>10812</v>
      </c>
      <c r="T516" s="3" t="s">
        <v>10813</v>
      </c>
      <c r="U516" s="3" t="s">
        <v>10814</v>
      </c>
    </row>
    <row r="517" customFormat="false" ht="14.25" hidden="false" customHeight="false" outlineLevel="0" collapsed="false">
      <c r="A517" s="4" t="s">
        <v>10815</v>
      </c>
      <c r="B517" s="4" t="s">
        <v>10816</v>
      </c>
      <c r="C517" s="4" t="s">
        <v>10817</v>
      </c>
      <c r="D517" s="4" t="s">
        <v>10818</v>
      </c>
      <c r="E517" s="4" t="s">
        <v>10819</v>
      </c>
      <c r="F517" s="3" t="s">
        <v>10820</v>
      </c>
      <c r="G517" s="3" t="s">
        <v>10821</v>
      </c>
      <c r="H517" s="3" t="s">
        <v>10822</v>
      </c>
      <c r="I517" s="3" t="s">
        <v>10823</v>
      </c>
      <c r="J517" s="3" t="s">
        <v>10824</v>
      </c>
      <c r="K517" s="4" t="s">
        <v>10825</v>
      </c>
      <c r="L517" s="3" t="s">
        <v>10826</v>
      </c>
      <c r="M517" s="3" t="s">
        <v>10827</v>
      </c>
      <c r="N517" s="3" t="s">
        <v>10828</v>
      </c>
      <c r="O517" s="3" t="s">
        <v>10829</v>
      </c>
      <c r="P517" s="3" t="s">
        <v>10830</v>
      </c>
      <c r="Q517" s="3" t="s">
        <v>10831</v>
      </c>
      <c r="R517" s="3" t="s">
        <v>10832</v>
      </c>
      <c r="S517" s="3" t="s">
        <v>10833</v>
      </c>
      <c r="T517" s="3" t="s">
        <v>10834</v>
      </c>
      <c r="U517" s="3" t="s">
        <v>10835</v>
      </c>
    </row>
    <row r="518" customFormat="false" ht="14.25" hidden="false" customHeight="false" outlineLevel="0" collapsed="false">
      <c r="A518" s="4" t="s">
        <v>10836</v>
      </c>
      <c r="B518" s="4" t="s">
        <v>10837</v>
      </c>
      <c r="C518" s="4" t="s">
        <v>10838</v>
      </c>
      <c r="D518" s="4" t="s">
        <v>10839</v>
      </c>
      <c r="E518" s="4" t="s">
        <v>10840</v>
      </c>
      <c r="F518" s="3" t="s">
        <v>10841</v>
      </c>
      <c r="G518" s="3" t="s">
        <v>10842</v>
      </c>
      <c r="H518" s="3" t="s">
        <v>10843</v>
      </c>
      <c r="I518" s="3" t="s">
        <v>10844</v>
      </c>
      <c r="J518" s="3" t="s">
        <v>10845</v>
      </c>
      <c r="K518" s="4" t="s">
        <v>10846</v>
      </c>
      <c r="L518" s="3" t="s">
        <v>10847</v>
      </c>
      <c r="M518" s="3" t="s">
        <v>10848</v>
      </c>
      <c r="N518" s="3" t="s">
        <v>10849</v>
      </c>
      <c r="O518" s="3" t="s">
        <v>10850</v>
      </c>
      <c r="P518" s="3" t="s">
        <v>10851</v>
      </c>
      <c r="Q518" s="3" t="s">
        <v>10852</v>
      </c>
      <c r="R518" s="3" t="s">
        <v>10853</v>
      </c>
      <c r="S518" s="3" t="s">
        <v>10854</v>
      </c>
      <c r="T518" s="3" t="s">
        <v>10855</v>
      </c>
      <c r="U518" s="3" t="s">
        <v>10856</v>
      </c>
    </row>
    <row r="519" customFormat="false" ht="14.25" hidden="false" customHeight="false" outlineLevel="0" collapsed="false">
      <c r="A519" s="4" t="s">
        <v>10857</v>
      </c>
      <c r="B519" s="4" t="s">
        <v>10858</v>
      </c>
      <c r="C519" s="4" t="s">
        <v>10859</v>
      </c>
      <c r="D519" s="4" t="s">
        <v>10860</v>
      </c>
      <c r="E519" s="4" t="s">
        <v>10861</v>
      </c>
      <c r="F519" s="3" t="s">
        <v>10862</v>
      </c>
      <c r="G519" s="3" t="s">
        <v>10863</v>
      </c>
      <c r="H519" s="3" t="s">
        <v>10864</v>
      </c>
      <c r="I519" s="3" t="s">
        <v>10865</v>
      </c>
      <c r="J519" s="3" t="s">
        <v>10866</v>
      </c>
      <c r="K519" s="4" t="s">
        <v>10867</v>
      </c>
      <c r="L519" s="3" t="s">
        <v>10868</v>
      </c>
      <c r="M519" s="3" t="s">
        <v>10869</v>
      </c>
      <c r="N519" s="3" t="s">
        <v>10870</v>
      </c>
      <c r="O519" s="3" t="s">
        <v>10871</v>
      </c>
      <c r="P519" s="3" t="s">
        <v>10872</v>
      </c>
      <c r="Q519" s="3" t="s">
        <v>10873</v>
      </c>
      <c r="R519" s="3" t="s">
        <v>10874</v>
      </c>
      <c r="S519" s="3" t="s">
        <v>10875</v>
      </c>
      <c r="T519" s="3" t="s">
        <v>10876</v>
      </c>
      <c r="U519" s="3" t="s">
        <v>10877</v>
      </c>
    </row>
    <row r="520" customFormat="false" ht="14.25" hidden="false" customHeight="false" outlineLevel="0" collapsed="false">
      <c r="A520" s="4" t="s">
        <v>10878</v>
      </c>
      <c r="B520" s="4" t="s">
        <v>10879</v>
      </c>
      <c r="C520" s="4" t="s">
        <v>10880</v>
      </c>
      <c r="D520" s="4" t="s">
        <v>10881</v>
      </c>
      <c r="E520" s="4" t="s">
        <v>10882</v>
      </c>
      <c r="F520" s="3" t="s">
        <v>10883</v>
      </c>
      <c r="G520" s="3" t="s">
        <v>10884</v>
      </c>
      <c r="H520" s="3" t="s">
        <v>10885</v>
      </c>
      <c r="I520" s="3" t="s">
        <v>10886</v>
      </c>
      <c r="J520" s="3" t="s">
        <v>10887</v>
      </c>
      <c r="K520" s="4" t="s">
        <v>10888</v>
      </c>
      <c r="L520" s="3" t="s">
        <v>10889</v>
      </c>
      <c r="M520" s="3" t="s">
        <v>10890</v>
      </c>
      <c r="N520" s="3" t="s">
        <v>10891</v>
      </c>
      <c r="O520" s="3" t="s">
        <v>10892</v>
      </c>
      <c r="P520" s="3" t="s">
        <v>10893</v>
      </c>
      <c r="Q520" s="3" t="s">
        <v>10894</v>
      </c>
      <c r="R520" s="3" t="s">
        <v>10895</v>
      </c>
      <c r="S520" s="3" t="s">
        <v>10896</v>
      </c>
      <c r="T520" s="3" t="s">
        <v>10897</v>
      </c>
      <c r="U520" s="3" t="s">
        <v>10898</v>
      </c>
    </row>
    <row r="521" customFormat="false" ht="14.25" hidden="false" customHeight="false" outlineLevel="0" collapsed="false">
      <c r="A521" s="4" t="s">
        <v>10899</v>
      </c>
      <c r="B521" s="4" t="s">
        <v>10900</v>
      </c>
      <c r="C521" s="4" t="s">
        <v>10901</v>
      </c>
      <c r="D521" s="4" t="s">
        <v>10902</v>
      </c>
      <c r="E521" s="4" t="s">
        <v>10903</v>
      </c>
      <c r="F521" s="3" t="s">
        <v>10904</v>
      </c>
      <c r="G521" s="3" t="s">
        <v>10905</v>
      </c>
      <c r="H521" s="3" t="s">
        <v>10906</v>
      </c>
      <c r="I521" s="3" t="s">
        <v>10907</v>
      </c>
      <c r="J521" s="3" t="s">
        <v>10908</v>
      </c>
      <c r="K521" s="4" t="s">
        <v>10909</v>
      </c>
      <c r="L521" s="3" t="s">
        <v>10910</v>
      </c>
      <c r="M521" s="3" t="s">
        <v>10911</v>
      </c>
      <c r="N521" s="3" t="s">
        <v>10912</v>
      </c>
      <c r="O521" s="3" t="s">
        <v>10913</v>
      </c>
      <c r="P521" s="3" t="s">
        <v>10914</v>
      </c>
      <c r="Q521" s="3" t="s">
        <v>10915</v>
      </c>
      <c r="R521" s="3" t="s">
        <v>10916</v>
      </c>
      <c r="S521" s="3" t="s">
        <v>10917</v>
      </c>
      <c r="T521" s="3" t="s">
        <v>10918</v>
      </c>
      <c r="U521" s="3" t="s">
        <v>10919</v>
      </c>
    </row>
    <row r="522" customFormat="false" ht="14.25" hidden="false" customHeight="false" outlineLevel="0" collapsed="false">
      <c r="A522" s="4" t="s">
        <v>10920</v>
      </c>
      <c r="B522" s="4" t="s">
        <v>10921</v>
      </c>
      <c r="C522" s="4" t="s">
        <v>10922</v>
      </c>
      <c r="D522" s="4" t="s">
        <v>10923</v>
      </c>
      <c r="E522" s="4" t="s">
        <v>10924</v>
      </c>
      <c r="F522" s="3" t="s">
        <v>10925</v>
      </c>
      <c r="G522" s="3" t="s">
        <v>10926</v>
      </c>
      <c r="H522" s="3" t="s">
        <v>10927</v>
      </c>
      <c r="I522" s="3" t="s">
        <v>10928</v>
      </c>
      <c r="J522" s="3" t="s">
        <v>10929</v>
      </c>
      <c r="K522" s="4" t="s">
        <v>10930</v>
      </c>
      <c r="L522" s="3" t="s">
        <v>10931</v>
      </c>
      <c r="M522" s="3" t="s">
        <v>10932</v>
      </c>
      <c r="N522" s="3" t="s">
        <v>10933</v>
      </c>
      <c r="O522" s="3" t="s">
        <v>10934</v>
      </c>
      <c r="P522" s="3" t="s">
        <v>10935</v>
      </c>
      <c r="Q522" s="3" t="s">
        <v>10936</v>
      </c>
      <c r="R522" s="3" t="s">
        <v>10937</v>
      </c>
      <c r="S522" s="3" t="s">
        <v>10938</v>
      </c>
      <c r="T522" s="3" t="s">
        <v>10939</v>
      </c>
      <c r="U522" s="3" t="s">
        <v>10940</v>
      </c>
    </row>
    <row r="523" customFormat="false" ht="14.25" hidden="false" customHeight="false" outlineLevel="0" collapsed="false">
      <c r="A523" s="4" t="s">
        <v>10941</v>
      </c>
      <c r="B523" s="4" t="s">
        <v>10942</v>
      </c>
      <c r="C523" s="4" t="s">
        <v>10943</v>
      </c>
      <c r="D523" s="4" t="s">
        <v>10944</v>
      </c>
      <c r="E523" s="4" t="s">
        <v>10945</v>
      </c>
      <c r="F523" s="3" t="s">
        <v>10946</v>
      </c>
      <c r="G523" s="3" t="s">
        <v>10947</v>
      </c>
      <c r="H523" s="3" t="s">
        <v>10948</v>
      </c>
      <c r="I523" s="3" t="s">
        <v>10949</v>
      </c>
      <c r="J523" s="3" t="s">
        <v>10950</v>
      </c>
      <c r="K523" s="4" t="s">
        <v>10951</v>
      </c>
      <c r="L523" s="3" t="s">
        <v>10952</v>
      </c>
      <c r="M523" s="3" t="s">
        <v>10953</v>
      </c>
      <c r="N523" s="3" t="s">
        <v>10954</v>
      </c>
      <c r="O523" s="3" t="s">
        <v>10955</v>
      </c>
      <c r="P523" s="3" t="s">
        <v>10956</v>
      </c>
      <c r="Q523" s="3" t="s">
        <v>10957</v>
      </c>
      <c r="R523" s="3" t="s">
        <v>10958</v>
      </c>
      <c r="S523" s="3" t="s">
        <v>10959</v>
      </c>
      <c r="T523" s="3" t="s">
        <v>10960</v>
      </c>
      <c r="U523" s="3" t="s">
        <v>10961</v>
      </c>
    </row>
    <row r="524" customFormat="false" ht="14.25" hidden="false" customHeight="false" outlineLevel="0" collapsed="false">
      <c r="A524" s="4" t="s">
        <v>10962</v>
      </c>
      <c r="B524" s="4" t="s">
        <v>10963</v>
      </c>
      <c r="C524" s="4" t="s">
        <v>10964</v>
      </c>
      <c r="D524" s="4" t="s">
        <v>10965</v>
      </c>
      <c r="E524" s="4" t="s">
        <v>10966</v>
      </c>
      <c r="F524" s="3" t="s">
        <v>10967</v>
      </c>
      <c r="G524" s="3" t="s">
        <v>10968</v>
      </c>
      <c r="H524" s="3" t="s">
        <v>10969</v>
      </c>
      <c r="I524" s="3" t="s">
        <v>10970</v>
      </c>
      <c r="J524" s="3" t="s">
        <v>10971</v>
      </c>
      <c r="K524" s="4" t="s">
        <v>10972</v>
      </c>
      <c r="L524" s="3" t="s">
        <v>10973</v>
      </c>
      <c r="M524" s="3" t="s">
        <v>10974</v>
      </c>
      <c r="N524" s="3" t="s">
        <v>10975</v>
      </c>
      <c r="O524" s="3" t="s">
        <v>10976</v>
      </c>
      <c r="P524" s="3" t="s">
        <v>10977</v>
      </c>
      <c r="Q524" s="3" t="s">
        <v>10978</v>
      </c>
      <c r="R524" s="3" t="s">
        <v>10979</v>
      </c>
      <c r="S524" s="3" t="s">
        <v>10980</v>
      </c>
      <c r="T524" s="3" t="s">
        <v>10981</v>
      </c>
      <c r="U524" s="3" t="s">
        <v>10982</v>
      </c>
    </row>
    <row r="525" customFormat="false" ht="14.25" hidden="false" customHeight="false" outlineLevel="0" collapsed="false">
      <c r="A525" s="4" t="s">
        <v>10983</v>
      </c>
      <c r="B525" s="4" t="s">
        <v>10984</v>
      </c>
      <c r="C525" s="4" t="s">
        <v>10985</v>
      </c>
      <c r="D525" s="4" t="s">
        <v>10986</v>
      </c>
      <c r="E525" s="4" t="s">
        <v>10987</v>
      </c>
      <c r="F525" s="3" t="s">
        <v>10988</v>
      </c>
      <c r="G525" s="3" t="s">
        <v>10989</v>
      </c>
      <c r="H525" s="3" t="s">
        <v>10990</v>
      </c>
      <c r="I525" s="3" t="s">
        <v>10991</v>
      </c>
      <c r="J525" s="3" t="s">
        <v>10992</v>
      </c>
      <c r="K525" s="4" t="s">
        <v>10993</v>
      </c>
      <c r="L525" s="3" t="s">
        <v>10994</v>
      </c>
      <c r="M525" s="3" t="s">
        <v>10995</v>
      </c>
      <c r="N525" s="3" t="s">
        <v>10996</v>
      </c>
      <c r="O525" s="3" t="s">
        <v>10997</v>
      </c>
      <c r="P525" s="3" t="s">
        <v>10998</v>
      </c>
      <c r="Q525" s="3" t="s">
        <v>10999</v>
      </c>
      <c r="R525" s="3" t="s">
        <v>11000</v>
      </c>
      <c r="S525" s="3" t="s">
        <v>11001</v>
      </c>
      <c r="T525" s="3" t="s">
        <v>11002</v>
      </c>
      <c r="U525" s="3" t="s">
        <v>11003</v>
      </c>
    </row>
    <row r="526" customFormat="false" ht="14.25" hidden="false" customHeight="false" outlineLevel="0" collapsed="false">
      <c r="A526" s="4" t="s">
        <v>11004</v>
      </c>
      <c r="B526" s="4" t="s">
        <v>11005</v>
      </c>
      <c r="C526" s="4" t="s">
        <v>11006</v>
      </c>
      <c r="D526" s="4" t="s">
        <v>11007</v>
      </c>
      <c r="E526" s="4" t="s">
        <v>11008</v>
      </c>
      <c r="F526" s="3" t="s">
        <v>11009</v>
      </c>
      <c r="G526" s="3" t="s">
        <v>11010</v>
      </c>
      <c r="H526" s="3" t="s">
        <v>11011</v>
      </c>
      <c r="I526" s="3" t="s">
        <v>11012</v>
      </c>
      <c r="J526" s="3" t="s">
        <v>11013</v>
      </c>
      <c r="K526" s="4" t="s">
        <v>11014</v>
      </c>
      <c r="L526" s="3" t="s">
        <v>11015</v>
      </c>
      <c r="M526" s="3" t="s">
        <v>11016</v>
      </c>
      <c r="N526" s="3" t="s">
        <v>11017</v>
      </c>
      <c r="O526" s="3" t="s">
        <v>11018</v>
      </c>
      <c r="P526" s="3" t="s">
        <v>11019</v>
      </c>
      <c r="Q526" s="3" t="s">
        <v>11020</v>
      </c>
      <c r="R526" s="3" t="s">
        <v>11021</v>
      </c>
      <c r="S526" s="3" t="s">
        <v>11022</v>
      </c>
      <c r="T526" s="3" t="s">
        <v>11023</v>
      </c>
      <c r="U526" s="3" t="s">
        <v>11024</v>
      </c>
    </row>
    <row r="527" customFormat="false" ht="14.25" hidden="false" customHeight="false" outlineLevel="0" collapsed="false">
      <c r="A527" s="4" t="s">
        <v>11025</v>
      </c>
      <c r="B527" s="4" t="s">
        <v>11026</v>
      </c>
      <c r="C527" s="4" t="s">
        <v>11027</v>
      </c>
      <c r="D527" s="4" t="s">
        <v>11028</v>
      </c>
      <c r="E527" s="4" t="s">
        <v>11029</v>
      </c>
      <c r="F527" s="3" t="s">
        <v>11030</v>
      </c>
      <c r="G527" s="3" t="s">
        <v>11031</v>
      </c>
      <c r="H527" s="3" t="s">
        <v>11032</v>
      </c>
      <c r="I527" s="3" t="s">
        <v>11033</v>
      </c>
      <c r="J527" s="3" t="s">
        <v>11034</v>
      </c>
      <c r="K527" s="4" t="s">
        <v>11035</v>
      </c>
      <c r="L527" s="3" t="s">
        <v>11036</v>
      </c>
      <c r="M527" s="3" t="s">
        <v>11037</v>
      </c>
      <c r="N527" s="3" t="s">
        <v>11038</v>
      </c>
      <c r="O527" s="3" t="s">
        <v>11039</v>
      </c>
      <c r="P527" s="3" t="s">
        <v>11040</v>
      </c>
      <c r="Q527" s="3" t="s">
        <v>11041</v>
      </c>
      <c r="R527" s="3" t="s">
        <v>11042</v>
      </c>
      <c r="S527" s="3" t="s">
        <v>11043</v>
      </c>
      <c r="T527" s="3" t="s">
        <v>11044</v>
      </c>
      <c r="U527" s="3" t="s">
        <v>11045</v>
      </c>
    </row>
    <row r="528" customFormat="false" ht="14.25" hidden="false" customHeight="false" outlineLevel="0" collapsed="false">
      <c r="A528" s="4" t="s">
        <v>11046</v>
      </c>
      <c r="B528" s="4" t="s">
        <v>11047</v>
      </c>
      <c r="C528" s="4" t="s">
        <v>11048</v>
      </c>
      <c r="D528" s="4" t="s">
        <v>11049</v>
      </c>
      <c r="E528" s="4" t="s">
        <v>11050</v>
      </c>
      <c r="F528" s="3" t="s">
        <v>11051</v>
      </c>
      <c r="G528" s="3" t="s">
        <v>11052</v>
      </c>
      <c r="H528" s="3" t="s">
        <v>11053</v>
      </c>
      <c r="I528" s="3" t="s">
        <v>11054</v>
      </c>
      <c r="J528" s="3" t="s">
        <v>11055</v>
      </c>
      <c r="K528" s="4" t="s">
        <v>11056</v>
      </c>
      <c r="L528" s="3" t="s">
        <v>11057</v>
      </c>
      <c r="M528" s="3" t="s">
        <v>11058</v>
      </c>
      <c r="N528" s="3" t="s">
        <v>11059</v>
      </c>
      <c r="O528" s="3" t="s">
        <v>11060</v>
      </c>
      <c r="P528" s="3" t="s">
        <v>11061</v>
      </c>
      <c r="Q528" s="3" t="s">
        <v>11062</v>
      </c>
      <c r="R528" s="3" t="s">
        <v>11063</v>
      </c>
      <c r="S528" s="3" t="s">
        <v>11064</v>
      </c>
      <c r="T528" s="3" t="s">
        <v>11065</v>
      </c>
      <c r="U528" s="3" t="s">
        <v>11066</v>
      </c>
    </row>
    <row r="529" customFormat="false" ht="14.25" hidden="false" customHeight="false" outlineLevel="0" collapsed="false">
      <c r="A529" s="4" t="s">
        <v>11067</v>
      </c>
      <c r="B529" s="4" t="s">
        <v>11068</v>
      </c>
      <c r="C529" s="4" t="s">
        <v>11069</v>
      </c>
      <c r="D529" s="4" t="s">
        <v>11070</v>
      </c>
      <c r="E529" s="4" t="s">
        <v>11071</v>
      </c>
      <c r="F529" s="3" t="s">
        <v>11072</v>
      </c>
      <c r="G529" s="3" t="s">
        <v>11073</v>
      </c>
      <c r="H529" s="3" t="s">
        <v>11074</v>
      </c>
      <c r="I529" s="3" t="s">
        <v>11075</v>
      </c>
      <c r="J529" s="3" t="s">
        <v>11076</v>
      </c>
      <c r="K529" s="4" t="s">
        <v>11077</v>
      </c>
      <c r="L529" s="3" t="s">
        <v>11078</v>
      </c>
      <c r="M529" s="3" t="s">
        <v>11079</v>
      </c>
      <c r="N529" s="3" t="s">
        <v>11080</v>
      </c>
      <c r="O529" s="3" t="s">
        <v>11081</v>
      </c>
      <c r="P529" s="3" t="s">
        <v>11082</v>
      </c>
      <c r="Q529" s="3" t="s">
        <v>11083</v>
      </c>
      <c r="R529" s="3" t="s">
        <v>11084</v>
      </c>
      <c r="S529" s="3" t="s">
        <v>11085</v>
      </c>
      <c r="T529" s="3" t="s">
        <v>11086</v>
      </c>
      <c r="U529" s="3" t="s">
        <v>11087</v>
      </c>
    </row>
    <row r="530" customFormat="false" ht="14.25" hidden="false" customHeight="false" outlineLevel="0" collapsed="false">
      <c r="A530" s="4" t="s">
        <v>11088</v>
      </c>
      <c r="B530" s="4" t="s">
        <v>11089</v>
      </c>
      <c r="C530" s="4" t="s">
        <v>11090</v>
      </c>
      <c r="D530" s="4" t="s">
        <v>11091</v>
      </c>
      <c r="E530" s="4" t="s">
        <v>11092</v>
      </c>
      <c r="F530" s="3" t="s">
        <v>11093</v>
      </c>
      <c r="G530" s="3" t="s">
        <v>11094</v>
      </c>
      <c r="H530" s="3" t="s">
        <v>11095</v>
      </c>
      <c r="I530" s="3" t="s">
        <v>11096</v>
      </c>
      <c r="J530" s="3" t="s">
        <v>11097</v>
      </c>
      <c r="K530" s="4" t="s">
        <v>11098</v>
      </c>
      <c r="L530" s="3" t="s">
        <v>11099</v>
      </c>
      <c r="M530" s="3" t="s">
        <v>11100</v>
      </c>
      <c r="N530" s="3" t="s">
        <v>11101</v>
      </c>
      <c r="O530" s="3" t="s">
        <v>11102</v>
      </c>
      <c r="P530" s="3" t="s">
        <v>11103</v>
      </c>
      <c r="Q530" s="3" t="s">
        <v>11104</v>
      </c>
      <c r="R530" s="3" t="s">
        <v>11105</v>
      </c>
      <c r="S530" s="3" t="s">
        <v>11106</v>
      </c>
      <c r="T530" s="3" t="s">
        <v>11107</v>
      </c>
      <c r="U530" s="3" t="s">
        <v>11108</v>
      </c>
    </row>
    <row r="531" customFormat="false" ht="14.25" hidden="false" customHeight="false" outlineLevel="0" collapsed="false">
      <c r="A531" s="4" t="s">
        <v>11109</v>
      </c>
      <c r="B531" s="4" t="s">
        <v>11110</v>
      </c>
      <c r="C531" s="4" t="s">
        <v>11111</v>
      </c>
      <c r="D531" s="4" t="s">
        <v>11112</v>
      </c>
      <c r="E531" s="4" t="s">
        <v>11113</v>
      </c>
      <c r="F531" s="3" t="s">
        <v>11114</v>
      </c>
      <c r="G531" s="3" t="s">
        <v>11115</v>
      </c>
      <c r="H531" s="3" t="s">
        <v>11116</v>
      </c>
      <c r="I531" s="3" t="s">
        <v>11117</v>
      </c>
      <c r="J531" s="3" t="s">
        <v>11118</v>
      </c>
      <c r="K531" s="4" t="s">
        <v>11119</v>
      </c>
      <c r="L531" s="3" t="s">
        <v>11120</v>
      </c>
      <c r="M531" s="3" t="s">
        <v>11121</v>
      </c>
      <c r="N531" s="3" t="s">
        <v>11122</v>
      </c>
      <c r="O531" s="3" t="s">
        <v>11123</v>
      </c>
      <c r="P531" s="3" t="s">
        <v>11124</v>
      </c>
      <c r="Q531" s="3" t="s">
        <v>11125</v>
      </c>
      <c r="R531" s="3" t="s">
        <v>11126</v>
      </c>
      <c r="S531" s="3" t="s">
        <v>11127</v>
      </c>
      <c r="T531" s="3" t="s">
        <v>11128</v>
      </c>
      <c r="U531" s="3" t="s">
        <v>11129</v>
      </c>
    </row>
    <row r="532" customFormat="false" ht="14.25" hidden="false" customHeight="false" outlineLevel="0" collapsed="false">
      <c r="A532" s="4" t="s">
        <v>11130</v>
      </c>
      <c r="B532" s="4" t="s">
        <v>11131</v>
      </c>
      <c r="C532" s="4" t="s">
        <v>11132</v>
      </c>
      <c r="D532" s="4" t="s">
        <v>11133</v>
      </c>
      <c r="E532" s="4" t="s">
        <v>11134</v>
      </c>
      <c r="F532" s="3" t="s">
        <v>11135</v>
      </c>
      <c r="G532" s="3" t="s">
        <v>11136</v>
      </c>
      <c r="H532" s="3" t="s">
        <v>11137</v>
      </c>
      <c r="I532" s="3" t="s">
        <v>11138</v>
      </c>
      <c r="J532" s="3" t="s">
        <v>11139</v>
      </c>
      <c r="K532" s="4" t="s">
        <v>11140</v>
      </c>
      <c r="L532" s="3" t="s">
        <v>11141</v>
      </c>
      <c r="M532" s="3" t="s">
        <v>11142</v>
      </c>
      <c r="N532" s="3" t="s">
        <v>11143</v>
      </c>
      <c r="O532" s="3" t="s">
        <v>11144</v>
      </c>
      <c r="P532" s="3" t="s">
        <v>11145</v>
      </c>
      <c r="Q532" s="3" t="s">
        <v>11146</v>
      </c>
      <c r="R532" s="3" t="s">
        <v>11147</v>
      </c>
      <c r="S532" s="3" t="s">
        <v>11148</v>
      </c>
      <c r="T532" s="3" t="s">
        <v>11149</v>
      </c>
      <c r="U532" s="3" t="s">
        <v>11150</v>
      </c>
    </row>
    <row r="533" customFormat="false" ht="14.25" hidden="false" customHeight="false" outlineLevel="0" collapsed="false">
      <c r="A533" s="4" t="s">
        <v>11151</v>
      </c>
      <c r="B533" s="4" t="s">
        <v>11152</v>
      </c>
      <c r="C533" s="4" t="s">
        <v>11153</v>
      </c>
      <c r="D533" s="4" t="s">
        <v>11154</v>
      </c>
      <c r="E533" s="4" t="s">
        <v>11155</v>
      </c>
      <c r="F533" s="3" t="s">
        <v>11156</v>
      </c>
      <c r="G533" s="3" t="s">
        <v>11157</v>
      </c>
      <c r="H533" s="3" t="s">
        <v>11158</v>
      </c>
      <c r="I533" s="3" t="s">
        <v>11159</v>
      </c>
      <c r="J533" s="3" t="s">
        <v>11160</v>
      </c>
      <c r="K533" s="4" t="s">
        <v>11161</v>
      </c>
      <c r="L533" s="3" t="s">
        <v>11162</v>
      </c>
      <c r="M533" s="3" t="s">
        <v>11163</v>
      </c>
      <c r="N533" s="3" t="s">
        <v>11164</v>
      </c>
      <c r="O533" s="3" t="s">
        <v>11165</v>
      </c>
      <c r="P533" s="3" t="s">
        <v>11166</v>
      </c>
      <c r="Q533" s="3" t="s">
        <v>11167</v>
      </c>
      <c r="R533" s="3" t="s">
        <v>11168</v>
      </c>
      <c r="S533" s="3" t="s">
        <v>11169</v>
      </c>
      <c r="T533" s="3" t="s">
        <v>11170</v>
      </c>
      <c r="U533" s="3" t="s">
        <v>11171</v>
      </c>
    </row>
    <row r="534" customFormat="false" ht="14.25" hidden="false" customHeight="false" outlineLevel="0" collapsed="false">
      <c r="A534" s="4" t="s">
        <v>11172</v>
      </c>
      <c r="B534" s="4" t="s">
        <v>11173</v>
      </c>
      <c r="C534" s="4" t="s">
        <v>11174</v>
      </c>
      <c r="D534" s="4" t="s">
        <v>11175</v>
      </c>
      <c r="E534" s="4" t="s">
        <v>11176</v>
      </c>
      <c r="F534" s="3" t="s">
        <v>11177</v>
      </c>
      <c r="G534" s="3" t="s">
        <v>11178</v>
      </c>
      <c r="H534" s="3" t="s">
        <v>11179</v>
      </c>
      <c r="I534" s="3" t="s">
        <v>11180</v>
      </c>
      <c r="J534" s="3" t="s">
        <v>11181</v>
      </c>
      <c r="K534" s="4" t="s">
        <v>11182</v>
      </c>
      <c r="L534" s="3" t="s">
        <v>11183</v>
      </c>
      <c r="M534" s="3" t="s">
        <v>11184</v>
      </c>
      <c r="N534" s="3" t="s">
        <v>11185</v>
      </c>
      <c r="O534" s="3" t="s">
        <v>11186</v>
      </c>
      <c r="P534" s="3" t="s">
        <v>11187</v>
      </c>
      <c r="Q534" s="3" t="s">
        <v>11188</v>
      </c>
      <c r="R534" s="3" t="s">
        <v>11189</v>
      </c>
      <c r="S534" s="3" t="s">
        <v>11190</v>
      </c>
      <c r="T534" s="3" t="s">
        <v>11191</v>
      </c>
      <c r="U534" s="3" t="s">
        <v>11192</v>
      </c>
    </row>
    <row r="535" customFormat="false" ht="14.25" hidden="false" customHeight="false" outlineLevel="0" collapsed="false">
      <c r="A535" s="4" t="s">
        <v>11193</v>
      </c>
      <c r="B535" s="4" t="s">
        <v>11194</v>
      </c>
      <c r="C535" s="4" t="s">
        <v>11195</v>
      </c>
      <c r="D535" s="4" t="s">
        <v>11196</v>
      </c>
      <c r="E535" s="4" t="s">
        <v>11197</v>
      </c>
      <c r="F535" s="3" t="s">
        <v>11198</v>
      </c>
      <c r="G535" s="3" t="s">
        <v>11199</v>
      </c>
      <c r="H535" s="3" t="s">
        <v>11200</v>
      </c>
      <c r="I535" s="3" t="s">
        <v>11201</v>
      </c>
      <c r="J535" s="3" t="s">
        <v>11202</v>
      </c>
      <c r="K535" s="4" t="s">
        <v>11203</v>
      </c>
      <c r="L535" s="3" t="s">
        <v>11204</v>
      </c>
      <c r="M535" s="3" t="s">
        <v>11205</v>
      </c>
      <c r="N535" s="3" t="s">
        <v>11206</v>
      </c>
      <c r="O535" s="3" t="s">
        <v>11207</v>
      </c>
      <c r="P535" s="3" t="s">
        <v>11208</v>
      </c>
      <c r="Q535" s="3" t="s">
        <v>11209</v>
      </c>
      <c r="R535" s="3" t="s">
        <v>11210</v>
      </c>
      <c r="S535" s="3" t="s">
        <v>11211</v>
      </c>
      <c r="T535" s="3" t="s">
        <v>11212</v>
      </c>
      <c r="U535" s="3" t="s">
        <v>11213</v>
      </c>
    </row>
    <row r="536" customFormat="false" ht="14.25" hidden="false" customHeight="false" outlineLevel="0" collapsed="false">
      <c r="A536" s="4" t="s">
        <v>11214</v>
      </c>
      <c r="B536" s="4" t="s">
        <v>11215</v>
      </c>
      <c r="C536" s="4" t="s">
        <v>11216</v>
      </c>
      <c r="D536" s="4" t="s">
        <v>11217</v>
      </c>
      <c r="E536" s="4" t="s">
        <v>11218</v>
      </c>
      <c r="F536" s="3" t="s">
        <v>11219</v>
      </c>
      <c r="G536" s="3" t="s">
        <v>11220</v>
      </c>
      <c r="H536" s="3" t="s">
        <v>11221</v>
      </c>
      <c r="I536" s="3" t="s">
        <v>11222</v>
      </c>
      <c r="J536" s="3" t="s">
        <v>11223</v>
      </c>
      <c r="K536" s="4" t="s">
        <v>11224</v>
      </c>
      <c r="L536" s="3" t="s">
        <v>11225</v>
      </c>
      <c r="M536" s="3" t="s">
        <v>11226</v>
      </c>
      <c r="N536" s="3" t="s">
        <v>11227</v>
      </c>
      <c r="O536" s="3" t="s">
        <v>11228</v>
      </c>
      <c r="P536" s="3" t="s">
        <v>11229</v>
      </c>
      <c r="Q536" s="3" t="s">
        <v>11230</v>
      </c>
      <c r="R536" s="3" t="s">
        <v>11231</v>
      </c>
      <c r="S536" s="3" t="s">
        <v>11232</v>
      </c>
      <c r="T536" s="3" t="s">
        <v>11233</v>
      </c>
      <c r="U536" s="3" t="s">
        <v>11234</v>
      </c>
    </row>
    <row r="537" customFormat="false" ht="14.25" hidden="false" customHeight="false" outlineLevel="0" collapsed="false">
      <c r="A537" s="4" t="s">
        <v>11235</v>
      </c>
      <c r="B537" s="4" t="s">
        <v>11236</v>
      </c>
      <c r="C537" s="4" t="s">
        <v>11237</v>
      </c>
      <c r="D537" s="4" t="s">
        <v>11238</v>
      </c>
      <c r="E537" s="4" t="s">
        <v>11239</v>
      </c>
      <c r="F537" s="3" t="s">
        <v>11240</v>
      </c>
      <c r="G537" s="3" t="s">
        <v>11241</v>
      </c>
      <c r="H537" s="3" t="s">
        <v>11242</v>
      </c>
      <c r="I537" s="3" t="s">
        <v>11243</v>
      </c>
      <c r="J537" s="3" t="s">
        <v>11244</v>
      </c>
      <c r="K537" s="4" t="s">
        <v>11245</v>
      </c>
      <c r="L537" s="3" t="s">
        <v>11246</v>
      </c>
      <c r="M537" s="3" t="s">
        <v>11247</v>
      </c>
      <c r="N537" s="3" t="s">
        <v>11248</v>
      </c>
      <c r="O537" s="3" t="s">
        <v>11249</v>
      </c>
      <c r="P537" s="3" t="s">
        <v>11250</v>
      </c>
      <c r="Q537" s="3" t="s">
        <v>11251</v>
      </c>
      <c r="R537" s="3" t="s">
        <v>11252</v>
      </c>
      <c r="S537" s="3" t="s">
        <v>11253</v>
      </c>
      <c r="T537" s="3" t="s">
        <v>11254</v>
      </c>
      <c r="U537" s="3" t="s">
        <v>11255</v>
      </c>
    </row>
    <row r="538" customFormat="false" ht="14.25" hidden="false" customHeight="false" outlineLevel="0" collapsed="false">
      <c r="A538" s="4" t="s">
        <v>11256</v>
      </c>
      <c r="B538" s="4" t="s">
        <v>11257</v>
      </c>
      <c r="C538" s="4" t="s">
        <v>11258</v>
      </c>
      <c r="D538" s="4" t="s">
        <v>11259</v>
      </c>
      <c r="E538" s="4" t="s">
        <v>11260</v>
      </c>
      <c r="F538" s="3" t="s">
        <v>11261</v>
      </c>
      <c r="G538" s="3" t="s">
        <v>11262</v>
      </c>
      <c r="H538" s="3" t="s">
        <v>11263</v>
      </c>
      <c r="I538" s="3" t="s">
        <v>11264</v>
      </c>
      <c r="J538" s="3" t="s">
        <v>11265</v>
      </c>
      <c r="K538" s="4" t="s">
        <v>11266</v>
      </c>
      <c r="L538" s="3" t="s">
        <v>11267</v>
      </c>
      <c r="M538" s="3" t="s">
        <v>11268</v>
      </c>
      <c r="N538" s="3" t="s">
        <v>11269</v>
      </c>
      <c r="O538" s="3" t="s">
        <v>11270</v>
      </c>
      <c r="P538" s="3" t="s">
        <v>11271</v>
      </c>
      <c r="Q538" s="3" t="s">
        <v>11272</v>
      </c>
      <c r="R538" s="3" t="s">
        <v>11273</v>
      </c>
      <c r="S538" s="3" t="s">
        <v>11274</v>
      </c>
      <c r="T538" s="3" t="s">
        <v>11275</v>
      </c>
      <c r="U538" s="3" t="s">
        <v>11276</v>
      </c>
    </row>
    <row r="539" customFormat="false" ht="14.25" hidden="false" customHeight="false" outlineLevel="0" collapsed="false">
      <c r="A539" s="4" t="s">
        <v>11277</v>
      </c>
      <c r="B539" s="4" t="s">
        <v>11278</v>
      </c>
      <c r="C539" s="4" t="s">
        <v>11279</v>
      </c>
      <c r="D539" s="4" t="s">
        <v>11280</v>
      </c>
      <c r="E539" s="4" t="s">
        <v>11281</v>
      </c>
      <c r="F539" s="3" t="s">
        <v>11282</v>
      </c>
      <c r="G539" s="3" t="s">
        <v>11283</v>
      </c>
      <c r="H539" s="3" t="s">
        <v>11284</v>
      </c>
      <c r="I539" s="3" t="s">
        <v>11285</v>
      </c>
      <c r="J539" s="3" t="s">
        <v>11286</v>
      </c>
      <c r="K539" s="4" t="s">
        <v>11287</v>
      </c>
      <c r="L539" s="3" t="s">
        <v>11288</v>
      </c>
      <c r="M539" s="3" t="s">
        <v>11289</v>
      </c>
      <c r="N539" s="3" t="s">
        <v>11290</v>
      </c>
      <c r="O539" s="3" t="s">
        <v>11291</v>
      </c>
      <c r="P539" s="3" t="s">
        <v>11292</v>
      </c>
      <c r="Q539" s="3" t="s">
        <v>11293</v>
      </c>
      <c r="R539" s="3" t="s">
        <v>11294</v>
      </c>
      <c r="S539" s="3" t="s">
        <v>11295</v>
      </c>
      <c r="T539" s="3" t="s">
        <v>11296</v>
      </c>
      <c r="U539" s="3" t="s">
        <v>11297</v>
      </c>
    </row>
    <row r="540" customFormat="false" ht="14.25" hidden="false" customHeight="false" outlineLevel="0" collapsed="false">
      <c r="A540" s="4" t="s">
        <v>11298</v>
      </c>
      <c r="B540" s="4" t="s">
        <v>11299</v>
      </c>
      <c r="C540" s="4" t="s">
        <v>11300</v>
      </c>
      <c r="D540" s="4" t="s">
        <v>11301</v>
      </c>
      <c r="E540" s="4" t="s">
        <v>11302</v>
      </c>
      <c r="F540" s="3" t="s">
        <v>11303</v>
      </c>
      <c r="G540" s="3" t="s">
        <v>11304</v>
      </c>
      <c r="H540" s="3" t="s">
        <v>11305</v>
      </c>
      <c r="I540" s="3" t="s">
        <v>11306</v>
      </c>
      <c r="J540" s="3" t="s">
        <v>11307</v>
      </c>
      <c r="K540" s="4" t="s">
        <v>11308</v>
      </c>
      <c r="L540" s="3" t="s">
        <v>11309</v>
      </c>
      <c r="M540" s="3" t="s">
        <v>11310</v>
      </c>
      <c r="N540" s="3" t="s">
        <v>11311</v>
      </c>
      <c r="O540" s="3" t="s">
        <v>11312</v>
      </c>
      <c r="P540" s="3" t="s">
        <v>11313</v>
      </c>
      <c r="Q540" s="3" t="s">
        <v>11314</v>
      </c>
      <c r="R540" s="3" t="s">
        <v>11315</v>
      </c>
      <c r="S540" s="3" t="s">
        <v>11316</v>
      </c>
      <c r="T540" s="3" t="s">
        <v>11317</v>
      </c>
      <c r="U540" s="3" t="s">
        <v>11318</v>
      </c>
    </row>
    <row r="541" customFormat="false" ht="14.25" hidden="false" customHeight="false" outlineLevel="0" collapsed="false">
      <c r="A541" s="4" t="s">
        <v>11319</v>
      </c>
      <c r="B541" s="4" t="s">
        <v>11320</v>
      </c>
      <c r="C541" s="4" t="s">
        <v>11321</v>
      </c>
      <c r="D541" s="4" t="s">
        <v>11322</v>
      </c>
      <c r="E541" s="4" t="s">
        <v>11323</v>
      </c>
      <c r="F541" s="3" t="s">
        <v>11324</v>
      </c>
      <c r="G541" s="3" t="s">
        <v>11325</v>
      </c>
      <c r="H541" s="3" t="s">
        <v>11326</v>
      </c>
      <c r="I541" s="3" t="s">
        <v>11327</v>
      </c>
      <c r="J541" s="3" t="s">
        <v>11328</v>
      </c>
      <c r="K541" s="4" t="s">
        <v>11329</v>
      </c>
      <c r="L541" s="3" t="s">
        <v>11330</v>
      </c>
      <c r="M541" s="3" t="s">
        <v>11331</v>
      </c>
      <c r="N541" s="3" t="s">
        <v>11332</v>
      </c>
      <c r="O541" s="3" t="s">
        <v>11333</v>
      </c>
      <c r="P541" s="3" t="s">
        <v>11334</v>
      </c>
      <c r="Q541" s="3" t="s">
        <v>11335</v>
      </c>
      <c r="R541" s="3" t="s">
        <v>11336</v>
      </c>
      <c r="S541" s="3" t="s">
        <v>11337</v>
      </c>
      <c r="T541" s="3" t="s">
        <v>11338</v>
      </c>
      <c r="U541" s="3" t="s">
        <v>11339</v>
      </c>
    </row>
    <row r="542" customFormat="false" ht="14.25" hidden="false" customHeight="false" outlineLevel="0" collapsed="false">
      <c r="A542" s="4" t="s">
        <v>11340</v>
      </c>
      <c r="B542" s="4" t="s">
        <v>11341</v>
      </c>
      <c r="C542" s="4" t="s">
        <v>11342</v>
      </c>
      <c r="D542" s="4" t="s">
        <v>11343</v>
      </c>
      <c r="E542" s="4" t="s">
        <v>11344</v>
      </c>
      <c r="F542" s="3" t="s">
        <v>11345</v>
      </c>
      <c r="G542" s="3" t="s">
        <v>11346</v>
      </c>
      <c r="H542" s="3" t="s">
        <v>11347</v>
      </c>
      <c r="I542" s="3" t="s">
        <v>11348</v>
      </c>
      <c r="J542" s="3" t="s">
        <v>11349</v>
      </c>
      <c r="K542" s="4" t="s">
        <v>11350</v>
      </c>
      <c r="L542" s="3" t="s">
        <v>11351</v>
      </c>
      <c r="M542" s="3" t="s">
        <v>11352</v>
      </c>
      <c r="N542" s="3" t="s">
        <v>11353</v>
      </c>
      <c r="O542" s="3" t="s">
        <v>11354</v>
      </c>
      <c r="P542" s="3" t="s">
        <v>11355</v>
      </c>
      <c r="Q542" s="3" t="s">
        <v>11356</v>
      </c>
      <c r="R542" s="3" t="s">
        <v>11357</v>
      </c>
      <c r="S542" s="3" t="s">
        <v>11358</v>
      </c>
      <c r="T542" s="3" t="s">
        <v>11359</v>
      </c>
      <c r="U542" s="3" t="s">
        <v>11360</v>
      </c>
    </row>
    <row r="543" customFormat="false" ht="14.25" hidden="false" customHeight="false" outlineLevel="0" collapsed="false">
      <c r="A543" s="4" t="s">
        <v>11361</v>
      </c>
      <c r="B543" s="4" t="s">
        <v>11362</v>
      </c>
      <c r="C543" s="4" t="s">
        <v>11363</v>
      </c>
      <c r="D543" s="4" t="s">
        <v>11364</v>
      </c>
      <c r="E543" s="4" t="s">
        <v>11365</v>
      </c>
      <c r="F543" s="3" t="s">
        <v>11366</v>
      </c>
      <c r="G543" s="3" t="s">
        <v>11367</v>
      </c>
      <c r="H543" s="3" t="s">
        <v>11368</v>
      </c>
      <c r="I543" s="3" t="s">
        <v>11369</v>
      </c>
      <c r="J543" s="3" t="s">
        <v>11370</v>
      </c>
      <c r="K543" s="4" t="s">
        <v>11371</v>
      </c>
      <c r="L543" s="3" t="s">
        <v>11372</v>
      </c>
      <c r="M543" s="3" t="s">
        <v>11373</v>
      </c>
      <c r="N543" s="3" t="s">
        <v>11374</v>
      </c>
      <c r="O543" s="3" t="s">
        <v>11375</v>
      </c>
      <c r="P543" s="3" t="s">
        <v>11376</v>
      </c>
      <c r="Q543" s="3" t="s">
        <v>11377</v>
      </c>
      <c r="R543" s="3" t="s">
        <v>11378</v>
      </c>
      <c r="S543" s="3" t="s">
        <v>11379</v>
      </c>
      <c r="T543" s="3" t="s">
        <v>11380</v>
      </c>
      <c r="U543" s="3" t="s">
        <v>11381</v>
      </c>
    </row>
    <row r="544" customFormat="false" ht="14.25" hidden="false" customHeight="false" outlineLevel="0" collapsed="false">
      <c r="A544" s="4" t="s">
        <v>11382</v>
      </c>
      <c r="B544" s="4" t="s">
        <v>11383</v>
      </c>
      <c r="C544" s="4" t="s">
        <v>11384</v>
      </c>
      <c r="D544" s="4" t="s">
        <v>11385</v>
      </c>
      <c r="E544" s="4" t="s">
        <v>11386</v>
      </c>
      <c r="F544" s="3" t="s">
        <v>11387</v>
      </c>
      <c r="G544" s="3" t="s">
        <v>11388</v>
      </c>
      <c r="H544" s="3" t="s">
        <v>11389</v>
      </c>
      <c r="I544" s="3" t="s">
        <v>11390</v>
      </c>
      <c r="J544" s="3" t="s">
        <v>11391</v>
      </c>
      <c r="K544" s="4" t="s">
        <v>11392</v>
      </c>
      <c r="L544" s="3" t="s">
        <v>11393</v>
      </c>
      <c r="M544" s="3" t="s">
        <v>11394</v>
      </c>
      <c r="N544" s="3" t="s">
        <v>11395</v>
      </c>
      <c r="O544" s="3" t="s">
        <v>11396</v>
      </c>
      <c r="P544" s="3" t="s">
        <v>11397</v>
      </c>
      <c r="Q544" s="3" t="s">
        <v>11398</v>
      </c>
      <c r="R544" s="3" t="s">
        <v>11399</v>
      </c>
      <c r="S544" s="3" t="s">
        <v>11400</v>
      </c>
      <c r="T544" s="3" t="s">
        <v>11401</v>
      </c>
      <c r="U544" s="3" t="s">
        <v>11402</v>
      </c>
    </row>
    <row r="545" customFormat="false" ht="14.25" hidden="false" customHeight="false" outlineLevel="0" collapsed="false">
      <c r="A545" s="4" t="s">
        <v>11403</v>
      </c>
      <c r="B545" s="4" t="s">
        <v>11404</v>
      </c>
      <c r="C545" s="4" t="s">
        <v>11405</v>
      </c>
      <c r="D545" s="4" t="s">
        <v>11406</v>
      </c>
      <c r="E545" s="4" t="s">
        <v>11407</v>
      </c>
      <c r="F545" s="3" t="s">
        <v>11408</v>
      </c>
      <c r="G545" s="3" t="s">
        <v>11409</v>
      </c>
      <c r="H545" s="3" t="s">
        <v>11410</v>
      </c>
      <c r="I545" s="3" t="s">
        <v>11411</v>
      </c>
      <c r="J545" s="3" t="s">
        <v>11412</v>
      </c>
      <c r="K545" s="4" t="s">
        <v>11413</v>
      </c>
      <c r="L545" s="3" t="s">
        <v>11414</v>
      </c>
      <c r="M545" s="3" t="s">
        <v>11415</v>
      </c>
      <c r="N545" s="3" t="s">
        <v>11416</v>
      </c>
      <c r="O545" s="3" t="s">
        <v>11417</v>
      </c>
      <c r="P545" s="3" t="s">
        <v>11418</v>
      </c>
      <c r="Q545" s="3" t="s">
        <v>11419</v>
      </c>
      <c r="R545" s="3" t="s">
        <v>11420</v>
      </c>
      <c r="S545" s="3" t="s">
        <v>11421</v>
      </c>
      <c r="T545" s="3" t="s">
        <v>11422</v>
      </c>
      <c r="U545" s="3" t="s">
        <v>11423</v>
      </c>
    </row>
    <row r="546" customFormat="false" ht="14.25" hidden="false" customHeight="false" outlineLevel="0" collapsed="false">
      <c r="A546" s="4" t="s">
        <v>11424</v>
      </c>
      <c r="B546" s="4" t="s">
        <v>11425</v>
      </c>
      <c r="C546" s="4" t="s">
        <v>11426</v>
      </c>
      <c r="D546" s="4" t="s">
        <v>11427</v>
      </c>
      <c r="E546" s="4" t="s">
        <v>11428</v>
      </c>
      <c r="F546" s="3" t="s">
        <v>11429</v>
      </c>
      <c r="G546" s="3" t="s">
        <v>11430</v>
      </c>
      <c r="H546" s="3" t="s">
        <v>11431</v>
      </c>
      <c r="I546" s="3" t="s">
        <v>11432</v>
      </c>
      <c r="J546" s="3" t="s">
        <v>11433</v>
      </c>
      <c r="K546" s="4" t="s">
        <v>11434</v>
      </c>
      <c r="L546" s="3" t="s">
        <v>11435</v>
      </c>
      <c r="M546" s="3" t="s">
        <v>11436</v>
      </c>
      <c r="N546" s="3" t="s">
        <v>11437</v>
      </c>
      <c r="O546" s="3" t="s">
        <v>11438</v>
      </c>
      <c r="P546" s="3" t="s">
        <v>11439</v>
      </c>
      <c r="Q546" s="3" t="s">
        <v>11440</v>
      </c>
      <c r="R546" s="3" t="s">
        <v>11441</v>
      </c>
      <c r="S546" s="3" t="s">
        <v>11442</v>
      </c>
      <c r="T546" s="3" t="s">
        <v>11443</v>
      </c>
      <c r="U546" s="3" t="s">
        <v>11444</v>
      </c>
    </row>
    <row r="547" customFormat="false" ht="14.25" hidden="false" customHeight="false" outlineLevel="0" collapsed="false">
      <c r="A547" s="4" t="s">
        <v>11445</v>
      </c>
      <c r="B547" s="4" t="s">
        <v>11446</v>
      </c>
      <c r="C547" s="4" t="s">
        <v>11447</v>
      </c>
      <c r="D547" s="4" t="s">
        <v>11448</v>
      </c>
      <c r="E547" s="4" t="s">
        <v>11449</v>
      </c>
      <c r="F547" s="3" t="s">
        <v>11450</v>
      </c>
      <c r="G547" s="3" t="s">
        <v>11451</v>
      </c>
      <c r="H547" s="3" t="s">
        <v>11452</v>
      </c>
      <c r="I547" s="3" t="s">
        <v>11453</v>
      </c>
      <c r="J547" s="3" t="s">
        <v>11454</v>
      </c>
      <c r="K547" s="4" t="s">
        <v>11455</v>
      </c>
      <c r="L547" s="3" t="s">
        <v>11456</v>
      </c>
      <c r="M547" s="3" t="s">
        <v>11457</v>
      </c>
      <c r="N547" s="3" t="s">
        <v>11458</v>
      </c>
      <c r="O547" s="3" t="s">
        <v>11459</v>
      </c>
      <c r="P547" s="3" t="s">
        <v>11460</v>
      </c>
      <c r="Q547" s="3" t="s">
        <v>11461</v>
      </c>
      <c r="R547" s="3" t="s">
        <v>11462</v>
      </c>
      <c r="S547" s="3" t="s">
        <v>11463</v>
      </c>
      <c r="T547" s="3" t="s">
        <v>11464</v>
      </c>
      <c r="U547" s="3" t="s">
        <v>11465</v>
      </c>
    </row>
    <row r="548" customFormat="false" ht="14.25" hidden="false" customHeight="false" outlineLevel="0" collapsed="false">
      <c r="A548" s="4" t="s">
        <v>11466</v>
      </c>
      <c r="B548" s="4" t="s">
        <v>11467</v>
      </c>
      <c r="C548" s="4" t="s">
        <v>11468</v>
      </c>
      <c r="D548" s="4" t="s">
        <v>11469</v>
      </c>
      <c r="E548" s="4" t="s">
        <v>11470</v>
      </c>
      <c r="F548" s="3" t="s">
        <v>11471</v>
      </c>
      <c r="G548" s="3" t="s">
        <v>11472</v>
      </c>
      <c r="H548" s="3" t="s">
        <v>11473</v>
      </c>
      <c r="I548" s="3" t="s">
        <v>11474</v>
      </c>
      <c r="J548" s="3" t="s">
        <v>11475</v>
      </c>
      <c r="K548" s="4" t="s">
        <v>11476</v>
      </c>
      <c r="L548" s="3" t="s">
        <v>11477</v>
      </c>
      <c r="M548" s="3" t="s">
        <v>11478</v>
      </c>
      <c r="N548" s="3" t="s">
        <v>11479</v>
      </c>
      <c r="O548" s="3" t="s">
        <v>11480</v>
      </c>
      <c r="P548" s="3" t="s">
        <v>11481</v>
      </c>
      <c r="Q548" s="3" t="s">
        <v>11482</v>
      </c>
      <c r="R548" s="3" t="s">
        <v>11483</v>
      </c>
      <c r="S548" s="3" t="s">
        <v>11484</v>
      </c>
      <c r="T548" s="3" t="s">
        <v>11485</v>
      </c>
      <c r="U548" s="3" t="s">
        <v>11486</v>
      </c>
    </row>
    <row r="549" customFormat="false" ht="14.25" hidden="false" customHeight="false" outlineLevel="0" collapsed="false">
      <c r="A549" s="4" t="s">
        <v>11487</v>
      </c>
      <c r="B549" s="4" t="s">
        <v>11488</v>
      </c>
      <c r="C549" s="4" t="s">
        <v>11489</v>
      </c>
      <c r="D549" s="4" t="s">
        <v>11490</v>
      </c>
      <c r="E549" s="4" t="s">
        <v>11491</v>
      </c>
      <c r="F549" s="3" t="s">
        <v>11492</v>
      </c>
      <c r="G549" s="3" t="s">
        <v>11493</v>
      </c>
      <c r="H549" s="3" t="s">
        <v>11494</v>
      </c>
      <c r="I549" s="3" t="s">
        <v>11495</v>
      </c>
      <c r="J549" s="3" t="s">
        <v>11496</v>
      </c>
      <c r="K549" s="4" t="s">
        <v>11497</v>
      </c>
      <c r="L549" s="3" t="s">
        <v>11498</v>
      </c>
      <c r="M549" s="3" t="s">
        <v>11499</v>
      </c>
      <c r="N549" s="3" t="s">
        <v>11500</v>
      </c>
      <c r="O549" s="3" t="s">
        <v>11501</v>
      </c>
      <c r="P549" s="3" t="s">
        <v>11502</v>
      </c>
      <c r="Q549" s="3" t="s">
        <v>11503</v>
      </c>
      <c r="R549" s="3" t="s">
        <v>11504</v>
      </c>
      <c r="S549" s="3" t="s">
        <v>11505</v>
      </c>
      <c r="T549" s="3" t="s">
        <v>11506</v>
      </c>
      <c r="U549" s="3" t="s">
        <v>11507</v>
      </c>
    </row>
    <row r="550" customFormat="false" ht="14.25" hidden="false" customHeight="false" outlineLevel="0" collapsed="false">
      <c r="A550" s="4" t="s">
        <v>11508</v>
      </c>
      <c r="B550" s="4" t="s">
        <v>11509</v>
      </c>
      <c r="C550" s="4" t="s">
        <v>11510</v>
      </c>
      <c r="D550" s="4" t="s">
        <v>11511</v>
      </c>
      <c r="E550" s="4" t="s">
        <v>11512</v>
      </c>
      <c r="F550" s="3" t="s">
        <v>11513</v>
      </c>
      <c r="G550" s="3" t="s">
        <v>11514</v>
      </c>
      <c r="H550" s="3" t="s">
        <v>11515</v>
      </c>
      <c r="I550" s="3" t="s">
        <v>11516</v>
      </c>
      <c r="J550" s="3" t="s">
        <v>11517</v>
      </c>
      <c r="K550" s="4" t="s">
        <v>11518</v>
      </c>
      <c r="L550" s="3" t="s">
        <v>11519</v>
      </c>
      <c r="M550" s="3" t="s">
        <v>11520</v>
      </c>
      <c r="N550" s="3" t="s">
        <v>11521</v>
      </c>
      <c r="O550" s="3" t="s">
        <v>11522</v>
      </c>
      <c r="P550" s="3" t="s">
        <v>11523</v>
      </c>
      <c r="Q550" s="3" t="s">
        <v>11524</v>
      </c>
      <c r="R550" s="3" t="s">
        <v>11525</v>
      </c>
      <c r="S550" s="3" t="s">
        <v>11526</v>
      </c>
      <c r="T550" s="3" t="s">
        <v>11527</v>
      </c>
      <c r="U550" s="3" t="s">
        <v>11528</v>
      </c>
    </row>
    <row r="551" customFormat="false" ht="14.25" hidden="false" customHeight="false" outlineLevel="0" collapsed="false">
      <c r="A551" s="4" t="s">
        <v>11529</v>
      </c>
      <c r="B551" s="4" t="s">
        <v>11530</v>
      </c>
      <c r="C551" s="4" t="s">
        <v>11531</v>
      </c>
      <c r="D551" s="4" t="s">
        <v>11532</v>
      </c>
      <c r="E551" s="4" t="s">
        <v>11533</v>
      </c>
      <c r="F551" s="3" t="s">
        <v>11534</v>
      </c>
      <c r="G551" s="3" t="s">
        <v>11535</v>
      </c>
      <c r="H551" s="3" t="s">
        <v>11536</v>
      </c>
      <c r="I551" s="3" t="s">
        <v>11537</v>
      </c>
      <c r="J551" s="3" t="s">
        <v>11538</v>
      </c>
      <c r="K551" s="4" t="s">
        <v>11539</v>
      </c>
      <c r="L551" s="3" t="s">
        <v>11540</v>
      </c>
      <c r="M551" s="3" t="s">
        <v>11541</v>
      </c>
      <c r="N551" s="3" t="s">
        <v>11542</v>
      </c>
      <c r="O551" s="3" t="s">
        <v>11543</v>
      </c>
      <c r="P551" s="3" t="s">
        <v>11544</v>
      </c>
      <c r="Q551" s="3" t="s">
        <v>11545</v>
      </c>
      <c r="R551" s="3" t="s">
        <v>11546</v>
      </c>
      <c r="S551" s="3" t="s">
        <v>11547</v>
      </c>
      <c r="T551" s="3" t="s">
        <v>11548</v>
      </c>
      <c r="U551" s="3" t="s">
        <v>11549</v>
      </c>
    </row>
    <row r="552" customFormat="false" ht="14.25" hidden="false" customHeight="false" outlineLevel="0" collapsed="false">
      <c r="A552" s="4" t="s">
        <v>11550</v>
      </c>
      <c r="B552" s="4" t="s">
        <v>11551</v>
      </c>
      <c r="C552" s="4" t="s">
        <v>11552</v>
      </c>
      <c r="D552" s="4" t="s">
        <v>11553</v>
      </c>
      <c r="E552" s="4" t="s">
        <v>11554</v>
      </c>
      <c r="F552" s="3" t="s">
        <v>11555</v>
      </c>
      <c r="G552" s="3" t="s">
        <v>11556</v>
      </c>
      <c r="H552" s="3" t="s">
        <v>11557</v>
      </c>
      <c r="I552" s="3" t="s">
        <v>11558</v>
      </c>
      <c r="J552" s="3" t="s">
        <v>11559</v>
      </c>
      <c r="K552" s="4" t="s">
        <v>11560</v>
      </c>
      <c r="L552" s="3" t="s">
        <v>11561</v>
      </c>
      <c r="M552" s="3" t="s">
        <v>11562</v>
      </c>
      <c r="N552" s="3" t="s">
        <v>11563</v>
      </c>
      <c r="O552" s="3" t="s">
        <v>11564</v>
      </c>
      <c r="P552" s="3" t="s">
        <v>11565</v>
      </c>
      <c r="Q552" s="3" t="s">
        <v>11566</v>
      </c>
      <c r="R552" s="3" t="s">
        <v>11567</v>
      </c>
      <c r="S552" s="3" t="s">
        <v>11568</v>
      </c>
      <c r="T552" s="3" t="s">
        <v>11569</v>
      </c>
      <c r="U552" s="3" t="s">
        <v>11570</v>
      </c>
    </row>
    <row r="553" customFormat="false" ht="14.25" hidden="false" customHeight="false" outlineLevel="0" collapsed="false">
      <c r="A553" s="4" t="s">
        <v>11571</v>
      </c>
      <c r="B553" s="4" t="s">
        <v>11572</v>
      </c>
      <c r="C553" s="4" t="s">
        <v>11573</v>
      </c>
      <c r="D553" s="4" t="s">
        <v>11574</v>
      </c>
      <c r="E553" s="4" t="s">
        <v>11575</v>
      </c>
      <c r="F553" s="3" t="s">
        <v>11576</v>
      </c>
      <c r="G553" s="3" t="s">
        <v>11577</v>
      </c>
      <c r="H553" s="3" t="s">
        <v>11578</v>
      </c>
      <c r="I553" s="3" t="s">
        <v>11579</v>
      </c>
      <c r="J553" s="3" t="s">
        <v>11580</v>
      </c>
      <c r="K553" s="4" t="s">
        <v>11581</v>
      </c>
      <c r="L553" s="3" t="s">
        <v>11582</v>
      </c>
      <c r="M553" s="3" t="s">
        <v>11583</v>
      </c>
      <c r="N553" s="3" t="s">
        <v>11584</v>
      </c>
      <c r="O553" s="3" t="s">
        <v>11585</v>
      </c>
      <c r="P553" s="3" t="s">
        <v>11586</v>
      </c>
      <c r="Q553" s="3" t="s">
        <v>11587</v>
      </c>
      <c r="R553" s="3" t="s">
        <v>11588</v>
      </c>
      <c r="S553" s="3" t="s">
        <v>11589</v>
      </c>
      <c r="T553" s="3" t="s">
        <v>11590</v>
      </c>
      <c r="U553" s="3" t="s">
        <v>11591</v>
      </c>
    </row>
    <row r="554" customFormat="false" ht="14.25" hidden="false" customHeight="false" outlineLevel="0" collapsed="false">
      <c r="A554" s="4" t="s">
        <v>11592</v>
      </c>
      <c r="B554" s="4" t="s">
        <v>11593</v>
      </c>
      <c r="C554" s="4" t="s">
        <v>11594</v>
      </c>
      <c r="D554" s="4" t="s">
        <v>11595</v>
      </c>
      <c r="E554" s="4" t="s">
        <v>11596</v>
      </c>
      <c r="F554" s="3" t="s">
        <v>11597</v>
      </c>
      <c r="G554" s="3" t="s">
        <v>11598</v>
      </c>
      <c r="H554" s="3" t="s">
        <v>11599</v>
      </c>
      <c r="I554" s="3" t="s">
        <v>11600</v>
      </c>
      <c r="J554" s="3" t="s">
        <v>11601</v>
      </c>
      <c r="K554" s="4" t="s">
        <v>11602</v>
      </c>
      <c r="L554" s="3" t="s">
        <v>11603</v>
      </c>
      <c r="M554" s="3" t="s">
        <v>11604</v>
      </c>
      <c r="N554" s="3" t="s">
        <v>11605</v>
      </c>
      <c r="O554" s="3" t="s">
        <v>11606</v>
      </c>
      <c r="P554" s="3" t="s">
        <v>11607</v>
      </c>
      <c r="Q554" s="3" t="s">
        <v>11608</v>
      </c>
      <c r="R554" s="3" t="s">
        <v>11609</v>
      </c>
      <c r="S554" s="3" t="s">
        <v>11610</v>
      </c>
      <c r="T554" s="3" t="s">
        <v>11611</v>
      </c>
      <c r="U554" s="3" t="s">
        <v>11612</v>
      </c>
    </row>
    <row r="555" customFormat="false" ht="14.25" hidden="false" customHeight="false" outlineLevel="0" collapsed="false">
      <c r="A555" s="4" t="s">
        <v>11613</v>
      </c>
      <c r="B555" s="4" t="s">
        <v>11614</v>
      </c>
      <c r="C555" s="4" t="s">
        <v>11615</v>
      </c>
      <c r="D555" s="4" t="s">
        <v>11616</v>
      </c>
      <c r="E555" s="4" t="s">
        <v>11617</v>
      </c>
      <c r="F555" s="3" t="s">
        <v>11618</v>
      </c>
      <c r="G555" s="3" t="s">
        <v>11619</v>
      </c>
      <c r="H555" s="3" t="s">
        <v>11620</v>
      </c>
      <c r="I555" s="3" t="s">
        <v>11621</v>
      </c>
      <c r="J555" s="3" t="s">
        <v>11622</v>
      </c>
      <c r="K555" s="4" t="s">
        <v>11623</v>
      </c>
      <c r="L555" s="3" t="s">
        <v>11624</v>
      </c>
      <c r="M555" s="3" t="s">
        <v>11625</v>
      </c>
      <c r="N555" s="3" t="s">
        <v>11626</v>
      </c>
      <c r="O555" s="3" t="s">
        <v>11627</v>
      </c>
      <c r="P555" s="3" t="s">
        <v>11628</v>
      </c>
      <c r="Q555" s="3" t="s">
        <v>11629</v>
      </c>
      <c r="R555" s="3" t="s">
        <v>11630</v>
      </c>
      <c r="S555" s="3" t="s">
        <v>11631</v>
      </c>
      <c r="T555" s="3" t="s">
        <v>11632</v>
      </c>
      <c r="U555" s="3" t="s">
        <v>11633</v>
      </c>
    </row>
    <row r="556" customFormat="false" ht="14.25" hidden="false" customHeight="false" outlineLevel="0" collapsed="false">
      <c r="A556" s="4" t="s">
        <v>11634</v>
      </c>
      <c r="B556" s="4" t="s">
        <v>11635</v>
      </c>
      <c r="C556" s="4" t="s">
        <v>11636</v>
      </c>
      <c r="D556" s="4" t="s">
        <v>11637</v>
      </c>
      <c r="E556" s="4" t="s">
        <v>11638</v>
      </c>
      <c r="F556" s="3" t="s">
        <v>11639</v>
      </c>
      <c r="G556" s="3" t="s">
        <v>11640</v>
      </c>
      <c r="H556" s="3" t="s">
        <v>11641</v>
      </c>
      <c r="I556" s="3" t="s">
        <v>11642</v>
      </c>
      <c r="J556" s="3" t="s">
        <v>11643</v>
      </c>
      <c r="K556" s="4" t="s">
        <v>11644</v>
      </c>
      <c r="L556" s="3" t="s">
        <v>11645</v>
      </c>
      <c r="M556" s="3" t="s">
        <v>11646</v>
      </c>
      <c r="N556" s="3" t="s">
        <v>11647</v>
      </c>
      <c r="O556" s="3" t="s">
        <v>11648</v>
      </c>
      <c r="P556" s="3" t="s">
        <v>11649</v>
      </c>
      <c r="Q556" s="3" t="s">
        <v>11650</v>
      </c>
      <c r="R556" s="3" t="s">
        <v>11651</v>
      </c>
      <c r="S556" s="3" t="s">
        <v>11652</v>
      </c>
      <c r="T556" s="3" t="s">
        <v>11653</v>
      </c>
      <c r="U556" s="3" t="s">
        <v>11654</v>
      </c>
    </row>
    <row r="557" customFormat="false" ht="14.25" hidden="false" customHeight="false" outlineLevel="0" collapsed="false">
      <c r="A557" s="4" t="s">
        <v>11655</v>
      </c>
      <c r="B557" s="4" t="s">
        <v>11656</v>
      </c>
      <c r="C557" s="4" t="s">
        <v>11657</v>
      </c>
      <c r="D557" s="4" t="s">
        <v>11658</v>
      </c>
      <c r="E557" s="4" t="s">
        <v>11659</v>
      </c>
      <c r="F557" s="3" t="s">
        <v>11660</v>
      </c>
      <c r="G557" s="3" t="s">
        <v>11661</v>
      </c>
      <c r="H557" s="3" t="s">
        <v>11662</v>
      </c>
      <c r="I557" s="3" t="s">
        <v>11663</v>
      </c>
      <c r="J557" s="3" t="s">
        <v>11664</v>
      </c>
      <c r="K557" s="4" t="s">
        <v>11665</v>
      </c>
      <c r="L557" s="3" t="s">
        <v>11666</v>
      </c>
      <c r="M557" s="3" t="s">
        <v>11667</v>
      </c>
      <c r="N557" s="3" t="s">
        <v>11668</v>
      </c>
      <c r="O557" s="3" t="s">
        <v>11669</v>
      </c>
      <c r="P557" s="3" t="s">
        <v>11670</v>
      </c>
      <c r="Q557" s="3" t="s">
        <v>11671</v>
      </c>
      <c r="R557" s="3" t="s">
        <v>11672</v>
      </c>
      <c r="S557" s="3" t="s">
        <v>11673</v>
      </c>
      <c r="T557" s="3" t="s">
        <v>11674</v>
      </c>
      <c r="U557" s="3" t="s">
        <v>11675</v>
      </c>
    </row>
    <row r="558" customFormat="false" ht="14.25" hidden="false" customHeight="false" outlineLevel="0" collapsed="false">
      <c r="A558" s="4" t="s">
        <v>11676</v>
      </c>
      <c r="B558" s="4" t="s">
        <v>11677</v>
      </c>
      <c r="C558" s="4" t="s">
        <v>11678</v>
      </c>
      <c r="D558" s="4" t="s">
        <v>11679</v>
      </c>
      <c r="E558" s="4" t="s">
        <v>11680</v>
      </c>
      <c r="F558" s="3" t="s">
        <v>11681</v>
      </c>
      <c r="G558" s="3" t="s">
        <v>11682</v>
      </c>
      <c r="H558" s="3" t="s">
        <v>11683</v>
      </c>
      <c r="I558" s="3" t="s">
        <v>11684</v>
      </c>
      <c r="J558" s="3" t="s">
        <v>11685</v>
      </c>
      <c r="K558" s="4" t="s">
        <v>11686</v>
      </c>
      <c r="L558" s="3" t="s">
        <v>11687</v>
      </c>
      <c r="M558" s="3" t="s">
        <v>11688</v>
      </c>
      <c r="N558" s="3" t="s">
        <v>11689</v>
      </c>
      <c r="O558" s="3" t="s">
        <v>11690</v>
      </c>
      <c r="P558" s="3" t="s">
        <v>11691</v>
      </c>
      <c r="Q558" s="3" t="s">
        <v>11692</v>
      </c>
      <c r="R558" s="3" t="s">
        <v>11693</v>
      </c>
      <c r="S558" s="3" t="s">
        <v>11694</v>
      </c>
      <c r="T558" s="3" t="s">
        <v>11695</v>
      </c>
      <c r="U558" s="3" t="s">
        <v>11696</v>
      </c>
    </row>
    <row r="559" customFormat="false" ht="14.25" hidden="false" customHeight="false" outlineLevel="0" collapsed="false">
      <c r="A559" s="4" t="s">
        <v>11697</v>
      </c>
      <c r="B559" s="4" t="s">
        <v>11698</v>
      </c>
      <c r="C559" s="4" t="s">
        <v>11699</v>
      </c>
      <c r="D559" s="4" t="s">
        <v>11700</v>
      </c>
      <c r="E559" s="4" t="s">
        <v>11701</v>
      </c>
      <c r="F559" s="3" t="s">
        <v>11702</v>
      </c>
      <c r="G559" s="3" t="s">
        <v>11703</v>
      </c>
      <c r="H559" s="3" t="s">
        <v>11704</v>
      </c>
      <c r="I559" s="3" t="s">
        <v>11705</v>
      </c>
      <c r="J559" s="3" t="s">
        <v>11706</v>
      </c>
      <c r="K559" s="4" t="s">
        <v>11707</v>
      </c>
      <c r="L559" s="3" t="s">
        <v>11708</v>
      </c>
      <c r="M559" s="3" t="s">
        <v>11709</v>
      </c>
      <c r="N559" s="3" t="s">
        <v>11710</v>
      </c>
      <c r="O559" s="3" t="s">
        <v>11711</v>
      </c>
      <c r="P559" s="3" t="s">
        <v>11712</v>
      </c>
      <c r="Q559" s="3" t="s">
        <v>11713</v>
      </c>
      <c r="R559" s="3" t="s">
        <v>11714</v>
      </c>
      <c r="S559" s="3" t="s">
        <v>11715</v>
      </c>
      <c r="T559" s="3" t="s">
        <v>11716</v>
      </c>
      <c r="U559" s="3" t="s">
        <v>11717</v>
      </c>
    </row>
    <row r="560" customFormat="false" ht="14.25" hidden="false" customHeight="false" outlineLevel="0" collapsed="false">
      <c r="A560" s="4" t="s">
        <v>11718</v>
      </c>
      <c r="B560" s="4" t="s">
        <v>11719</v>
      </c>
      <c r="C560" s="4" t="s">
        <v>11720</v>
      </c>
      <c r="D560" s="4" t="s">
        <v>11721</v>
      </c>
      <c r="E560" s="4" t="s">
        <v>11722</v>
      </c>
      <c r="F560" s="3" t="s">
        <v>11723</v>
      </c>
      <c r="G560" s="3" t="s">
        <v>11724</v>
      </c>
      <c r="H560" s="3" t="s">
        <v>11725</v>
      </c>
      <c r="I560" s="3" t="s">
        <v>11726</v>
      </c>
      <c r="J560" s="3" t="s">
        <v>11727</v>
      </c>
      <c r="K560" s="4" t="s">
        <v>11728</v>
      </c>
      <c r="L560" s="3" t="s">
        <v>11729</v>
      </c>
      <c r="M560" s="3" t="s">
        <v>11730</v>
      </c>
      <c r="N560" s="3" t="s">
        <v>11731</v>
      </c>
      <c r="O560" s="3" t="s">
        <v>11732</v>
      </c>
      <c r="P560" s="3" t="s">
        <v>11733</v>
      </c>
      <c r="Q560" s="3" t="s">
        <v>11734</v>
      </c>
      <c r="R560" s="3" t="s">
        <v>11735</v>
      </c>
      <c r="S560" s="3" t="s">
        <v>11736</v>
      </c>
      <c r="T560" s="3" t="s">
        <v>11737</v>
      </c>
      <c r="U560" s="3" t="s">
        <v>11738</v>
      </c>
    </row>
    <row r="561" customFormat="false" ht="14.25" hidden="false" customHeight="false" outlineLevel="0" collapsed="false">
      <c r="A561" s="4" t="s">
        <v>11739</v>
      </c>
      <c r="B561" s="4" t="s">
        <v>11740</v>
      </c>
      <c r="C561" s="4" t="s">
        <v>11741</v>
      </c>
      <c r="D561" s="4" t="s">
        <v>11742</v>
      </c>
      <c r="E561" s="4" t="s">
        <v>11743</v>
      </c>
      <c r="F561" s="3" t="s">
        <v>11744</v>
      </c>
      <c r="G561" s="3" t="s">
        <v>11745</v>
      </c>
      <c r="H561" s="3" t="s">
        <v>11746</v>
      </c>
      <c r="I561" s="3" t="s">
        <v>11747</v>
      </c>
      <c r="J561" s="3" t="s">
        <v>11748</v>
      </c>
      <c r="K561" s="4" t="s">
        <v>11749</v>
      </c>
      <c r="L561" s="3" t="s">
        <v>11750</v>
      </c>
      <c r="M561" s="3" t="s">
        <v>11751</v>
      </c>
      <c r="N561" s="3" t="s">
        <v>11752</v>
      </c>
      <c r="O561" s="3" t="s">
        <v>11753</v>
      </c>
      <c r="P561" s="3" t="s">
        <v>11754</v>
      </c>
      <c r="Q561" s="3" t="s">
        <v>11755</v>
      </c>
      <c r="R561" s="3" t="s">
        <v>11756</v>
      </c>
      <c r="S561" s="3" t="s">
        <v>11757</v>
      </c>
      <c r="T561" s="3" t="s">
        <v>11758</v>
      </c>
      <c r="U561" s="3" t="s">
        <v>11759</v>
      </c>
    </row>
    <row r="562" customFormat="false" ht="14.25" hidden="false" customHeight="false" outlineLevel="0" collapsed="false">
      <c r="A562" s="4" t="s">
        <v>11760</v>
      </c>
      <c r="B562" s="4" t="s">
        <v>11761</v>
      </c>
      <c r="C562" s="4" t="s">
        <v>11762</v>
      </c>
      <c r="D562" s="4" t="s">
        <v>11763</v>
      </c>
      <c r="E562" s="4" t="s">
        <v>11764</v>
      </c>
      <c r="F562" s="3" t="s">
        <v>11765</v>
      </c>
      <c r="G562" s="3" t="s">
        <v>11766</v>
      </c>
      <c r="H562" s="3" t="s">
        <v>11767</v>
      </c>
      <c r="I562" s="3" t="s">
        <v>11768</v>
      </c>
      <c r="J562" s="3" t="s">
        <v>11769</v>
      </c>
      <c r="K562" s="4" t="s">
        <v>11770</v>
      </c>
      <c r="L562" s="3" t="s">
        <v>11771</v>
      </c>
      <c r="M562" s="3" t="s">
        <v>11772</v>
      </c>
      <c r="N562" s="3" t="s">
        <v>11773</v>
      </c>
      <c r="O562" s="3" t="s">
        <v>11774</v>
      </c>
      <c r="P562" s="3" t="s">
        <v>11775</v>
      </c>
      <c r="Q562" s="3" t="s">
        <v>11776</v>
      </c>
      <c r="R562" s="3" t="s">
        <v>11777</v>
      </c>
      <c r="S562" s="3" t="s">
        <v>11778</v>
      </c>
      <c r="T562" s="3" t="s">
        <v>11779</v>
      </c>
      <c r="U562" s="3" t="s">
        <v>11780</v>
      </c>
    </row>
    <row r="563" customFormat="false" ht="14.25" hidden="false" customHeight="false" outlineLevel="0" collapsed="false">
      <c r="A563" s="4" t="s">
        <v>11781</v>
      </c>
      <c r="B563" s="4" t="s">
        <v>11782</v>
      </c>
      <c r="C563" s="4" t="s">
        <v>11783</v>
      </c>
      <c r="D563" s="4" t="s">
        <v>11784</v>
      </c>
      <c r="E563" s="4" t="s">
        <v>11785</v>
      </c>
      <c r="F563" s="3" t="s">
        <v>11786</v>
      </c>
      <c r="G563" s="3" t="s">
        <v>11787</v>
      </c>
      <c r="H563" s="3" t="s">
        <v>11788</v>
      </c>
      <c r="I563" s="3" t="s">
        <v>11789</v>
      </c>
      <c r="J563" s="3" t="s">
        <v>11790</v>
      </c>
      <c r="K563" s="4" t="s">
        <v>11791</v>
      </c>
      <c r="L563" s="3" t="s">
        <v>11792</v>
      </c>
      <c r="M563" s="3" t="s">
        <v>11793</v>
      </c>
      <c r="N563" s="3" t="s">
        <v>11794</v>
      </c>
      <c r="O563" s="3" t="s">
        <v>11795</v>
      </c>
      <c r="P563" s="3" t="s">
        <v>11796</v>
      </c>
      <c r="Q563" s="3" t="s">
        <v>11797</v>
      </c>
      <c r="R563" s="3" t="s">
        <v>11798</v>
      </c>
      <c r="S563" s="3" t="s">
        <v>11799</v>
      </c>
      <c r="T563" s="3" t="s">
        <v>11800</v>
      </c>
      <c r="U563" s="3" t="s">
        <v>11801</v>
      </c>
    </row>
    <row r="564" customFormat="false" ht="14.25" hidden="false" customHeight="false" outlineLevel="0" collapsed="false">
      <c r="A564" s="4" t="s">
        <v>11802</v>
      </c>
      <c r="B564" s="4" t="s">
        <v>11803</v>
      </c>
      <c r="C564" s="4" t="s">
        <v>11804</v>
      </c>
      <c r="D564" s="4" t="s">
        <v>11805</v>
      </c>
      <c r="E564" s="4" t="s">
        <v>11806</v>
      </c>
      <c r="F564" s="3" t="s">
        <v>11807</v>
      </c>
      <c r="G564" s="3" t="s">
        <v>11808</v>
      </c>
      <c r="H564" s="3" t="s">
        <v>11809</v>
      </c>
      <c r="I564" s="3" t="s">
        <v>11810</v>
      </c>
      <c r="J564" s="3" t="s">
        <v>11811</v>
      </c>
      <c r="K564" s="4" t="s">
        <v>11812</v>
      </c>
      <c r="L564" s="3" t="s">
        <v>11813</v>
      </c>
      <c r="M564" s="3" t="s">
        <v>11814</v>
      </c>
      <c r="N564" s="3" t="s">
        <v>11815</v>
      </c>
      <c r="O564" s="3" t="s">
        <v>11816</v>
      </c>
      <c r="P564" s="3" t="s">
        <v>11817</v>
      </c>
      <c r="Q564" s="3" t="s">
        <v>11818</v>
      </c>
      <c r="R564" s="3" t="s">
        <v>11819</v>
      </c>
      <c r="S564" s="3" t="s">
        <v>11820</v>
      </c>
      <c r="T564" s="3" t="s">
        <v>11821</v>
      </c>
      <c r="U564" s="3" t="s">
        <v>11822</v>
      </c>
    </row>
    <row r="565" customFormat="false" ht="14.25" hidden="false" customHeight="false" outlineLevel="0" collapsed="false">
      <c r="A565" s="4" t="s">
        <v>11823</v>
      </c>
      <c r="B565" s="4" t="s">
        <v>11824</v>
      </c>
      <c r="C565" s="4" t="s">
        <v>11825</v>
      </c>
      <c r="D565" s="4" t="s">
        <v>11826</v>
      </c>
      <c r="E565" s="4" t="s">
        <v>11827</v>
      </c>
      <c r="F565" s="3" t="s">
        <v>11828</v>
      </c>
      <c r="G565" s="3" t="s">
        <v>11829</v>
      </c>
      <c r="H565" s="3" t="s">
        <v>11830</v>
      </c>
      <c r="I565" s="3" t="s">
        <v>11831</v>
      </c>
      <c r="J565" s="3" t="s">
        <v>11832</v>
      </c>
      <c r="K565" s="4" t="s">
        <v>11833</v>
      </c>
      <c r="L565" s="3" t="s">
        <v>11834</v>
      </c>
      <c r="M565" s="3" t="s">
        <v>11835</v>
      </c>
      <c r="N565" s="3" t="s">
        <v>11836</v>
      </c>
      <c r="O565" s="3" t="s">
        <v>11837</v>
      </c>
      <c r="P565" s="3" t="s">
        <v>11838</v>
      </c>
      <c r="Q565" s="3" t="s">
        <v>11839</v>
      </c>
      <c r="R565" s="3" t="s">
        <v>11840</v>
      </c>
      <c r="S565" s="3" t="s">
        <v>11841</v>
      </c>
      <c r="T565" s="3" t="s">
        <v>11842</v>
      </c>
      <c r="U565" s="3" t="s">
        <v>11843</v>
      </c>
    </row>
    <row r="566" customFormat="false" ht="14.25" hidden="false" customHeight="false" outlineLevel="0" collapsed="false">
      <c r="A566" s="4" t="s">
        <v>11844</v>
      </c>
      <c r="B566" s="4" t="s">
        <v>11845</v>
      </c>
      <c r="C566" s="4" t="s">
        <v>11846</v>
      </c>
      <c r="D566" s="4" t="s">
        <v>11847</v>
      </c>
      <c r="E566" s="4" t="s">
        <v>11848</v>
      </c>
      <c r="F566" s="3" t="s">
        <v>11849</v>
      </c>
      <c r="G566" s="3" t="s">
        <v>11850</v>
      </c>
      <c r="H566" s="3" t="s">
        <v>11851</v>
      </c>
      <c r="I566" s="3" t="s">
        <v>11852</v>
      </c>
      <c r="J566" s="3" t="s">
        <v>11853</v>
      </c>
      <c r="K566" s="4" t="s">
        <v>11854</v>
      </c>
      <c r="L566" s="3" t="s">
        <v>11855</v>
      </c>
      <c r="M566" s="3" t="s">
        <v>11856</v>
      </c>
      <c r="N566" s="3" t="s">
        <v>11857</v>
      </c>
      <c r="O566" s="3" t="s">
        <v>11858</v>
      </c>
      <c r="P566" s="3" t="s">
        <v>11859</v>
      </c>
      <c r="Q566" s="3" t="s">
        <v>11860</v>
      </c>
      <c r="R566" s="3" t="s">
        <v>11861</v>
      </c>
      <c r="S566" s="3" t="s">
        <v>11862</v>
      </c>
      <c r="T566" s="3" t="s">
        <v>11863</v>
      </c>
      <c r="U566" s="3" t="s">
        <v>11864</v>
      </c>
    </row>
    <row r="567" customFormat="false" ht="14.25" hidden="false" customHeight="false" outlineLevel="0" collapsed="false">
      <c r="A567" s="4" t="s">
        <v>11865</v>
      </c>
      <c r="B567" s="4" t="s">
        <v>11866</v>
      </c>
      <c r="C567" s="4" t="s">
        <v>11867</v>
      </c>
      <c r="D567" s="4" t="s">
        <v>11868</v>
      </c>
      <c r="E567" s="4" t="s">
        <v>11869</v>
      </c>
      <c r="F567" s="3" t="s">
        <v>11870</v>
      </c>
      <c r="G567" s="3" t="s">
        <v>11871</v>
      </c>
      <c r="H567" s="3" t="s">
        <v>11872</v>
      </c>
      <c r="I567" s="3" t="s">
        <v>11873</v>
      </c>
      <c r="J567" s="3" t="s">
        <v>11874</v>
      </c>
      <c r="K567" s="4" t="s">
        <v>11875</v>
      </c>
      <c r="L567" s="3" t="s">
        <v>11876</v>
      </c>
      <c r="M567" s="3" t="s">
        <v>11877</v>
      </c>
      <c r="N567" s="3" t="s">
        <v>11878</v>
      </c>
      <c r="O567" s="3" t="s">
        <v>11879</v>
      </c>
      <c r="P567" s="3" t="s">
        <v>11880</v>
      </c>
      <c r="Q567" s="3" t="s">
        <v>11881</v>
      </c>
      <c r="R567" s="3" t="s">
        <v>11882</v>
      </c>
      <c r="S567" s="3" t="s">
        <v>11883</v>
      </c>
      <c r="T567" s="3" t="s">
        <v>11884</v>
      </c>
      <c r="U567" s="3" t="s">
        <v>11885</v>
      </c>
    </row>
    <row r="568" customFormat="false" ht="14.25" hidden="false" customHeight="false" outlineLevel="0" collapsed="false">
      <c r="A568" s="4" t="s">
        <v>11886</v>
      </c>
      <c r="B568" s="4" t="s">
        <v>11887</v>
      </c>
      <c r="C568" s="4" t="s">
        <v>11888</v>
      </c>
      <c r="D568" s="4" t="s">
        <v>11889</v>
      </c>
      <c r="E568" s="4" t="s">
        <v>11890</v>
      </c>
      <c r="F568" s="3" t="s">
        <v>11891</v>
      </c>
      <c r="G568" s="3" t="s">
        <v>11892</v>
      </c>
      <c r="H568" s="3" t="s">
        <v>11893</v>
      </c>
      <c r="I568" s="3" t="s">
        <v>11894</v>
      </c>
      <c r="J568" s="3" t="s">
        <v>11895</v>
      </c>
      <c r="K568" s="4" t="s">
        <v>11896</v>
      </c>
      <c r="L568" s="3" t="s">
        <v>11897</v>
      </c>
      <c r="M568" s="3" t="s">
        <v>11898</v>
      </c>
      <c r="N568" s="3" t="s">
        <v>11899</v>
      </c>
      <c r="O568" s="3" t="s">
        <v>11900</v>
      </c>
      <c r="P568" s="3" t="s">
        <v>11901</v>
      </c>
      <c r="Q568" s="3" t="s">
        <v>11902</v>
      </c>
      <c r="R568" s="3" t="s">
        <v>11903</v>
      </c>
      <c r="S568" s="3" t="s">
        <v>11904</v>
      </c>
      <c r="T568" s="3" t="s">
        <v>11905</v>
      </c>
      <c r="U568" s="3" t="s">
        <v>11906</v>
      </c>
    </row>
    <row r="569" customFormat="false" ht="14.25" hidden="false" customHeight="false" outlineLevel="0" collapsed="false">
      <c r="A569" s="4" t="s">
        <v>11907</v>
      </c>
      <c r="B569" s="4" t="s">
        <v>11908</v>
      </c>
      <c r="C569" s="4" t="s">
        <v>11909</v>
      </c>
      <c r="D569" s="4" t="s">
        <v>11910</v>
      </c>
      <c r="E569" s="4" t="s">
        <v>11911</v>
      </c>
      <c r="F569" s="3" t="s">
        <v>11912</v>
      </c>
      <c r="G569" s="3" t="s">
        <v>11913</v>
      </c>
      <c r="H569" s="3" t="s">
        <v>11914</v>
      </c>
      <c r="I569" s="3" t="s">
        <v>11915</v>
      </c>
      <c r="J569" s="3" t="s">
        <v>11916</v>
      </c>
      <c r="K569" s="4" t="s">
        <v>11917</v>
      </c>
      <c r="L569" s="3" t="s">
        <v>11918</v>
      </c>
      <c r="M569" s="3" t="s">
        <v>11919</v>
      </c>
      <c r="N569" s="3" t="s">
        <v>11920</v>
      </c>
      <c r="O569" s="3" t="s">
        <v>11921</v>
      </c>
      <c r="P569" s="3" t="s">
        <v>11922</v>
      </c>
      <c r="Q569" s="3" t="s">
        <v>11923</v>
      </c>
      <c r="R569" s="3" t="s">
        <v>11924</v>
      </c>
      <c r="S569" s="3" t="s">
        <v>11925</v>
      </c>
      <c r="T569" s="3" t="s">
        <v>11926</v>
      </c>
      <c r="U569" s="3" t="s">
        <v>11927</v>
      </c>
    </row>
    <row r="570" customFormat="false" ht="14.25" hidden="false" customHeight="false" outlineLevel="0" collapsed="false">
      <c r="A570" s="4" t="s">
        <v>11928</v>
      </c>
      <c r="B570" s="4" t="s">
        <v>11929</v>
      </c>
      <c r="C570" s="4" t="s">
        <v>11930</v>
      </c>
      <c r="D570" s="4" t="s">
        <v>11931</v>
      </c>
      <c r="E570" s="4" t="s">
        <v>11932</v>
      </c>
      <c r="F570" s="3" t="s">
        <v>11933</v>
      </c>
      <c r="G570" s="3" t="s">
        <v>11934</v>
      </c>
      <c r="H570" s="3" t="s">
        <v>11935</v>
      </c>
      <c r="I570" s="3" t="s">
        <v>11936</v>
      </c>
      <c r="J570" s="3" t="s">
        <v>11937</v>
      </c>
      <c r="K570" s="4" t="s">
        <v>11938</v>
      </c>
      <c r="L570" s="3" t="s">
        <v>11939</v>
      </c>
      <c r="M570" s="3" t="s">
        <v>11940</v>
      </c>
      <c r="N570" s="3" t="s">
        <v>11941</v>
      </c>
      <c r="O570" s="3" t="s">
        <v>11942</v>
      </c>
      <c r="P570" s="3" t="s">
        <v>11943</v>
      </c>
      <c r="Q570" s="3" t="s">
        <v>11944</v>
      </c>
      <c r="R570" s="3" t="s">
        <v>11945</v>
      </c>
      <c r="S570" s="3" t="s">
        <v>11946</v>
      </c>
      <c r="T570" s="3" t="s">
        <v>11947</v>
      </c>
      <c r="U570" s="3" t="s">
        <v>11948</v>
      </c>
    </row>
    <row r="571" customFormat="false" ht="14.25" hidden="false" customHeight="false" outlineLevel="0" collapsed="false">
      <c r="A571" s="4" t="s">
        <v>11949</v>
      </c>
      <c r="B571" s="4" t="s">
        <v>11950</v>
      </c>
      <c r="C571" s="4" t="s">
        <v>11951</v>
      </c>
      <c r="D571" s="4" t="s">
        <v>11952</v>
      </c>
      <c r="E571" s="4" t="s">
        <v>11953</v>
      </c>
      <c r="F571" s="3" t="s">
        <v>11954</v>
      </c>
      <c r="G571" s="3" t="s">
        <v>11955</v>
      </c>
      <c r="H571" s="3" t="s">
        <v>11956</v>
      </c>
      <c r="I571" s="3" t="s">
        <v>11957</v>
      </c>
      <c r="J571" s="3" t="s">
        <v>11958</v>
      </c>
      <c r="K571" s="4" t="s">
        <v>11959</v>
      </c>
      <c r="L571" s="3" t="s">
        <v>11960</v>
      </c>
      <c r="M571" s="3" t="s">
        <v>11961</v>
      </c>
      <c r="N571" s="3" t="s">
        <v>11962</v>
      </c>
      <c r="O571" s="3" t="s">
        <v>11963</v>
      </c>
      <c r="P571" s="3" t="s">
        <v>11964</v>
      </c>
      <c r="Q571" s="3" t="s">
        <v>11965</v>
      </c>
      <c r="R571" s="3" t="s">
        <v>11966</v>
      </c>
      <c r="S571" s="3" t="s">
        <v>11967</v>
      </c>
      <c r="T571" s="3" t="s">
        <v>11968</v>
      </c>
      <c r="U571" s="3" t="s">
        <v>11969</v>
      </c>
    </row>
    <row r="572" customFormat="false" ht="14.25" hidden="false" customHeight="false" outlineLevel="0" collapsed="false">
      <c r="A572" s="4" t="s">
        <v>11970</v>
      </c>
      <c r="B572" s="4" t="s">
        <v>11971</v>
      </c>
      <c r="C572" s="4" t="s">
        <v>11972</v>
      </c>
      <c r="D572" s="4" t="s">
        <v>11973</v>
      </c>
      <c r="E572" s="4" t="s">
        <v>11974</v>
      </c>
      <c r="F572" s="3" t="s">
        <v>11975</v>
      </c>
      <c r="G572" s="3" t="s">
        <v>11976</v>
      </c>
      <c r="H572" s="3" t="s">
        <v>11977</v>
      </c>
      <c r="I572" s="3" t="s">
        <v>11978</v>
      </c>
      <c r="J572" s="3" t="s">
        <v>11979</v>
      </c>
      <c r="K572" s="4" t="s">
        <v>11980</v>
      </c>
      <c r="L572" s="3" t="s">
        <v>11981</v>
      </c>
      <c r="M572" s="3" t="s">
        <v>11982</v>
      </c>
      <c r="N572" s="3" t="s">
        <v>11983</v>
      </c>
      <c r="O572" s="3" t="s">
        <v>11984</v>
      </c>
      <c r="P572" s="3" t="s">
        <v>11985</v>
      </c>
      <c r="Q572" s="3" t="s">
        <v>11986</v>
      </c>
      <c r="R572" s="3" t="s">
        <v>11987</v>
      </c>
      <c r="S572" s="3" t="s">
        <v>11988</v>
      </c>
      <c r="T572" s="3" t="s">
        <v>11989</v>
      </c>
      <c r="U572" s="3" t="s">
        <v>11990</v>
      </c>
    </row>
    <row r="573" customFormat="false" ht="14.25" hidden="false" customHeight="false" outlineLevel="0" collapsed="false">
      <c r="A573" s="4" t="s">
        <v>11991</v>
      </c>
      <c r="B573" s="4" t="s">
        <v>11992</v>
      </c>
      <c r="C573" s="4" t="s">
        <v>11993</v>
      </c>
      <c r="D573" s="4" t="s">
        <v>11994</v>
      </c>
      <c r="E573" s="4" t="s">
        <v>11995</v>
      </c>
      <c r="F573" s="3" t="s">
        <v>11996</v>
      </c>
      <c r="G573" s="3" t="s">
        <v>11997</v>
      </c>
      <c r="H573" s="3" t="s">
        <v>11998</v>
      </c>
      <c r="I573" s="3" t="s">
        <v>11999</v>
      </c>
      <c r="J573" s="3" t="s">
        <v>12000</v>
      </c>
      <c r="K573" s="4" t="s">
        <v>12001</v>
      </c>
      <c r="L573" s="3" t="s">
        <v>12002</v>
      </c>
      <c r="M573" s="3" t="s">
        <v>12003</v>
      </c>
      <c r="N573" s="3" t="s">
        <v>12004</v>
      </c>
      <c r="O573" s="3" t="s">
        <v>12005</v>
      </c>
      <c r="P573" s="3" t="s">
        <v>12006</v>
      </c>
      <c r="Q573" s="3" t="s">
        <v>12007</v>
      </c>
      <c r="R573" s="3" t="s">
        <v>12008</v>
      </c>
      <c r="S573" s="3" t="s">
        <v>12009</v>
      </c>
      <c r="T573" s="3" t="s">
        <v>12010</v>
      </c>
      <c r="U573" s="3" t="s">
        <v>12011</v>
      </c>
    </row>
    <row r="574" customFormat="false" ht="14.25" hidden="false" customHeight="false" outlineLevel="0" collapsed="false">
      <c r="A574" s="4" t="s">
        <v>12012</v>
      </c>
      <c r="B574" s="4" t="s">
        <v>12013</v>
      </c>
      <c r="C574" s="4" t="s">
        <v>12014</v>
      </c>
      <c r="D574" s="4" t="s">
        <v>12015</v>
      </c>
      <c r="E574" s="4" t="s">
        <v>12016</v>
      </c>
      <c r="F574" s="3" t="s">
        <v>12017</v>
      </c>
      <c r="G574" s="3" t="s">
        <v>12018</v>
      </c>
      <c r="H574" s="3" t="s">
        <v>12019</v>
      </c>
      <c r="I574" s="3" t="s">
        <v>12020</v>
      </c>
      <c r="J574" s="3" t="s">
        <v>12021</v>
      </c>
      <c r="K574" s="4" t="s">
        <v>12022</v>
      </c>
      <c r="L574" s="3" t="s">
        <v>12023</v>
      </c>
      <c r="M574" s="3" t="s">
        <v>12024</v>
      </c>
      <c r="N574" s="3" t="s">
        <v>12025</v>
      </c>
      <c r="O574" s="3" t="s">
        <v>12026</v>
      </c>
      <c r="P574" s="3" t="s">
        <v>12027</v>
      </c>
      <c r="Q574" s="3" t="s">
        <v>12028</v>
      </c>
      <c r="R574" s="3" t="s">
        <v>12029</v>
      </c>
      <c r="S574" s="3" t="s">
        <v>12030</v>
      </c>
      <c r="T574" s="3" t="s">
        <v>12031</v>
      </c>
      <c r="U574" s="3" t="s">
        <v>12032</v>
      </c>
    </row>
    <row r="575" customFormat="false" ht="14.25" hidden="false" customHeight="false" outlineLevel="0" collapsed="false">
      <c r="A575" s="4" t="s">
        <v>12033</v>
      </c>
      <c r="B575" s="4" t="s">
        <v>12034</v>
      </c>
      <c r="C575" s="4" t="s">
        <v>12035</v>
      </c>
      <c r="D575" s="4" t="s">
        <v>12036</v>
      </c>
      <c r="E575" s="4" t="s">
        <v>12037</v>
      </c>
      <c r="F575" s="3" t="s">
        <v>12038</v>
      </c>
      <c r="G575" s="3" t="s">
        <v>12039</v>
      </c>
      <c r="H575" s="3" t="s">
        <v>12040</v>
      </c>
      <c r="I575" s="3" t="s">
        <v>12041</v>
      </c>
      <c r="J575" s="3" t="s">
        <v>12042</v>
      </c>
      <c r="K575" s="4" t="s">
        <v>12043</v>
      </c>
      <c r="L575" s="3" t="s">
        <v>12044</v>
      </c>
      <c r="M575" s="3" t="s">
        <v>12045</v>
      </c>
      <c r="N575" s="3" t="s">
        <v>12046</v>
      </c>
      <c r="O575" s="3" t="s">
        <v>12047</v>
      </c>
      <c r="P575" s="3" t="s">
        <v>12048</v>
      </c>
      <c r="Q575" s="3" t="s">
        <v>12049</v>
      </c>
      <c r="R575" s="3" t="s">
        <v>12050</v>
      </c>
      <c r="S575" s="3" t="s">
        <v>12051</v>
      </c>
      <c r="T575" s="3" t="s">
        <v>12052</v>
      </c>
      <c r="U575" s="3" t="s">
        <v>12053</v>
      </c>
    </row>
    <row r="576" customFormat="false" ht="14.25" hidden="false" customHeight="false" outlineLevel="0" collapsed="false">
      <c r="A576" s="4" t="s">
        <v>12054</v>
      </c>
      <c r="B576" s="4" t="s">
        <v>12055</v>
      </c>
      <c r="C576" s="4" t="s">
        <v>12056</v>
      </c>
      <c r="D576" s="4" t="s">
        <v>12057</v>
      </c>
      <c r="E576" s="4" t="s">
        <v>12058</v>
      </c>
      <c r="F576" s="3" t="s">
        <v>12059</v>
      </c>
      <c r="G576" s="3" t="s">
        <v>12060</v>
      </c>
      <c r="H576" s="3" t="s">
        <v>12061</v>
      </c>
      <c r="I576" s="3" t="s">
        <v>12062</v>
      </c>
      <c r="J576" s="3" t="s">
        <v>12063</v>
      </c>
      <c r="K576" s="4" t="s">
        <v>12064</v>
      </c>
      <c r="L576" s="3" t="s">
        <v>12065</v>
      </c>
      <c r="M576" s="3" t="s">
        <v>12066</v>
      </c>
      <c r="N576" s="3" t="s">
        <v>12067</v>
      </c>
      <c r="O576" s="3" t="s">
        <v>12068</v>
      </c>
      <c r="P576" s="3" t="s">
        <v>12069</v>
      </c>
      <c r="Q576" s="3" t="s">
        <v>12070</v>
      </c>
      <c r="R576" s="3" t="s">
        <v>12071</v>
      </c>
      <c r="S576" s="3" t="s">
        <v>12072</v>
      </c>
      <c r="T576" s="3" t="s">
        <v>12073</v>
      </c>
      <c r="U576" s="3" t="s">
        <v>12074</v>
      </c>
    </row>
    <row r="577" customFormat="false" ht="14.25" hidden="false" customHeight="false" outlineLevel="0" collapsed="false">
      <c r="A577" s="4" t="s">
        <v>12075</v>
      </c>
      <c r="B577" s="4" t="s">
        <v>12076</v>
      </c>
      <c r="C577" s="4" t="s">
        <v>12077</v>
      </c>
      <c r="D577" s="4" t="s">
        <v>12078</v>
      </c>
      <c r="E577" s="4" t="s">
        <v>12079</v>
      </c>
      <c r="F577" s="3" t="s">
        <v>12080</v>
      </c>
      <c r="G577" s="3" t="s">
        <v>12081</v>
      </c>
      <c r="H577" s="3" t="s">
        <v>12082</v>
      </c>
      <c r="I577" s="3" t="s">
        <v>12083</v>
      </c>
      <c r="J577" s="3" t="s">
        <v>12084</v>
      </c>
      <c r="K577" s="4" t="s">
        <v>12085</v>
      </c>
      <c r="L577" s="3" t="s">
        <v>12086</v>
      </c>
      <c r="M577" s="3" t="s">
        <v>12087</v>
      </c>
      <c r="N577" s="3" t="s">
        <v>12088</v>
      </c>
      <c r="O577" s="3" t="s">
        <v>12089</v>
      </c>
      <c r="P577" s="3" t="s">
        <v>12090</v>
      </c>
      <c r="Q577" s="3" t="s">
        <v>12091</v>
      </c>
      <c r="R577" s="3" t="s">
        <v>12092</v>
      </c>
      <c r="S577" s="3" t="s">
        <v>12093</v>
      </c>
      <c r="T577" s="3" t="s">
        <v>12094</v>
      </c>
      <c r="U577" s="3" t="s">
        <v>12095</v>
      </c>
    </row>
    <row r="578" customFormat="false" ht="14.25" hidden="false" customHeight="false" outlineLevel="0" collapsed="false">
      <c r="A578" s="4" t="s">
        <v>12096</v>
      </c>
      <c r="B578" s="4" t="s">
        <v>12097</v>
      </c>
      <c r="C578" s="4" t="s">
        <v>12098</v>
      </c>
      <c r="D578" s="4" t="s">
        <v>12099</v>
      </c>
      <c r="E578" s="4" t="s">
        <v>12100</v>
      </c>
      <c r="F578" s="3" t="s">
        <v>12101</v>
      </c>
      <c r="G578" s="3" t="s">
        <v>12102</v>
      </c>
      <c r="H578" s="3" t="s">
        <v>12103</v>
      </c>
      <c r="I578" s="3" t="s">
        <v>12104</v>
      </c>
      <c r="J578" s="3" t="s">
        <v>12105</v>
      </c>
      <c r="K578" s="4" t="s">
        <v>12106</v>
      </c>
      <c r="L578" s="3" t="s">
        <v>12107</v>
      </c>
      <c r="M578" s="3" t="s">
        <v>12108</v>
      </c>
      <c r="N578" s="3" t="s">
        <v>12109</v>
      </c>
      <c r="O578" s="3" t="s">
        <v>12110</v>
      </c>
      <c r="P578" s="3" t="s">
        <v>12111</v>
      </c>
      <c r="Q578" s="3" t="s">
        <v>12112</v>
      </c>
      <c r="R578" s="3" t="s">
        <v>12113</v>
      </c>
      <c r="S578" s="3" t="s">
        <v>12114</v>
      </c>
      <c r="T578" s="3" t="s">
        <v>12115</v>
      </c>
      <c r="U578" s="3" t="s">
        <v>12116</v>
      </c>
    </row>
    <row r="579" customFormat="false" ht="14.25" hidden="false" customHeight="false" outlineLevel="0" collapsed="false">
      <c r="A579" s="4" t="s">
        <v>12117</v>
      </c>
      <c r="B579" s="4" t="s">
        <v>12118</v>
      </c>
      <c r="C579" s="4" t="s">
        <v>12119</v>
      </c>
      <c r="D579" s="4" t="s">
        <v>12120</v>
      </c>
      <c r="E579" s="4" t="s">
        <v>12121</v>
      </c>
      <c r="F579" s="3" t="s">
        <v>12122</v>
      </c>
      <c r="G579" s="3" t="s">
        <v>12123</v>
      </c>
      <c r="H579" s="3" t="s">
        <v>12124</v>
      </c>
      <c r="I579" s="3" t="s">
        <v>12125</v>
      </c>
      <c r="J579" s="3" t="s">
        <v>12126</v>
      </c>
      <c r="K579" s="4" t="s">
        <v>12127</v>
      </c>
      <c r="L579" s="3" t="s">
        <v>12128</v>
      </c>
      <c r="M579" s="3" t="s">
        <v>12129</v>
      </c>
      <c r="N579" s="3" t="s">
        <v>12130</v>
      </c>
      <c r="O579" s="3" t="s">
        <v>12131</v>
      </c>
      <c r="P579" s="3" t="s">
        <v>12132</v>
      </c>
      <c r="Q579" s="3" t="s">
        <v>12133</v>
      </c>
      <c r="R579" s="3" t="s">
        <v>12134</v>
      </c>
      <c r="S579" s="3" t="s">
        <v>12135</v>
      </c>
      <c r="T579" s="3" t="s">
        <v>12136</v>
      </c>
      <c r="U579" s="3" t="s">
        <v>12137</v>
      </c>
    </row>
    <row r="580" customFormat="false" ht="14.25" hidden="false" customHeight="false" outlineLevel="0" collapsed="false">
      <c r="A580" s="4" t="s">
        <v>12138</v>
      </c>
      <c r="B580" s="4" t="s">
        <v>12139</v>
      </c>
      <c r="C580" s="4" t="s">
        <v>12140</v>
      </c>
      <c r="D580" s="4" t="s">
        <v>12141</v>
      </c>
      <c r="E580" s="4" t="s">
        <v>12142</v>
      </c>
      <c r="F580" s="3" t="s">
        <v>12143</v>
      </c>
      <c r="G580" s="3" t="s">
        <v>12144</v>
      </c>
      <c r="H580" s="3" t="s">
        <v>12145</v>
      </c>
      <c r="I580" s="3" t="s">
        <v>12146</v>
      </c>
      <c r="J580" s="3" t="s">
        <v>12147</v>
      </c>
      <c r="K580" s="4" t="s">
        <v>12148</v>
      </c>
      <c r="L580" s="3" t="s">
        <v>12149</v>
      </c>
      <c r="M580" s="3" t="s">
        <v>12150</v>
      </c>
      <c r="N580" s="3" t="s">
        <v>12151</v>
      </c>
      <c r="O580" s="3" t="s">
        <v>12152</v>
      </c>
      <c r="P580" s="3" t="s">
        <v>12153</v>
      </c>
      <c r="Q580" s="3" t="s">
        <v>12154</v>
      </c>
      <c r="R580" s="3" t="s">
        <v>12155</v>
      </c>
      <c r="S580" s="3" t="s">
        <v>12156</v>
      </c>
      <c r="T580" s="3" t="s">
        <v>12157</v>
      </c>
      <c r="U580" s="3" t="s">
        <v>12158</v>
      </c>
    </row>
    <row r="581" customFormat="false" ht="14.25" hidden="false" customHeight="false" outlineLevel="0" collapsed="false">
      <c r="A581" s="4" t="s">
        <v>12159</v>
      </c>
      <c r="B581" s="4" t="s">
        <v>12160</v>
      </c>
      <c r="C581" s="4" t="s">
        <v>12161</v>
      </c>
      <c r="D581" s="4" t="s">
        <v>12162</v>
      </c>
      <c r="E581" s="4" t="s">
        <v>12163</v>
      </c>
      <c r="F581" s="3" t="s">
        <v>12164</v>
      </c>
      <c r="G581" s="3" t="s">
        <v>12165</v>
      </c>
      <c r="H581" s="3" t="s">
        <v>12166</v>
      </c>
      <c r="I581" s="3" t="s">
        <v>12167</v>
      </c>
      <c r="J581" s="3" t="s">
        <v>12168</v>
      </c>
      <c r="K581" s="4" t="s">
        <v>12169</v>
      </c>
      <c r="L581" s="3" t="s">
        <v>12170</v>
      </c>
      <c r="M581" s="3" t="s">
        <v>12171</v>
      </c>
      <c r="N581" s="3" t="s">
        <v>12172</v>
      </c>
      <c r="O581" s="3" t="s">
        <v>12173</v>
      </c>
      <c r="P581" s="3" t="s">
        <v>12174</v>
      </c>
      <c r="Q581" s="3" t="s">
        <v>12175</v>
      </c>
      <c r="R581" s="3" t="s">
        <v>12176</v>
      </c>
      <c r="S581" s="3" t="s">
        <v>12177</v>
      </c>
      <c r="T581" s="3" t="s">
        <v>12178</v>
      </c>
      <c r="U581" s="3" t="s">
        <v>12179</v>
      </c>
    </row>
    <row r="582" customFormat="false" ht="14.25" hidden="false" customHeight="false" outlineLevel="0" collapsed="false">
      <c r="A582" s="4" t="s">
        <v>12180</v>
      </c>
      <c r="B582" s="4" t="s">
        <v>12181</v>
      </c>
      <c r="C582" s="4" t="s">
        <v>12182</v>
      </c>
      <c r="D582" s="4" t="s">
        <v>12183</v>
      </c>
      <c r="E582" s="4" t="s">
        <v>12184</v>
      </c>
      <c r="F582" s="3" t="s">
        <v>12185</v>
      </c>
      <c r="G582" s="3" t="s">
        <v>12186</v>
      </c>
      <c r="H582" s="3" t="s">
        <v>12187</v>
      </c>
      <c r="I582" s="3" t="s">
        <v>12188</v>
      </c>
      <c r="J582" s="3" t="s">
        <v>12189</v>
      </c>
      <c r="K582" s="4" t="s">
        <v>12190</v>
      </c>
      <c r="L582" s="3" t="s">
        <v>12191</v>
      </c>
      <c r="M582" s="3" t="s">
        <v>12192</v>
      </c>
      <c r="N582" s="3" t="s">
        <v>12193</v>
      </c>
      <c r="O582" s="3" t="s">
        <v>12194</v>
      </c>
      <c r="P582" s="3" t="s">
        <v>12195</v>
      </c>
      <c r="Q582" s="3" t="s">
        <v>12196</v>
      </c>
      <c r="R582" s="3" t="s">
        <v>12197</v>
      </c>
      <c r="S582" s="3" t="s">
        <v>12198</v>
      </c>
      <c r="T582" s="3" t="s">
        <v>12199</v>
      </c>
      <c r="U582" s="3" t="s">
        <v>12200</v>
      </c>
    </row>
    <row r="583" customFormat="false" ht="14.25" hidden="false" customHeight="false" outlineLevel="0" collapsed="false">
      <c r="A583" s="4" t="s">
        <v>12201</v>
      </c>
      <c r="B583" s="4" t="s">
        <v>12202</v>
      </c>
      <c r="C583" s="4" t="s">
        <v>12203</v>
      </c>
      <c r="D583" s="4" t="s">
        <v>12204</v>
      </c>
      <c r="E583" s="4" t="s">
        <v>12205</v>
      </c>
      <c r="F583" s="3" t="s">
        <v>12206</v>
      </c>
      <c r="G583" s="3" t="s">
        <v>12207</v>
      </c>
      <c r="H583" s="3" t="s">
        <v>12208</v>
      </c>
      <c r="I583" s="3" t="s">
        <v>12209</v>
      </c>
      <c r="J583" s="3" t="s">
        <v>12210</v>
      </c>
      <c r="K583" s="4" t="s">
        <v>12211</v>
      </c>
      <c r="L583" s="3" t="s">
        <v>12212</v>
      </c>
      <c r="M583" s="3" t="s">
        <v>12213</v>
      </c>
      <c r="N583" s="3" t="s">
        <v>12214</v>
      </c>
      <c r="O583" s="3" t="s">
        <v>12215</v>
      </c>
      <c r="P583" s="3" t="s">
        <v>12216</v>
      </c>
      <c r="Q583" s="3" t="s">
        <v>12217</v>
      </c>
      <c r="R583" s="3" t="s">
        <v>12218</v>
      </c>
      <c r="S583" s="3" t="s">
        <v>12219</v>
      </c>
      <c r="T583" s="3" t="s">
        <v>12220</v>
      </c>
      <c r="U583" s="3" t="s">
        <v>12221</v>
      </c>
    </row>
    <row r="584" customFormat="false" ht="14.25" hidden="false" customHeight="false" outlineLevel="0" collapsed="false">
      <c r="A584" s="4" t="s">
        <v>12222</v>
      </c>
      <c r="B584" s="4" t="s">
        <v>12223</v>
      </c>
      <c r="C584" s="4" t="s">
        <v>12224</v>
      </c>
      <c r="D584" s="4" t="s">
        <v>12225</v>
      </c>
      <c r="E584" s="4" t="s">
        <v>12226</v>
      </c>
      <c r="F584" s="3" t="s">
        <v>12227</v>
      </c>
      <c r="G584" s="3" t="s">
        <v>12228</v>
      </c>
      <c r="H584" s="3" t="s">
        <v>12229</v>
      </c>
      <c r="I584" s="3" t="s">
        <v>12230</v>
      </c>
      <c r="J584" s="3" t="s">
        <v>12231</v>
      </c>
      <c r="K584" s="4" t="s">
        <v>12232</v>
      </c>
      <c r="L584" s="3" t="s">
        <v>12233</v>
      </c>
      <c r="M584" s="3" t="s">
        <v>12234</v>
      </c>
      <c r="N584" s="3" t="s">
        <v>12235</v>
      </c>
      <c r="O584" s="3" t="s">
        <v>12236</v>
      </c>
      <c r="P584" s="3" t="s">
        <v>12237</v>
      </c>
      <c r="Q584" s="3" t="s">
        <v>12238</v>
      </c>
      <c r="R584" s="3" t="s">
        <v>12239</v>
      </c>
      <c r="S584" s="3" t="s">
        <v>12240</v>
      </c>
      <c r="T584" s="3" t="s">
        <v>12241</v>
      </c>
      <c r="U584" s="3" t="s">
        <v>12242</v>
      </c>
    </row>
    <row r="585" customFormat="false" ht="14.25" hidden="false" customHeight="false" outlineLevel="0" collapsed="false">
      <c r="A585" s="4" t="s">
        <v>12243</v>
      </c>
      <c r="B585" s="4" t="s">
        <v>12244</v>
      </c>
      <c r="C585" s="4" t="s">
        <v>12245</v>
      </c>
      <c r="D585" s="4" t="s">
        <v>12246</v>
      </c>
      <c r="E585" s="4" t="s">
        <v>12247</v>
      </c>
      <c r="F585" s="3" t="s">
        <v>12248</v>
      </c>
      <c r="G585" s="3" t="s">
        <v>12249</v>
      </c>
      <c r="H585" s="3" t="s">
        <v>12250</v>
      </c>
      <c r="I585" s="3" t="s">
        <v>12251</v>
      </c>
      <c r="J585" s="3" t="s">
        <v>12252</v>
      </c>
      <c r="K585" s="4" t="s">
        <v>12253</v>
      </c>
      <c r="L585" s="3" t="s">
        <v>12254</v>
      </c>
      <c r="M585" s="3" t="s">
        <v>12255</v>
      </c>
      <c r="N585" s="3" t="s">
        <v>12256</v>
      </c>
      <c r="O585" s="3" t="s">
        <v>12257</v>
      </c>
      <c r="P585" s="3" t="s">
        <v>12258</v>
      </c>
      <c r="Q585" s="3" t="s">
        <v>12259</v>
      </c>
      <c r="R585" s="3" t="s">
        <v>12260</v>
      </c>
      <c r="S585" s="3" t="s">
        <v>12261</v>
      </c>
      <c r="T585" s="3" t="s">
        <v>12262</v>
      </c>
      <c r="U585" s="3" t="s">
        <v>12263</v>
      </c>
    </row>
    <row r="586" customFormat="false" ht="14.25" hidden="false" customHeight="false" outlineLevel="0" collapsed="false">
      <c r="A586" s="4" t="s">
        <v>12264</v>
      </c>
      <c r="B586" s="4" t="s">
        <v>12265</v>
      </c>
      <c r="C586" s="4" t="s">
        <v>12266</v>
      </c>
      <c r="D586" s="4" t="s">
        <v>12267</v>
      </c>
      <c r="E586" s="4" t="s">
        <v>12268</v>
      </c>
      <c r="F586" s="3" t="s">
        <v>12269</v>
      </c>
      <c r="G586" s="3" t="s">
        <v>12270</v>
      </c>
      <c r="H586" s="3" t="s">
        <v>12271</v>
      </c>
      <c r="I586" s="3" t="s">
        <v>12272</v>
      </c>
      <c r="J586" s="3" t="s">
        <v>12273</v>
      </c>
      <c r="K586" s="4" t="s">
        <v>12274</v>
      </c>
      <c r="L586" s="3" t="s">
        <v>12275</v>
      </c>
      <c r="M586" s="3" t="s">
        <v>12276</v>
      </c>
      <c r="N586" s="3" t="s">
        <v>12277</v>
      </c>
      <c r="O586" s="3" t="s">
        <v>12278</v>
      </c>
      <c r="P586" s="3" t="s">
        <v>12279</v>
      </c>
      <c r="Q586" s="3" t="s">
        <v>12280</v>
      </c>
      <c r="R586" s="3" t="s">
        <v>12281</v>
      </c>
      <c r="S586" s="3" t="s">
        <v>12282</v>
      </c>
      <c r="T586" s="3" t="s">
        <v>12283</v>
      </c>
      <c r="U586" s="3" t="s">
        <v>12284</v>
      </c>
    </row>
    <row r="587" customFormat="false" ht="14.25" hidden="false" customHeight="false" outlineLevel="0" collapsed="false">
      <c r="A587" s="4" t="s">
        <v>12285</v>
      </c>
      <c r="B587" s="4" t="s">
        <v>12286</v>
      </c>
      <c r="C587" s="4" t="s">
        <v>12287</v>
      </c>
      <c r="D587" s="4" t="s">
        <v>12288</v>
      </c>
      <c r="E587" s="4" t="s">
        <v>12289</v>
      </c>
      <c r="F587" s="3" t="s">
        <v>12290</v>
      </c>
      <c r="G587" s="3" t="s">
        <v>12291</v>
      </c>
      <c r="H587" s="3" t="s">
        <v>12292</v>
      </c>
      <c r="I587" s="3" t="s">
        <v>12293</v>
      </c>
      <c r="J587" s="3" t="s">
        <v>12294</v>
      </c>
      <c r="K587" s="4" t="s">
        <v>12295</v>
      </c>
      <c r="L587" s="3" t="s">
        <v>12296</v>
      </c>
      <c r="M587" s="3" t="s">
        <v>12297</v>
      </c>
      <c r="N587" s="3" t="s">
        <v>12298</v>
      </c>
      <c r="O587" s="3" t="s">
        <v>12299</v>
      </c>
      <c r="P587" s="3" t="s">
        <v>12300</v>
      </c>
      <c r="Q587" s="3" t="s">
        <v>12301</v>
      </c>
      <c r="R587" s="3" t="s">
        <v>12302</v>
      </c>
      <c r="S587" s="3" t="s">
        <v>12303</v>
      </c>
      <c r="T587" s="3" t="s">
        <v>12304</v>
      </c>
      <c r="U587" s="3" t="s">
        <v>12305</v>
      </c>
    </row>
    <row r="588" customFormat="false" ht="14.25" hidden="false" customHeight="false" outlineLevel="0" collapsed="false">
      <c r="A588" s="4" t="s">
        <v>12306</v>
      </c>
      <c r="B588" s="4" t="s">
        <v>12307</v>
      </c>
      <c r="C588" s="4" t="s">
        <v>12308</v>
      </c>
      <c r="D588" s="4" t="s">
        <v>12309</v>
      </c>
      <c r="E588" s="4" t="s">
        <v>12310</v>
      </c>
      <c r="F588" s="3" t="s">
        <v>12311</v>
      </c>
      <c r="G588" s="3" t="s">
        <v>12312</v>
      </c>
      <c r="H588" s="3" t="s">
        <v>12313</v>
      </c>
      <c r="I588" s="3" t="s">
        <v>12314</v>
      </c>
      <c r="J588" s="3" t="s">
        <v>12315</v>
      </c>
      <c r="K588" s="4" t="s">
        <v>12316</v>
      </c>
      <c r="L588" s="3" t="s">
        <v>12317</v>
      </c>
      <c r="M588" s="3" t="s">
        <v>12318</v>
      </c>
      <c r="N588" s="3" t="s">
        <v>12319</v>
      </c>
      <c r="O588" s="3" t="s">
        <v>12320</v>
      </c>
      <c r="P588" s="3" t="s">
        <v>12321</v>
      </c>
      <c r="Q588" s="3" t="s">
        <v>12322</v>
      </c>
      <c r="R588" s="3" t="s">
        <v>12323</v>
      </c>
      <c r="S588" s="3" t="s">
        <v>12324</v>
      </c>
      <c r="T588" s="3" t="s">
        <v>12325</v>
      </c>
      <c r="U588" s="3" t="s">
        <v>12326</v>
      </c>
    </row>
    <row r="589" customFormat="false" ht="14.25" hidden="false" customHeight="false" outlineLevel="0" collapsed="false">
      <c r="A589" s="4" t="s">
        <v>12327</v>
      </c>
      <c r="B589" s="4" t="s">
        <v>12328</v>
      </c>
      <c r="C589" s="4" t="s">
        <v>12329</v>
      </c>
      <c r="D589" s="4" t="s">
        <v>12330</v>
      </c>
      <c r="E589" s="4" t="s">
        <v>12331</v>
      </c>
      <c r="F589" s="3" t="s">
        <v>12332</v>
      </c>
      <c r="G589" s="3" t="s">
        <v>12333</v>
      </c>
      <c r="H589" s="3" t="s">
        <v>12334</v>
      </c>
      <c r="I589" s="3" t="s">
        <v>12335</v>
      </c>
      <c r="J589" s="3" t="s">
        <v>12336</v>
      </c>
      <c r="K589" s="4" t="s">
        <v>12337</v>
      </c>
      <c r="L589" s="3" t="s">
        <v>12338</v>
      </c>
      <c r="M589" s="3" t="s">
        <v>12339</v>
      </c>
      <c r="N589" s="3" t="s">
        <v>12340</v>
      </c>
      <c r="O589" s="3" t="s">
        <v>12341</v>
      </c>
      <c r="P589" s="3" t="s">
        <v>12342</v>
      </c>
      <c r="Q589" s="3" t="s">
        <v>12343</v>
      </c>
      <c r="R589" s="3" t="s">
        <v>12344</v>
      </c>
      <c r="S589" s="3" t="s">
        <v>12345</v>
      </c>
      <c r="T589" s="3" t="s">
        <v>12346</v>
      </c>
      <c r="U589" s="3" t="s">
        <v>12347</v>
      </c>
    </row>
    <row r="590" customFormat="false" ht="14.25" hidden="false" customHeight="false" outlineLevel="0" collapsed="false">
      <c r="A590" s="4" t="s">
        <v>12348</v>
      </c>
      <c r="B590" s="4" t="s">
        <v>12349</v>
      </c>
      <c r="C590" s="4" t="s">
        <v>12350</v>
      </c>
      <c r="D590" s="4" t="s">
        <v>12351</v>
      </c>
      <c r="E590" s="4" t="s">
        <v>12352</v>
      </c>
      <c r="F590" s="3" t="s">
        <v>12353</v>
      </c>
      <c r="G590" s="3" t="s">
        <v>12354</v>
      </c>
      <c r="H590" s="3" t="s">
        <v>12355</v>
      </c>
      <c r="I590" s="3" t="s">
        <v>12356</v>
      </c>
      <c r="J590" s="3" t="s">
        <v>12357</v>
      </c>
      <c r="K590" s="4" t="s">
        <v>12358</v>
      </c>
      <c r="L590" s="3" t="s">
        <v>12359</v>
      </c>
      <c r="M590" s="3" t="s">
        <v>12360</v>
      </c>
      <c r="N590" s="3" t="s">
        <v>12361</v>
      </c>
      <c r="O590" s="3" t="s">
        <v>12362</v>
      </c>
      <c r="P590" s="3" t="s">
        <v>12363</v>
      </c>
      <c r="Q590" s="3" t="s">
        <v>12364</v>
      </c>
      <c r="R590" s="3" t="s">
        <v>12365</v>
      </c>
      <c r="S590" s="3" t="s">
        <v>12366</v>
      </c>
      <c r="T590" s="3" t="s">
        <v>12367</v>
      </c>
      <c r="U590" s="3" t="s">
        <v>12368</v>
      </c>
    </row>
    <row r="591" customFormat="false" ht="14.25" hidden="false" customHeight="false" outlineLevel="0" collapsed="false">
      <c r="A591" s="4" t="s">
        <v>12369</v>
      </c>
      <c r="B591" s="4" t="s">
        <v>12370</v>
      </c>
      <c r="C591" s="4" t="s">
        <v>12371</v>
      </c>
      <c r="D591" s="4" t="s">
        <v>12372</v>
      </c>
      <c r="E591" s="4" t="s">
        <v>12373</v>
      </c>
      <c r="F591" s="3" t="s">
        <v>12374</v>
      </c>
      <c r="G591" s="3" t="s">
        <v>12375</v>
      </c>
      <c r="H591" s="3" t="s">
        <v>12376</v>
      </c>
      <c r="I591" s="3" t="s">
        <v>12377</v>
      </c>
      <c r="J591" s="3" t="s">
        <v>12378</v>
      </c>
      <c r="K591" s="4" t="s">
        <v>12379</v>
      </c>
      <c r="L591" s="3" t="s">
        <v>12380</v>
      </c>
      <c r="M591" s="3" t="s">
        <v>12381</v>
      </c>
      <c r="N591" s="3" t="s">
        <v>12382</v>
      </c>
      <c r="O591" s="3" t="s">
        <v>12383</v>
      </c>
      <c r="P591" s="3" t="s">
        <v>12384</v>
      </c>
      <c r="Q591" s="3" t="s">
        <v>12385</v>
      </c>
      <c r="R591" s="3" t="s">
        <v>12386</v>
      </c>
      <c r="S591" s="3" t="s">
        <v>12387</v>
      </c>
      <c r="T591" s="3" t="s">
        <v>12388</v>
      </c>
      <c r="U591" s="3" t="s">
        <v>12389</v>
      </c>
    </row>
    <row r="592" customFormat="false" ht="14.25" hidden="false" customHeight="false" outlineLevel="0" collapsed="false">
      <c r="A592" s="4" t="s">
        <v>12390</v>
      </c>
      <c r="B592" s="4" t="s">
        <v>12391</v>
      </c>
      <c r="C592" s="4" t="s">
        <v>12392</v>
      </c>
      <c r="D592" s="4" t="s">
        <v>12393</v>
      </c>
      <c r="E592" s="4" t="s">
        <v>12394</v>
      </c>
      <c r="F592" s="3" t="s">
        <v>12395</v>
      </c>
      <c r="G592" s="3" t="s">
        <v>12396</v>
      </c>
      <c r="H592" s="3" t="s">
        <v>12397</v>
      </c>
      <c r="I592" s="3" t="s">
        <v>12398</v>
      </c>
      <c r="J592" s="3" t="s">
        <v>12399</v>
      </c>
      <c r="K592" s="4" t="s">
        <v>12400</v>
      </c>
      <c r="L592" s="3" t="s">
        <v>12401</v>
      </c>
      <c r="M592" s="3" t="s">
        <v>12402</v>
      </c>
      <c r="N592" s="3" t="s">
        <v>12403</v>
      </c>
      <c r="O592" s="3" t="s">
        <v>12404</v>
      </c>
      <c r="P592" s="3" t="s">
        <v>12405</v>
      </c>
      <c r="Q592" s="3" t="s">
        <v>12406</v>
      </c>
      <c r="R592" s="3" t="s">
        <v>12407</v>
      </c>
      <c r="S592" s="3" t="s">
        <v>12408</v>
      </c>
      <c r="T592" s="3" t="s">
        <v>12409</v>
      </c>
      <c r="U592" s="3" t="s">
        <v>12410</v>
      </c>
    </row>
    <row r="593" customFormat="false" ht="14.25" hidden="false" customHeight="false" outlineLevel="0" collapsed="false">
      <c r="A593" s="4" t="s">
        <v>12411</v>
      </c>
      <c r="B593" s="4" t="s">
        <v>12412</v>
      </c>
      <c r="C593" s="4" t="s">
        <v>12413</v>
      </c>
      <c r="D593" s="4" t="s">
        <v>12414</v>
      </c>
      <c r="E593" s="4" t="s">
        <v>12415</v>
      </c>
      <c r="F593" s="3" t="s">
        <v>12416</v>
      </c>
      <c r="G593" s="3" t="s">
        <v>12417</v>
      </c>
      <c r="H593" s="3" t="s">
        <v>12418</v>
      </c>
      <c r="I593" s="3" t="s">
        <v>12419</v>
      </c>
      <c r="J593" s="3" t="s">
        <v>12420</v>
      </c>
      <c r="K593" s="4" t="s">
        <v>12421</v>
      </c>
      <c r="L593" s="3" t="s">
        <v>12422</v>
      </c>
      <c r="M593" s="3" t="s">
        <v>12423</v>
      </c>
      <c r="N593" s="3" t="s">
        <v>12424</v>
      </c>
      <c r="O593" s="3" t="s">
        <v>12425</v>
      </c>
      <c r="P593" s="3" t="s">
        <v>12426</v>
      </c>
      <c r="Q593" s="3" t="s">
        <v>12427</v>
      </c>
      <c r="R593" s="3" t="s">
        <v>12428</v>
      </c>
      <c r="S593" s="3" t="s">
        <v>12429</v>
      </c>
      <c r="T593" s="3" t="s">
        <v>12430</v>
      </c>
      <c r="U593" s="3" t="s">
        <v>12431</v>
      </c>
    </row>
    <row r="594" customFormat="false" ht="14.25" hidden="false" customHeight="false" outlineLevel="0" collapsed="false">
      <c r="A594" s="4" t="s">
        <v>12432</v>
      </c>
      <c r="B594" s="4" t="s">
        <v>12433</v>
      </c>
      <c r="C594" s="4" t="s">
        <v>12434</v>
      </c>
      <c r="D594" s="4" t="s">
        <v>12435</v>
      </c>
      <c r="E594" s="4" t="s">
        <v>12436</v>
      </c>
      <c r="F594" s="3" t="s">
        <v>12437</v>
      </c>
      <c r="G594" s="3" t="s">
        <v>12438</v>
      </c>
      <c r="H594" s="3" t="s">
        <v>12439</v>
      </c>
      <c r="I594" s="3" t="s">
        <v>12440</v>
      </c>
      <c r="J594" s="3" t="s">
        <v>12441</v>
      </c>
      <c r="K594" s="4" t="s">
        <v>12442</v>
      </c>
      <c r="L594" s="3" t="s">
        <v>12443</v>
      </c>
      <c r="M594" s="3" t="s">
        <v>12444</v>
      </c>
      <c r="N594" s="3" t="s">
        <v>12445</v>
      </c>
      <c r="O594" s="3" t="s">
        <v>12446</v>
      </c>
      <c r="P594" s="3" t="s">
        <v>12447</v>
      </c>
      <c r="Q594" s="3" t="s">
        <v>12448</v>
      </c>
      <c r="R594" s="3" t="s">
        <v>12449</v>
      </c>
      <c r="S594" s="3" t="s">
        <v>12450</v>
      </c>
      <c r="T594" s="3" t="s">
        <v>12451</v>
      </c>
      <c r="U594" s="3" t="s">
        <v>12452</v>
      </c>
    </row>
    <row r="595" customFormat="false" ht="14.25" hidden="false" customHeight="false" outlineLevel="0" collapsed="false">
      <c r="A595" s="4" t="s">
        <v>12453</v>
      </c>
      <c r="B595" s="4" t="s">
        <v>12454</v>
      </c>
      <c r="C595" s="4" t="s">
        <v>12455</v>
      </c>
      <c r="D595" s="4" t="s">
        <v>12456</v>
      </c>
      <c r="E595" s="4" t="s">
        <v>12457</v>
      </c>
      <c r="F595" s="3" t="s">
        <v>12458</v>
      </c>
      <c r="G595" s="3" t="s">
        <v>12459</v>
      </c>
      <c r="H595" s="3" t="s">
        <v>12460</v>
      </c>
      <c r="I595" s="3" t="s">
        <v>12461</v>
      </c>
      <c r="J595" s="3" t="s">
        <v>12462</v>
      </c>
      <c r="K595" s="4" t="s">
        <v>12463</v>
      </c>
      <c r="L595" s="3" t="s">
        <v>12464</v>
      </c>
      <c r="M595" s="3" t="s">
        <v>12465</v>
      </c>
      <c r="N595" s="3" t="s">
        <v>12466</v>
      </c>
      <c r="O595" s="3" t="s">
        <v>12467</v>
      </c>
      <c r="P595" s="3" t="s">
        <v>12468</v>
      </c>
      <c r="Q595" s="3" t="s">
        <v>12469</v>
      </c>
      <c r="R595" s="3" t="s">
        <v>12470</v>
      </c>
      <c r="S595" s="3" t="s">
        <v>12471</v>
      </c>
      <c r="T595" s="3" t="s">
        <v>12472</v>
      </c>
      <c r="U595" s="3" t="s">
        <v>12473</v>
      </c>
    </row>
    <row r="596" customFormat="false" ht="14.25" hidden="false" customHeight="false" outlineLevel="0" collapsed="false">
      <c r="A596" s="4" t="s">
        <v>12474</v>
      </c>
      <c r="B596" s="4" t="s">
        <v>12475</v>
      </c>
      <c r="C596" s="4" t="s">
        <v>12476</v>
      </c>
      <c r="D596" s="4" t="s">
        <v>12477</v>
      </c>
      <c r="E596" s="4" t="s">
        <v>12478</v>
      </c>
      <c r="F596" s="3" t="s">
        <v>12479</v>
      </c>
      <c r="G596" s="3" t="s">
        <v>12480</v>
      </c>
      <c r="H596" s="3" t="s">
        <v>12481</v>
      </c>
      <c r="I596" s="3" t="s">
        <v>12482</v>
      </c>
      <c r="J596" s="3" t="s">
        <v>12483</v>
      </c>
      <c r="K596" s="4" t="s">
        <v>12484</v>
      </c>
      <c r="L596" s="3" t="s">
        <v>12485</v>
      </c>
      <c r="M596" s="3" t="s">
        <v>12486</v>
      </c>
      <c r="N596" s="3" t="s">
        <v>12487</v>
      </c>
      <c r="O596" s="3" t="s">
        <v>12488</v>
      </c>
      <c r="P596" s="3" t="s">
        <v>12489</v>
      </c>
      <c r="Q596" s="3" t="s">
        <v>12490</v>
      </c>
      <c r="R596" s="3" t="s">
        <v>12491</v>
      </c>
      <c r="S596" s="3" t="s">
        <v>12492</v>
      </c>
      <c r="T596" s="3" t="s">
        <v>12493</v>
      </c>
      <c r="U596" s="3" t="s">
        <v>12494</v>
      </c>
    </row>
    <row r="597" customFormat="false" ht="14.25" hidden="false" customHeight="false" outlineLevel="0" collapsed="false">
      <c r="A597" s="4" t="s">
        <v>12495</v>
      </c>
      <c r="B597" s="4" t="s">
        <v>12496</v>
      </c>
      <c r="C597" s="4" t="s">
        <v>12497</v>
      </c>
      <c r="D597" s="4" t="s">
        <v>12498</v>
      </c>
      <c r="E597" s="4" t="s">
        <v>12499</v>
      </c>
      <c r="F597" s="3" t="s">
        <v>12500</v>
      </c>
      <c r="G597" s="3" t="s">
        <v>12501</v>
      </c>
      <c r="H597" s="3" t="s">
        <v>12502</v>
      </c>
      <c r="I597" s="3" t="s">
        <v>12503</v>
      </c>
      <c r="J597" s="3" t="s">
        <v>12504</v>
      </c>
      <c r="K597" s="4" t="s">
        <v>12505</v>
      </c>
      <c r="L597" s="3" t="s">
        <v>12506</v>
      </c>
      <c r="M597" s="3" t="s">
        <v>12507</v>
      </c>
      <c r="N597" s="3" t="s">
        <v>12508</v>
      </c>
      <c r="O597" s="3" t="s">
        <v>12509</v>
      </c>
      <c r="P597" s="3" t="s">
        <v>12510</v>
      </c>
      <c r="Q597" s="3" t="s">
        <v>12511</v>
      </c>
      <c r="R597" s="3" t="s">
        <v>12512</v>
      </c>
      <c r="S597" s="3" t="s">
        <v>12513</v>
      </c>
      <c r="T597" s="3" t="s">
        <v>12514</v>
      </c>
      <c r="U597" s="3" t="s">
        <v>12515</v>
      </c>
    </row>
    <row r="598" customFormat="false" ht="14.25" hidden="false" customHeight="false" outlineLevel="0" collapsed="false">
      <c r="A598" s="4" t="s">
        <v>12516</v>
      </c>
      <c r="B598" s="4" t="s">
        <v>12517</v>
      </c>
      <c r="C598" s="4" t="s">
        <v>12518</v>
      </c>
      <c r="D598" s="4" t="s">
        <v>12519</v>
      </c>
      <c r="E598" s="4" t="s">
        <v>12520</v>
      </c>
      <c r="F598" s="3" t="s">
        <v>12521</v>
      </c>
      <c r="G598" s="3" t="s">
        <v>12522</v>
      </c>
      <c r="H598" s="3" t="s">
        <v>12523</v>
      </c>
      <c r="I598" s="3" t="s">
        <v>12524</v>
      </c>
      <c r="J598" s="3" t="s">
        <v>12525</v>
      </c>
      <c r="K598" s="4" t="s">
        <v>12526</v>
      </c>
      <c r="L598" s="3" t="s">
        <v>12527</v>
      </c>
      <c r="M598" s="3" t="s">
        <v>12528</v>
      </c>
      <c r="N598" s="3" t="s">
        <v>12529</v>
      </c>
      <c r="O598" s="3" t="s">
        <v>12530</v>
      </c>
      <c r="P598" s="3" t="s">
        <v>12531</v>
      </c>
      <c r="Q598" s="3" t="s">
        <v>12532</v>
      </c>
      <c r="R598" s="3" t="s">
        <v>12533</v>
      </c>
      <c r="S598" s="3" t="s">
        <v>12534</v>
      </c>
      <c r="T598" s="3" t="s">
        <v>12535</v>
      </c>
      <c r="U598" s="3" t="s">
        <v>12536</v>
      </c>
    </row>
    <row r="599" customFormat="false" ht="14.25" hidden="false" customHeight="false" outlineLevel="0" collapsed="false">
      <c r="A599" s="4" t="s">
        <v>12537</v>
      </c>
      <c r="B599" s="4" t="s">
        <v>12538</v>
      </c>
      <c r="C599" s="4" t="s">
        <v>12539</v>
      </c>
      <c r="D599" s="4" t="s">
        <v>12540</v>
      </c>
      <c r="E599" s="4" t="s">
        <v>12541</v>
      </c>
      <c r="F599" s="3" t="s">
        <v>12542</v>
      </c>
      <c r="G599" s="3" t="s">
        <v>12543</v>
      </c>
      <c r="H599" s="3" t="s">
        <v>12544</v>
      </c>
      <c r="I599" s="3" t="s">
        <v>12545</v>
      </c>
      <c r="J599" s="3" t="s">
        <v>12546</v>
      </c>
      <c r="K599" s="4" t="s">
        <v>12547</v>
      </c>
      <c r="L599" s="3" t="s">
        <v>12548</v>
      </c>
      <c r="M599" s="3" t="s">
        <v>12549</v>
      </c>
      <c r="N599" s="3" t="s">
        <v>12550</v>
      </c>
      <c r="O599" s="3" t="s">
        <v>12551</v>
      </c>
      <c r="P599" s="3" t="s">
        <v>12552</v>
      </c>
      <c r="Q599" s="3" t="s">
        <v>12553</v>
      </c>
      <c r="R599" s="3" t="s">
        <v>12554</v>
      </c>
      <c r="S599" s="3" t="s">
        <v>12555</v>
      </c>
      <c r="T599" s="3" t="s">
        <v>12556</v>
      </c>
      <c r="U599" s="3" t="s">
        <v>12557</v>
      </c>
    </row>
    <row r="600" customFormat="false" ht="14.25" hidden="false" customHeight="false" outlineLevel="0" collapsed="false">
      <c r="A600" s="4" t="s">
        <v>12558</v>
      </c>
      <c r="B600" s="4" t="s">
        <v>12559</v>
      </c>
      <c r="C600" s="4" t="s">
        <v>12560</v>
      </c>
      <c r="D600" s="4" t="s">
        <v>12561</v>
      </c>
      <c r="E600" s="4" t="s">
        <v>12562</v>
      </c>
      <c r="F600" s="3" t="s">
        <v>12563</v>
      </c>
      <c r="G600" s="3" t="s">
        <v>12564</v>
      </c>
      <c r="H600" s="3" t="s">
        <v>12565</v>
      </c>
      <c r="I600" s="3" t="s">
        <v>12566</v>
      </c>
      <c r="J600" s="3" t="s">
        <v>12567</v>
      </c>
      <c r="K600" s="4" t="s">
        <v>12568</v>
      </c>
      <c r="L600" s="3" t="s">
        <v>12569</v>
      </c>
      <c r="M600" s="3" t="s">
        <v>12570</v>
      </c>
      <c r="N600" s="3" t="s">
        <v>12571</v>
      </c>
      <c r="O600" s="3" t="s">
        <v>12572</v>
      </c>
      <c r="P600" s="3" t="s">
        <v>12573</v>
      </c>
      <c r="Q600" s="3" t="s">
        <v>12574</v>
      </c>
      <c r="R600" s="3" t="s">
        <v>12575</v>
      </c>
      <c r="S600" s="3" t="s">
        <v>12576</v>
      </c>
      <c r="T600" s="3" t="s">
        <v>12577</v>
      </c>
      <c r="U600" s="3" t="s">
        <v>12578</v>
      </c>
    </row>
    <row r="601" customFormat="false" ht="14.25" hidden="false" customHeight="false" outlineLevel="0" collapsed="false">
      <c r="A601" s="4" t="s">
        <v>12579</v>
      </c>
      <c r="B601" s="4" t="s">
        <v>12580</v>
      </c>
      <c r="C601" s="4" t="s">
        <v>12581</v>
      </c>
      <c r="D601" s="4" t="s">
        <v>12582</v>
      </c>
      <c r="E601" s="4" t="s">
        <v>12583</v>
      </c>
      <c r="F601" s="3" t="s">
        <v>12584</v>
      </c>
      <c r="G601" s="3" t="s">
        <v>12585</v>
      </c>
      <c r="H601" s="3" t="s">
        <v>12586</v>
      </c>
      <c r="I601" s="3" t="s">
        <v>12587</v>
      </c>
      <c r="J601" s="3" t="s">
        <v>12588</v>
      </c>
      <c r="K601" s="4" t="s">
        <v>12589</v>
      </c>
      <c r="L601" s="3" t="s">
        <v>12590</v>
      </c>
      <c r="M601" s="3" t="s">
        <v>12591</v>
      </c>
      <c r="N601" s="3" t="s">
        <v>12592</v>
      </c>
      <c r="O601" s="3" t="s">
        <v>12593</v>
      </c>
      <c r="P601" s="3" t="s">
        <v>12594</v>
      </c>
      <c r="Q601" s="3" t="s">
        <v>12595</v>
      </c>
      <c r="R601" s="3" t="s">
        <v>12596</v>
      </c>
      <c r="S601" s="3" t="s">
        <v>12597</v>
      </c>
      <c r="T601" s="3" t="s">
        <v>12598</v>
      </c>
      <c r="U601" s="3" t="s">
        <v>12599</v>
      </c>
    </row>
    <row r="602" customFormat="false" ht="14.25" hidden="false" customHeight="false" outlineLevel="0" collapsed="false">
      <c r="A602" s="4" t="s">
        <v>12600</v>
      </c>
      <c r="B602" s="4" t="s">
        <v>12601</v>
      </c>
      <c r="C602" s="4" t="s">
        <v>12602</v>
      </c>
      <c r="D602" s="4" t="s">
        <v>12603</v>
      </c>
      <c r="E602" s="4" t="s">
        <v>12604</v>
      </c>
      <c r="F602" s="3" t="s">
        <v>12605</v>
      </c>
      <c r="G602" s="3" t="s">
        <v>12606</v>
      </c>
      <c r="H602" s="3" t="s">
        <v>12607</v>
      </c>
      <c r="I602" s="3" t="s">
        <v>12608</v>
      </c>
      <c r="J602" s="3" t="s">
        <v>12609</v>
      </c>
      <c r="K602" s="4" t="s">
        <v>12610</v>
      </c>
      <c r="L602" s="3" t="s">
        <v>12611</v>
      </c>
      <c r="M602" s="3" t="s">
        <v>12612</v>
      </c>
      <c r="N602" s="3" t="s">
        <v>12613</v>
      </c>
      <c r="O602" s="3" t="s">
        <v>12614</v>
      </c>
      <c r="P602" s="3" t="s">
        <v>12615</v>
      </c>
      <c r="Q602" s="3" t="s">
        <v>12616</v>
      </c>
      <c r="R602" s="3" t="s">
        <v>12617</v>
      </c>
      <c r="S602" s="3" t="s">
        <v>12618</v>
      </c>
      <c r="T602" s="3" t="s">
        <v>12619</v>
      </c>
      <c r="U602" s="3" t="s">
        <v>12620</v>
      </c>
    </row>
    <row r="603" customFormat="false" ht="14.25" hidden="false" customHeight="false" outlineLevel="0" collapsed="false">
      <c r="A603" s="4" t="s">
        <v>12621</v>
      </c>
      <c r="B603" s="4" t="s">
        <v>12622</v>
      </c>
      <c r="C603" s="4" t="s">
        <v>12623</v>
      </c>
      <c r="D603" s="4" t="s">
        <v>12624</v>
      </c>
      <c r="E603" s="4" t="s">
        <v>12625</v>
      </c>
      <c r="F603" s="3" t="s">
        <v>12626</v>
      </c>
      <c r="G603" s="3" t="s">
        <v>12627</v>
      </c>
      <c r="H603" s="3" t="s">
        <v>12628</v>
      </c>
      <c r="I603" s="3" t="s">
        <v>12629</v>
      </c>
      <c r="J603" s="3" t="s">
        <v>12630</v>
      </c>
      <c r="K603" s="4" t="s">
        <v>12631</v>
      </c>
      <c r="L603" s="3" t="s">
        <v>12632</v>
      </c>
      <c r="M603" s="3" t="s">
        <v>12633</v>
      </c>
      <c r="N603" s="3" t="s">
        <v>12634</v>
      </c>
      <c r="O603" s="3" t="s">
        <v>12635</v>
      </c>
      <c r="P603" s="3" t="s">
        <v>12636</v>
      </c>
      <c r="Q603" s="3" t="s">
        <v>12637</v>
      </c>
      <c r="R603" s="3" t="s">
        <v>12638</v>
      </c>
      <c r="S603" s="3" t="s">
        <v>12639</v>
      </c>
      <c r="T603" s="3" t="s">
        <v>12640</v>
      </c>
      <c r="U603" s="3" t="s">
        <v>12641</v>
      </c>
    </row>
    <row r="604" customFormat="false" ht="14.25" hidden="false" customHeight="false" outlineLevel="0" collapsed="false">
      <c r="A604" s="4" t="s">
        <v>12642</v>
      </c>
      <c r="B604" s="4" t="s">
        <v>12643</v>
      </c>
      <c r="C604" s="4" t="s">
        <v>12644</v>
      </c>
      <c r="D604" s="4" t="s">
        <v>12645</v>
      </c>
      <c r="E604" s="4" t="s">
        <v>12646</v>
      </c>
      <c r="F604" s="3" t="s">
        <v>12647</v>
      </c>
      <c r="G604" s="3" t="s">
        <v>12648</v>
      </c>
      <c r="H604" s="3" t="s">
        <v>12649</v>
      </c>
      <c r="I604" s="3" t="s">
        <v>12650</v>
      </c>
      <c r="J604" s="3" t="s">
        <v>12651</v>
      </c>
      <c r="K604" s="4" t="s">
        <v>12652</v>
      </c>
      <c r="L604" s="3" t="s">
        <v>12653</v>
      </c>
      <c r="M604" s="3" t="s">
        <v>12654</v>
      </c>
      <c r="N604" s="3" t="s">
        <v>12655</v>
      </c>
      <c r="O604" s="3" t="s">
        <v>12656</v>
      </c>
      <c r="P604" s="3" t="s">
        <v>12657</v>
      </c>
      <c r="Q604" s="3" t="s">
        <v>12658</v>
      </c>
      <c r="R604" s="3" t="s">
        <v>12659</v>
      </c>
      <c r="S604" s="3" t="s">
        <v>12660</v>
      </c>
      <c r="T604" s="3" t="s">
        <v>12661</v>
      </c>
      <c r="U604" s="3" t="s">
        <v>12662</v>
      </c>
    </row>
    <row r="605" customFormat="false" ht="14.25" hidden="false" customHeight="false" outlineLevel="0" collapsed="false">
      <c r="A605" s="4" t="s">
        <v>12663</v>
      </c>
      <c r="B605" s="4" t="s">
        <v>12664</v>
      </c>
      <c r="C605" s="4" t="s">
        <v>12665</v>
      </c>
      <c r="D605" s="4" t="s">
        <v>12666</v>
      </c>
      <c r="E605" s="4" t="s">
        <v>12667</v>
      </c>
      <c r="F605" s="3" t="s">
        <v>12668</v>
      </c>
      <c r="G605" s="3" t="s">
        <v>12669</v>
      </c>
      <c r="H605" s="3" t="s">
        <v>12670</v>
      </c>
      <c r="I605" s="3" t="s">
        <v>12671</v>
      </c>
      <c r="J605" s="3" t="s">
        <v>12672</v>
      </c>
      <c r="K605" s="4" t="s">
        <v>12673</v>
      </c>
      <c r="L605" s="3" t="s">
        <v>12674</v>
      </c>
      <c r="M605" s="3" t="s">
        <v>12675</v>
      </c>
      <c r="N605" s="3" t="s">
        <v>12676</v>
      </c>
      <c r="O605" s="3" t="s">
        <v>12677</v>
      </c>
      <c r="P605" s="3" t="s">
        <v>12678</v>
      </c>
      <c r="Q605" s="3" t="s">
        <v>12679</v>
      </c>
      <c r="R605" s="3" t="s">
        <v>12680</v>
      </c>
      <c r="S605" s="3" t="s">
        <v>12681</v>
      </c>
      <c r="T605" s="3" t="s">
        <v>12682</v>
      </c>
      <c r="U605" s="3" t="s">
        <v>12683</v>
      </c>
    </row>
    <row r="606" customFormat="false" ht="14.25" hidden="false" customHeight="false" outlineLevel="0" collapsed="false">
      <c r="A606" s="4" t="s">
        <v>12684</v>
      </c>
      <c r="B606" s="4" t="s">
        <v>12685</v>
      </c>
      <c r="C606" s="4" t="s">
        <v>12686</v>
      </c>
      <c r="D606" s="4" t="s">
        <v>12687</v>
      </c>
      <c r="E606" s="4" t="s">
        <v>12688</v>
      </c>
      <c r="F606" s="3" t="s">
        <v>12689</v>
      </c>
      <c r="G606" s="3" t="s">
        <v>12690</v>
      </c>
      <c r="H606" s="3" t="s">
        <v>12691</v>
      </c>
      <c r="I606" s="3" t="s">
        <v>12692</v>
      </c>
      <c r="J606" s="3" t="s">
        <v>12693</v>
      </c>
      <c r="K606" s="4" t="s">
        <v>12694</v>
      </c>
      <c r="L606" s="3" t="s">
        <v>12695</v>
      </c>
      <c r="M606" s="3" t="s">
        <v>12696</v>
      </c>
      <c r="N606" s="3" t="s">
        <v>12697</v>
      </c>
      <c r="O606" s="3" t="s">
        <v>12698</v>
      </c>
      <c r="P606" s="3" t="s">
        <v>12699</v>
      </c>
      <c r="Q606" s="3" t="s">
        <v>12700</v>
      </c>
      <c r="R606" s="3" t="s">
        <v>12701</v>
      </c>
      <c r="S606" s="3" t="s">
        <v>12702</v>
      </c>
      <c r="T606" s="3" t="s">
        <v>12703</v>
      </c>
      <c r="U606" s="3" t="s">
        <v>12704</v>
      </c>
    </row>
    <row r="607" customFormat="false" ht="14.25" hidden="false" customHeight="false" outlineLevel="0" collapsed="false">
      <c r="A607" s="4" t="s">
        <v>12705</v>
      </c>
      <c r="B607" s="4" t="s">
        <v>12706</v>
      </c>
      <c r="C607" s="4" t="s">
        <v>12707</v>
      </c>
      <c r="D607" s="4" t="s">
        <v>12708</v>
      </c>
      <c r="E607" s="4" t="s">
        <v>12709</v>
      </c>
      <c r="F607" s="3" t="s">
        <v>12710</v>
      </c>
      <c r="G607" s="3" t="s">
        <v>12711</v>
      </c>
      <c r="H607" s="3" t="s">
        <v>12712</v>
      </c>
      <c r="I607" s="3" t="s">
        <v>12713</v>
      </c>
      <c r="J607" s="3" t="s">
        <v>12714</v>
      </c>
      <c r="K607" s="4" t="s">
        <v>12715</v>
      </c>
      <c r="L607" s="3" t="s">
        <v>12716</v>
      </c>
      <c r="M607" s="3" t="s">
        <v>12717</v>
      </c>
      <c r="N607" s="3" t="s">
        <v>12718</v>
      </c>
      <c r="O607" s="3" t="s">
        <v>12719</v>
      </c>
      <c r="P607" s="3" t="s">
        <v>12720</v>
      </c>
      <c r="Q607" s="3" t="s">
        <v>12721</v>
      </c>
      <c r="R607" s="3" t="s">
        <v>12722</v>
      </c>
      <c r="S607" s="3" t="s">
        <v>12723</v>
      </c>
      <c r="T607" s="3" t="s">
        <v>12724</v>
      </c>
      <c r="U607" s="3" t="s">
        <v>12725</v>
      </c>
    </row>
    <row r="608" customFormat="false" ht="14.25" hidden="false" customHeight="false" outlineLevel="0" collapsed="false">
      <c r="A608" s="4" t="s">
        <v>12726</v>
      </c>
      <c r="B608" s="4" t="s">
        <v>12727</v>
      </c>
      <c r="C608" s="4" t="s">
        <v>12728</v>
      </c>
      <c r="D608" s="4" t="s">
        <v>12729</v>
      </c>
      <c r="E608" s="4" t="s">
        <v>12730</v>
      </c>
      <c r="F608" s="3" t="s">
        <v>12731</v>
      </c>
      <c r="G608" s="3" t="s">
        <v>12732</v>
      </c>
      <c r="H608" s="3" t="s">
        <v>12733</v>
      </c>
      <c r="I608" s="3" t="s">
        <v>12734</v>
      </c>
      <c r="J608" s="3" t="s">
        <v>12735</v>
      </c>
      <c r="K608" s="4" t="s">
        <v>12736</v>
      </c>
      <c r="L608" s="3" t="s">
        <v>12737</v>
      </c>
      <c r="M608" s="3" t="s">
        <v>12738</v>
      </c>
      <c r="N608" s="3" t="s">
        <v>12739</v>
      </c>
      <c r="O608" s="3" t="s">
        <v>12740</v>
      </c>
      <c r="P608" s="3" t="s">
        <v>12741</v>
      </c>
      <c r="Q608" s="3" t="s">
        <v>12742</v>
      </c>
      <c r="R608" s="3" t="s">
        <v>12743</v>
      </c>
      <c r="S608" s="3" t="s">
        <v>12744</v>
      </c>
      <c r="T608" s="3" t="s">
        <v>12745</v>
      </c>
      <c r="U608" s="3" t="s">
        <v>12746</v>
      </c>
    </row>
    <row r="609" customFormat="false" ht="14.25" hidden="false" customHeight="false" outlineLevel="0" collapsed="false">
      <c r="A609" s="4" t="s">
        <v>12747</v>
      </c>
      <c r="B609" s="4" t="s">
        <v>12748</v>
      </c>
      <c r="C609" s="4" t="s">
        <v>12749</v>
      </c>
      <c r="D609" s="4" t="s">
        <v>12750</v>
      </c>
      <c r="E609" s="4" t="s">
        <v>12751</v>
      </c>
      <c r="F609" s="3" t="s">
        <v>12752</v>
      </c>
      <c r="G609" s="3" t="s">
        <v>12753</v>
      </c>
      <c r="H609" s="3" t="s">
        <v>12754</v>
      </c>
      <c r="I609" s="3" t="s">
        <v>12755</v>
      </c>
      <c r="J609" s="3" t="s">
        <v>12756</v>
      </c>
      <c r="K609" s="4" t="s">
        <v>12757</v>
      </c>
      <c r="L609" s="3" t="s">
        <v>12758</v>
      </c>
      <c r="M609" s="3" t="s">
        <v>12759</v>
      </c>
      <c r="N609" s="3" t="s">
        <v>12760</v>
      </c>
      <c r="O609" s="3" t="s">
        <v>12761</v>
      </c>
      <c r="P609" s="3" t="s">
        <v>12762</v>
      </c>
      <c r="Q609" s="3" t="s">
        <v>12763</v>
      </c>
      <c r="R609" s="3" t="s">
        <v>12764</v>
      </c>
      <c r="S609" s="3" t="s">
        <v>12765</v>
      </c>
      <c r="T609" s="3" t="s">
        <v>12766</v>
      </c>
      <c r="U609" s="3" t="s">
        <v>12767</v>
      </c>
    </row>
    <row r="610" customFormat="false" ht="14.25" hidden="false" customHeight="false" outlineLevel="0" collapsed="false">
      <c r="A610" s="4" t="s">
        <v>12768</v>
      </c>
      <c r="B610" s="4" t="s">
        <v>12769</v>
      </c>
      <c r="C610" s="4" t="s">
        <v>12770</v>
      </c>
      <c r="D610" s="4" t="s">
        <v>12771</v>
      </c>
      <c r="E610" s="4" t="s">
        <v>12772</v>
      </c>
      <c r="F610" s="3" t="s">
        <v>12773</v>
      </c>
      <c r="G610" s="3" t="s">
        <v>12774</v>
      </c>
      <c r="H610" s="3" t="s">
        <v>12775</v>
      </c>
      <c r="I610" s="3" t="s">
        <v>12776</v>
      </c>
      <c r="J610" s="3" t="s">
        <v>12777</v>
      </c>
      <c r="K610" s="4" t="s">
        <v>12778</v>
      </c>
      <c r="L610" s="3" t="s">
        <v>12779</v>
      </c>
      <c r="M610" s="3" t="s">
        <v>12780</v>
      </c>
      <c r="N610" s="3" t="s">
        <v>12781</v>
      </c>
      <c r="O610" s="3" t="s">
        <v>12782</v>
      </c>
      <c r="P610" s="3" t="s">
        <v>12783</v>
      </c>
      <c r="Q610" s="3" t="s">
        <v>12784</v>
      </c>
      <c r="R610" s="3" t="s">
        <v>12785</v>
      </c>
      <c r="S610" s="3" t="s">
        <v>12786</v>
      </c>
      <c r="T610" s="3" t="s">
        <v>12787</v>
      </c>
      <c r="U610" s="3" t="s">
        <v>12788</v>
      </c>
    </row>
    <row r="611" customFormat="false" ht="14.25" hidden="false" customHeight="false" outlineLevel="0" collapsed="false">
      <c r="A611" s="4" t="s">
        <v>12789</v>
      </c>
      <c r="B611" s="4" t="s">
        <v>12790</v>
      </c>
      <c r="C611" s="4" t="s">
        <v>12791</v>
      </c>
      <c r="D611" s="4" t="s">
        <v>12792</v>
      </c>
      <c r="E611" s="4" t="s">
        <v>12793</v>
      </c>
      <c r="F611" s="3" t="s">
        <v>12794</v>
      </c>
      <c r="G611" s="3" t="s">
        <v>12795</v>
      </c>
      <c r="H611" s="3" t="s">
        <v>12796</v>
      </c>
      <c r="I611" s="3" t="s">
        <v>12797</v>
      </c>
      <c r="J611" s="3" t="s">
        <v>12798</v>
      </c>
      <c r="K611" s="4" t="s">
        <v>12799</v>
      </c>
      <c r="L611" s="3" t="s">
        <v>12800</v>
      </c>
      <c r="M611" s="3" t="s">
        <v>12801</v>
      </c>
      <c r="N611" s="3" t="s">
        <v>12802</v>
      </c>
      <c r="O611" s="3" t="s">
        <v>12803</v>
      </c>
      <c r="P611" s="3" t="s">
        <v>12804</v>
      </c>
      <c r="Q611" s="3" t="s">
        <v>12805</v>
      </c>
      <c r="R611" s="3" t="s">
        <v>12806</v>
      </c>
      <c r="S611" s="3" t="s">
        <v>12807</v>
      </c>
      <c r="T611" s="3" t="s">
        <v>12808</v>
      </c>
      <c r="U611" s="3" t="s">
        <v>12809</v>
      </c>
    </row>
    <row r="612" customFormat="false" ht="14.25" hidden="false" customHeight="false" outlineLevel="0" collapsed="false">
      <c r="A612" s="4" t="s">
        <v>12810</v>
      </c>
      <c r="B612" s="4" t="s">
        <v>12811</v>
      </c>
      <c r="C612" s="4" t="s">
        <v>12812</v>
      </c>
      <c r="D612" s="4" t="s">
        <v>12813</v>
      </c>
      <c r="E612" s="4" t="s">
        <v>12814</v>
      </c>
      <c r="F612" s="3" t="s">
        <v>12815</v>
      </c>
      <c r="G612" s="3" t="s">
        <v>12816</v>
      </c>
      <c r="H612" s="3" t="s">
        <v>12817</v>
      </c>
      <c r="I612" s="3" t="s">
        <v>12818</v>
      </c>
      <c r="J612" s="3" t="s">
        <v>12819</v>
      </c>
      <c r="K612" s="4" t="s">
        <v>12820</v>
      </c>
      <c r="L612" s="3" t="s">
        <v>12821</v>
      </c>
      <c r="M612" s="3" t="s">
        <v>12822</v>
      </c>
      <c r="N612" s="3" t="s">
        <v>12823</v>
      </c>
      <c r="O612" s="3" t="s">
        <v>12824</v>
      </c>
      <c r="P612" s="3" t="s">
        <v>12825</v>
      </c>
      <c r="Q612" s="3" t="s">
        <v>12826</v>
      </c>
      <c r="R612" s="3" t="s">
        <v>12827</v>
      </c>
      <c r="S612" s="3" t="s">
        <v>12828</v>
      </c>
      <c r="T612" s="3" t="s">
        <v>12829</v>
      </c>
      <c r="U612" s="3" t="s">
        <v>12830</v>
      </c>
    </row>
    <row r="613" customFormat="false" ht="14.25" hidden="false" customHeight="false" outlineLevel="0" collapsed="false">
      <c r="A613" s="4" t="s">
        <v>12831</v>
      </c>
      <c r="B613" s="4" t="s">
        <v>12832</v>
      </c>
      <c r="C613" s="4" t="s">
        <v>12833</v>
      </c>
      <c r="D613" s="4" t="s">
        <v>12834</v>
      </c>
      <c r="E613" s="4" t="s">
        <v>12835</v>
      </c>
      <c r="F613" s="3" t="s">
        <v>12836</v>
      </c>
      <c r="G613" s="3" t="s">
        <v>12837</v>
      </c>
      <c r="H613" s="3" t="s">
        <v>12838</v>
      </c>
      <c r="I613" s="3" t="s">
        <v>12839</v>
      </c>
      <c r="J613" s="3" t="s">
        <v>12840</v>
      </c>
      <c r="K613" s="4" t="s">
        <v>12841</v>
      </c>
      <c r="L613" s="3" t="s">
        <v>12842</v>
      </c>
      <c r="M613" s="3" t="s">
        <v>12843</v>
      </c>
      <c r="N613" s="3" t="s">
        <v>12844</v>
      </c>
      <c r="O613" s="3" t="s">
        <v>12845</v>
      </c>
      <c r="P613" s="3" t="s">
        <v>12846</v>
      </c>
      <c r="Q613" s="3" t="s">
        <v>12847</v>
      </c>
      <c r="R613" s="3" t="s">
        <v>12848</v>
      </c>
      <c r="S613" s="3" t="s">
        <v>12849</v>
      </c>
      <c r="T613" s="3" t="s">
        <v>12850</v>
      </c>
      <c r="U613" s="3" t="s">
        <v>12851</v>
      </c>
    </row>
    <row r="614" customFormat="false" ht="14.25" hidden="false" customHeight="false" outlineLevel="0" collapsed="false">
      <c r="A614" s="4" t="s">
        <v>12852</v>
      </c>
      <c r="B614" s="4" t="s">
        <v>12853</v>
      </c>
      <c r="C614" s="4" t="s">
        <v>12854</v>
      </c>
      <c r="D614" s="4" t="s">
        <v>12855</v>
      </c>
      <c r="E614" s="4" t="s">
        <v>12856</v>
      </c>
      <c r="F614" s="3" t="s">
        <v>12857</v>
      </c>
      <c r="G614" s="3" t="s">
        <v>12858</v>
      </c>
      <c r="H614" s="3" t="s">
        <v>12859</v>
      </c>
      <c r="I614" s="3" t="s">
        <v>12860</v>
      </c>
      <c r="J614" s="3" t="s">
        <v>12861</v>
      </c>
      <c r="K614" s="4" t="s">
        <v>12862</v>
      </c>
      <c r="L614" s="3" t="s">
        <v>12863</v>
      </c>
      <c r="M614" s="3" t="s">
        <v>12864</v>
      </c>
      <c r="N614" s="3" t="s">
        <v>12865</v>
      </c>
      <c r="O614" s="3" t="s">
        <v>12866</v>
      </c>
      <c r="P614" s="3" t="s">
        <v>12867</v>
      </c>
      <c r="Q614" s="3" t="s">
        <v>12868</v>
      </c>
      <c r="R614" s="3" t="s">
        <v>12869</v>
      </c>
      <c r="S614" s="3" t="s">
        <v>12870</v>
      </c>
      <c r="T614" s="3" t="s">
        <v>12871</v>
      </c>
      <c r="U614" s="3" t="s">
        <v>12872</v>
      </c>
    </row>
    <row r="615" customFormat="false" ht="14.25" hidden="false" customHeight="false" outlineLevel="0" collapsed="false">
      <c r="A615" s="4" t="s">
        <v>12873</v>
      </c>
      <c r="B615" s="4" t="s">
        <v>12874</v>
      </c>
      <c r="C615" s="4" t="s">
        <v>12875</v>
      </c>
      <c r="D615" s="4" t="s">
        <v>12876</v>
      </c>
      <c r="E615" s="4" t="s">
        <v>12877</v>
      </c>
      <c r="F615" s="3" t="s">
        <v>12878</v>
      </c>
      <c r="G615" s="3" t="s">
        <v>12879</v>
      </c>
      <c r="H615" s="3" t="s">
        <v>12880</v>
      </c>
      <c r="I615" s="3" t="s">
        <v>12881</v>
      </c>
      <c r="J615" s="3" t="s">
        <v>12882</v>
      </c>
      <c r="K615" s="4" t="s">
        <v>12883</v>
      </c>
      <c r="L615" s="3" t="s">
        <v>12884</v>
      </c>
      <c r="M615" s="3" t="s">
        <v>12885</v>
      </c>
      <c r="N615" s="3" t="s">
        <v>12886</v>
      </c>
      <c r="O615" s="3" t="s">
        <v>12887</v>
      </c>
      <c r="P615" s="3" t="s">
        <v>12888</v>
      </c>
      <c r="Q615" s="3" t="s">
        <v>12889</v>
      </c>
      <c r="R615" s="3" t="s">
        <v>12890</v>
      </c>
      <c r="S615" s="3" t="s">
        <v>12891</v>
      </c>
      <c r="T615" s="3" t="s">
        <v>12892</v>
      </c>
      <c r="U615" s="3" t="s">
        <v>12893</v>
      </c>
    </row>
    <row r="616" customFormat="false" ht="14.25" hidden="false" customHeight="false" outlineLevel="0" collapsed="false">
      <c r="A616" s="4" t="s">
        <v>12894</v>
      </c>
      <c r="B616" s="4" t="s">
        <v>12895</v>
      </c>
      <c r="C616" s="4" t="s">
        <v>12896</v>
      </c>
      <c r="D616" s="4" t="s">
        <v>12897</v>
      </c>
      <c r="E616" s="4" t="s">
        <v>12898</v>
      </c>
      <c r="F616" s="3" t="s">
        <v>12899</v>
      </c>
      <c r="G616" s="3" t="s">
        <v>12900</v>
      </c>
      <c r="H616" s="3" t="s">
        <v>12901</v>
      </c>
      <c r="I616" s="3" t="s">
        <v>12902</v>
      </c>
      <c r="J616" s="3" t="s">
        <v>12903</v>
      </c>
      <c r="K616" s="4" t="s">
        <v>12904</v>
      </c>
      <c r="L616" s="3" t="s">
        <v>12905</v>
      </c>
      <c r="M616" s="3" t="s">
        <v>12906</v>
      </c>
      <c r="N616" s="3" t="s">
        <v>12907</v>
      </c>
      <c r="O616" s="3" t="s">
        <v>12908</v>
      </c>
      <c r="P616" s="3" t="s">
        <v>12909</v>
      </c>
      <c r="Q616" s="3" t="s">
        <v>12910</v>
      </c>
      <c r="R616" s="3" t="s">
        <v>12911</v>
      </c>
      <c r="S616" s="3" t="s">
        <v>12912</v>
      </c>
      <c r="T616" s="3" t="s">
        <v>12913</v>
      </c>
      <c r="U616" s="3" t="s">
        <v>12914</v>
      </c>
    </row>
    <row r="617" customFormat="false" ht="14.25" hidden="false" customHeight="false" outlineLevel="0" collapsed="false">
      <c r="A617" s="4" t="s">
        <v>12915</v>
      </c>
      <c r="B617" s="4" t="s">
        <v>12916</v>
      </c>
      <c r="C617" s="4" t="s">
        <v>12917</v>
      </c>
      <c r="D617" s="4" t="s">
        <v>12918</v>
      </c>
      <c r="E617" s="4" t="s">
        <v>12919</v>
      </c>
      <c r="F617" s="3" t="s">
        <v>12920</v>
      </c>
      <c r="G617" s="3" t="s">
        <v>12921</v>
      </c>
      <c r="H617" s="3" t="s">
        <v>12922</v>
      </c>
      <c r="I617" s="3" t="s">
        <v>12923</v>
      </c>
      <c r="J617" s="3" t="s">
        <v>12924</v>
      </c>
      <c r="K617" s="4" t="s">
        <v>12925</v>
      </c>
      <c r="L617" s="3" t="s">
        <v>12926</v>
      </c>
      <c r="M617" s="3" t="s">
        <v>12927</v>
      </c>
      <c r="N617" s="3" t="s">
        <v>12928</v>
      </c>
      <c r="O617" s="3" t="s">
        <v>12929</v>
      </c>
      <c r="P617" s="3" t="s">
        <v>12930</v>
      </c>
      <c r="Q617" s="3" t="s">
        <v>12931</v>
      </c>
      <c r="R617" s="3" t="s">
        <v>12932</v>
      </c>
      <c r="S617" s="3" t="s">
        <v>12933</v>
      </c>
      <c r="T617" s="3" t="s">
        <v>12934</v>
      </c>
      <c r="U617" s="3" t="s">
        <v>12935</v>
      </c>
    </row>
    <row r="618" customFormat="false" ht="14.25" hidden="false" customHeight="false" outlineLevel="0" collapsed="false">
      <c r="A618" s="4" t="s">
        <v>12936</v>
      </c>
      <c r="B618" s="4" t="s">
        <v>12937</v>
      </c>
      <c r="C618" s="4" t="s">
        <v>12938</v>
      </c>
      <c r="D618" s="4" t="s">
        <v>12939</v>
      </c>
      <c r="E618" s="4" t="s">
        <v>12940</v>
      </c>
      <c r="F618" s="3" t="s">
        <v>12941</v>
      </c>
      <c r="G618" s="3" t="s">
        <v>12942</v>
      </c>
      <c r="H618" s="3" t="s">
        <v>12943</v>
      </c>
      <c r="I618" s="3" t="s">
        <v>12944</v>
      </c>
      <c r="J618" s="3" t="s">
        <v>12945</v>
      </c>
      <c r="K618" s="4" t="s">
        <v>12946</v>
      </c>
      <c r="L618" s="3" t="s">
        <v>12947</v>
      </c>
      <c r="M618" s="3" t="s">
        <v>12948</v>
      </c>
      <c r="N618" s="3" t="s">
        <v>12949</v>
      </c>
      <c r="O618" s="3" t="s">
        <v>12950</v>
      </c>
      <c r="P618" s="3" t="s">
        <v>12951</v>
      </c>
      <c r="Q618" s="3" t="s">
        <v>12952</v>
      </c>
      <c r="R618" s="3" t="s">
        <v>12953</v>
      </c>
      <c r="S618" s="3" t="s">
        <v>12954</v>
      </c>
      <c r="T618" s="3" t="s">
        <v>12955</v>
      </c>
      <c r="U618" s="3" t="s">
        <v>12956</v>
      </c>
    </row>
    <row r="619" customFormat="false" ht="14.25" hidden="false" customHeight="false" outlineLevel="0" collapsed="false">
      <c r="A619" s="4" t="s">
        <v>12957</v>
      </c>
      <c r="B619" s="4" t="s">
        <v>12958</v>
      </c>
      <c r="C619" s="4" t="s">
        <v>12959</v>
      </c>
      <c r="D619" s="4" t="s">
        <v>12960</v>
      </c>
      <c r="E619" s="4" t="s">
        <v>12961</v>
      </c>
      <c r="F619" s="3" t="s">
        <v>12962</v>
      </c>
      <c r="G619" s="3" t="s">
        <v>12963</v>
      </c>
      <c r="H619" s="3" t="s">
        <v>12964</v>
      </c>
      <c r="I619" s="3" t="s">
        <v>12965</v>
      </c>
      <c r="J619" s="3" t="s">
        <v>12966</v>
      </c>
      <c r="K619" s="4" t="s">
        <v>12967</v>
      </c>
      <c r="L619" s="3" t="s">
        <v>12968</v>
      </c>
      <c r="M619" s="3" t="s">
        <v>12969</v>
      </c>
      <c r="N619" s="3" t="s">
        <v>12970</v>
      </c>
      <c r="O619" s="3" t="s">
        <v>12971</v>
      </c>
      <c r="P619" s="3" t="s">
        <v>12972</v>
      </c>
      <c r="Q619" s="3" t="s">
        <v>12973</v>
      </c>
      <c r="R619" s="3" t="s">
        <v>12974</v>
      </c>
      <c r="S619" s="3" t="s">
        <v>12975</v>
      </c>
      <c r="T619" s="3" t="s">
        <v>12976</v>
      </c>
      <c r="U619" s="3" t="s">
        <v>12977</v>
      </c>
    </row>
    <row r="620" customFormat="false" ht="14.25" hidden="false" customHeight="false" outlineLevel="0" collapsed="false">
      <c r="A620" s="4" t="s">
        <v>12978</v>
      </c>
      <c r="B620" s="4" t="s">
        <v>12979</v>
      </c>
      <c r="C620" s="4" t="s">
        <v>12980</v>
      </c>
      <c r="D620" s="4" t="s">
        <v>12981</v>
      </c>
      <c r="E620" s="4" t="s">
        <v>12982</v>
      </c>
      <c r="F620" s="3" t="s">
        <v>12983</v>
      </c>
      <c r="G620" s="3" t="s">
        <v>12984</v>
      </c>
      <c r="H620" s="3" t="s">
        <v>12985</v>
      </c>
      <c r="I620" s="3" t="s">
        <v>12986</v>
      </c>
      <c r="J620" s="3" t="s">
        <v>12987</v>
      </c>
      <c r="K620" s="4" t="s">
        <v>12988</v>
      </c>
      <c r="L620" s="3" t="s">
        <v>12989</v>
      </c>
      <c r="M620" s="3" t="s">
        <v>12990</v>
      </c>
      <c r="N620" s="3" t="s">
        <v>12991</v>
      </c>
      <c r="O620" s="3" t="s">
        <v>12992</v>
      </c>
      <c r="P620" s="3" t="s">
        <v>12993</v>
      </c>
      <c r="Q620" s="3" t="s">
        <v>12994</v>
      </c>
      <c r="R620" s="3" t="s">
        <v>12995</v>
      </c>
      <c r="S620" s="3" t="s">
        <v>12996</v>
      </c>
      <c r="T620" s="3" t="s">
        <v>12997</v>
      </c>
      <c r="U620" s="3" t="s">
        <v>12998</v>
      </c>
    </row>
    <row r="621" customFormat="false" ht="14.25" hidden="false" customHeight="false" outlineLevel="0" collapsed="false">
      <c r="A621" s="4" t="s">
        <v>12999</v>
      </c>
      <c r="B621" s="4" t="s">
        <v>13000</v>
      </c>
      <c r="C621" s="4" t="s">
        <v>13001</v>
      </c>
      <c r="D621" s="4" t="s">
        <v>13002</v>
      </c>
      <c r="E621" s="4" t="s">
        <v>13003</v>
      </c>
      <c r="F621" s="3" t="s">
        <v>13004</v>
      </c>
      <c r="G621" s="3" t="s">
        <v>13005</v>
      </c>
      <c r="H621" s="3" t="s">
        <v>13006</v>
      </c>
      <c r="I621" s="3" t="s">
        <v>13007</v>
      </c>
      <c r="J621" s="3" t="s">
        <v>13008</v>
      </c>
      <c r="K621" s="4" t="s">
        <v>13009</v>
      </c>
      <c r="L621" s="3" t="s">
        <v>13010</v>
      </c>
      <c r="M621" s="3" t="s">
        <v>13011</v>
      </c>
      <c r="N621" s="3" t="s">
        <v>13012</v>
      </c>
      <c r="O621" s="3" t="s">
        <v>13013</v>
      </c>
      <c r="P621" s="3" t="s">
        <v>13014</v>
      </c>
      <c r="Q621" s="3" t="s">
        <v>13015</v>
      </c>
      <c r="R621" s="3" t="s">
        <v>13016</v>
      </c>
      <c r="S621" s="3" t="s">
        <v>13017</v>
      </c>
      <c r="T621" s="3" t="s">
        <v>13018</v>
      </c>
      <c r="U621" s="3" t="s">
        <v>13019</v>
      </c>
    </row>
    <row r="622" customFormat="false" ht="14.25" hidden="false" customHeight="false" outlineLevel="0" collapsed="false">
      <c r="A622" s="4" t="s">
        <v>13020</v>
      </c>
      <c r="B622" s="4" t="s">
        <v>13021</v>
      </c>
      <c r="C622" s="4" t="s">
        <v>13022</v>
      </c>
      <c r="D622" s="4" t="s">
        <v>13023</v>
      </c>
      <c r="E622" s="4" t="s">
        <v>13024</v>
      </c>
      <c r="F622" s="3" t="s">
        <v>13025</v>
      </c>
      <c r="G622" s="3" t="s">
        <v>13026</v>
      </c>
      <c r="H622" s="3" t="s">
        <v>13027</v>
      </c>
      <c r="I622" s="3" t="s">
        <v>13028</v>
      </c>
      <c r="J622" s="3" t="s">
        <v>13029</v>
      </c>
      <c r="K622" s="4" t="s">
        <v>13030</v>
      </c>
      <c r="L622" s="3" t="s">
        <v>13031</v>
      </c>
      <c r="M622" s="3" t="s">
        <v>13032</v>
      </c>
      <c r="N622" s="3" t="s">
        <v>13033</v>
      </c>
      <c r="O622" s="3" t="s">
        <v>13034</v>
      </c>
      <c r="P622" s="3" t="s">
        <v>13035</v>
      </c>
      <c r="Q622" s="3" t="s">
        <v>13036</v>
      </c>
      <c r="R622" s="3" t="s">
        <v>13037</v>
      </c>
      <c r="S622" s="3" t="s">
        <v>13038</v>
      </c>
      <c r="T622" s="3" t="s">
        <v>13039</v>
      </c>
      <c r="U622" s="3" t="s">
        <v>13040</v>
      </c>
    </row>
    <row r="623" customFormat="false" ht="14.25" hidden="false" customHeight="false" outlineLevel="0" collapsed="false">
      <c r="A623" s="4" t="s">
        <v>13041</v>
      </c>
      <c r="B623" s="4" t="s">
        <v>13042</v>
      </c>
      <c r="C623" s="4" t="s">
        <v>13043</v>
      </c>
      <c r="D623" s="4" t="s">
        <v>13044</v>
      </c>
      <c r="E623" s="4" t="s">
        <v>13045</v>
      </c>
      <c r="F623" s="3" t="s">
        <v>13046</v>
      </c>
      <c r="G623" s="3" t="s">
        <v>13047</v>
      </c>
      <c r="H623" s="3" t="s">
        <v>13048</v>
      </c>
      <c r="I623" s="3" t="s">
        <v>13049</v>
      </c>
      <c r="J623" s="3" t="s">
        <v>13050</v>
      </c>
      <c r="K623" s="4" t="s">
        <v>13051</v>
      </c>
      <c r="L623" s="3" t="s">
        <v>13052</v>
      </c>
      <c r="M623" s="3" t="s">
        <v>13053</v>
      </c>
      <c r="N623" s="3" t="s">
        <v>13054</v>
      </c>
      <c r="O623" s="3" t="s">
        <v>13055</v>
      </c>
      <c r="P623" s="3" t="s">
        <v>13056</v>
      </c>
      <c r="Q623" s="3" t="s">
        <v>13057</v>
      </c>
      <c r="R623" s="3" t="s">
        <v>13058</v>
      </c>
      <c r="S623" s="3" t="s">
        <v>13059</v>
      </c>
      <c r="T623" s="3" t="s">
        <v>13060</v>
      </c>
      <c r="U623" s="3" t="s">
        <v>13061</v>
      </c>
    </row>
    <row r="624" customFormat="false" ht="14.25" hidden="false" customHeight="false" outlineLevel="0" collapsed="false">
      <c r="A624" s="4" t="s">
        <v>13062</v>
      </c>
      <c r="B624" s="4" t="s">
        <v>13063</v>
      </c>
      <c r="C624" s="4" t="s">
        <v>13064</v>
      </c>
      <c r="D624" s="4" t="s">
        <v>13065</v>
      </c>
      <c r="E624" s="4" t="s">
        <v>13066</v>
      </c>
      <c r="F624" s="3" t="s">
        <v>13067</v>
      </c>
      <c r="G624" s="3" t="s">
        <v>13068</v>
      </c>
      <c r="H624" s="3" t="s">
        <v>13069</v>
      </c>
      <c r="I624" s="3" t="s">
        <v>13070</v>
      </c>
      <c r="J624" s="3" t="s">
        <v>13071</v>
      </c>
      <c r="K624" s="4" t="s">
        <v>13072</v>
      </c>
      <c r="L624" s="3" t="s">
        <v>13073</v>
      </c>
      <c r="M624" s="3" t="s">
        <v>13074</v>
      </c>
      <c r="N624" s="3" t="s">
        <v>13075</v>
      </c>
      <c r="O624" s="3" t="s">
        <v>13076</v>
      </c>
      <c r="P624" s="3" t="s">
        <v>13077</v>
      </c>
      <c r="Q624" s="3" t="s">
        <v>13078</v>
      </c>
      <c r="R624" s="3" t="s">
        <v>13079</v>
      </c>
      <c r="S624" s="3" t="s">
        <v>13080</v>
      </c>
      <c r="T624" s="3" t="s">
        <v>13081</v>
      </c>
      <c r="U624" s="3" t="s">
        <v>13082</v>
      </c>
    </row>
    <row r="625" customFormat="false" ht="14.25" hidden="false" customHeight="false" outlineLevel="0" collapsed="false">
      <c r="A625" s="4" t="s">
        <v>13083</v>
      </c>
      <c r="B625" s="4" t="s">
        <v>13084</v>
      </c>
      <c r="C625" s="4" t="s">
        <v>13085</v>
      </c>
      <c r="D625" s="4" t="s">
        <v>13086</v>
      </c>
      <c r="E625" s="4" t="s">
        <v>13087</v>
      </c>
      <c r="F625" s="3" t="s">
        <v>13088</v>
      </c>
      <c r="G625" s="3" t="s">
        <v>13089</v>
      </c>
      <c r="H625" s="3" t="s">
        <v>13090</v>
      </c>
      <c r="I625" s="3" t="s">
        <v>13091</v>
      </c>
      <c r="J625" s="3" t="s">
        <v>13092</v>
      </c>
      <c r="K625" s="4" t="s">
        <v>13093</v>
      </c>
      <c r="L625" s="3" t="s">
        <v>13094</v>
      </c>
      <c r="M625" s="3" t="s">
        <v>13095</v>
      </c>
      <c r="N625" s="3" t="s">
        <v>13096</v>
      </c>
      <c r="O625" s="3" t="s">
        <v>13097</v>
      </c>
      <c r="P625" s="3" t="s">
        <v>13098</v>
      </c>
      <c r="Q625" s="3" t="s">
        <v>13099</v>
      </c>
      <c r="R625" s="3" t="s">
        <v>13100</v>
      </c>
      <c r="S625" s="3" t="s">
        <v>13101</v>
      </c>
      <c r="T625" s="3" t="s">
        <v>13102</v>
      </c>
      <c r="U625" s="3" t="s">
        <v>13103</v>
      </c>
    </row>
    <row r="626" customFormat="false" ht="14.25" hidden="false" customHeight="false" outlineLevel="0" collapsed="false">
      <c r="A626" s="4" t="s">
        <v>13104</v>
      </c>
      <c r="B626" s="4" t="s">
        <v>13105</v>
      </c>
      <c r="C626" s="4" t="s">
        <v>13106</v>
      </c>
      <c r="D626" s="4" t="s">
        <v>13107</v>
      </c>
      <c r="E626" s="4" t="s">
        <v>13108</v>
      </c>
      <c r="F626" s="3" t="s">
        <v>13109</v>
      </c>
      <c r="G626" s="3" t="s">
        <v>13110</v>
      </c>
      <c r="H626" s="3" t="s">
        <v>13111</v>
      </c>
      <c r="I626" s="3" t="s">
        <v>13112</v>
      </c>
      <c r="J626" s="3" t="s">
        <v>13113</v>
      </c>
      <c r="K626" s="4" t="s">
        <v>13114</v>
      </c>
      <c r="L626" s="3" t="s">
        <v>13115</v>
      </c>
      <c r="M626" s="3" t="s">
        <v>13116</v>
      </c>
      <c r="N626" s="3" t="s">
        <v>13117</v>
      </c>
      <c r="O626" s="3" t="s">
        <v>13118</v>
      </c>
      <c r="P626" s="3" t="s">
        <v>13119</v>
      </c>
      <c r="Q626" s="3" t="s">
        <v>13120</v>
      </c>
      <c r="R626" s="3" t="s">
        <v>13121</v>
      </c>
      <c r="S626" s="3" t="s">
        <v>13122</v>
      </c>
      <c r="T626" s="3" t="s">
        <v>13123</v>
      </c>
      <c r="U626" s="3" t="s">
        <v>13124</v>
      </c>
    </row>
    <row r="627" customFormat="false" ht="14.25" hidden="false" customHeight="false" outlineLevel="0" collapsed="false">
      <c r="A627" s="4" t="s">
        <v>13125</v>
      </c>
      <c r="B627" s="4" t="s">
        <v>13126</v>
      </c>
      <c r="C627" s="4" t="s">
        <v>13127</v>
      </c>
      <c r="D627" s="4" t="s">
        <v>13128</v>
      </c>
      <c r="E627" s="4" t="s">
        <v>13129</v>
      </c>
      <c r="F627" s="3" t="s">
        <v>13130</v>
      </c>
      <c r="G627" s="3" t="s">
        <v>13131</v>
      </c>
      <c r="H627" s="3" t="s">
        <v>13132</v>
      </c>
      <c r="I627" s="3" t="s">
        <v>13133</v>
      </c>
      <c r="J627" s="3" t="s">
        <v>13134</v>
      </c>
      <c r="K627" s="4" t="s">
        <v>13135</v>
      </c>
      <c r="L627" s="3" t="s">
        <v>13136</v>
      </c>
      <c r="M627" s="3" t="s">
        <v>13137</v>
      </c>
      <c r="N627" s="3" t="s">
        <v>13138</v>
      </c>
      <c r="O627" s="3" t="s">
        <v>13139</v>
      </c>
      <c r="P627" s="3" t="s">
        <v>13140</v>
      </c>
      <c r="Q627" s="3" t="s">
        <v>13141</v>
      </c>
      <c r="R627" s="3" t="s">
        <v>13142</v>
      </c>
      <c r="S627" s="3" t="s">
        <v>13143</v>
      </c>
      <c r="T627" s="3" t="s">
        <v>13144</v>
      </c>
      <c r="U627" s="3" t="s">
        <v>13145</v>
      </c>
    </row>
    <row r="628" customFormat="false" ht="14.25" hidden="false" customHeight="false" outlineLevel="0" collapsed="false">
      <c r="A628" s="4" t="s">
        <v>13146</v>
      </c>
      <c r="B628" s="4" t="s">
        <v>13147</v>
      </c>
      <c r="C628" s="4" t="s">
        <v>13148</v>
      </c>
      <c r="D628" s="4" t="s">
        <v>13149</v>
      </c>
      <c r="E628" s="4" t="s">
        <v>13150</v>
      </c>
      <c r="F628" s="3" t="s">
        <v>13151</v>
      </c>
      <c r="G628" s="3" t="s">
        <v>13152</v>
      </c>
      <c r="H628" s="3" t="s">
        <v>13153</v>
      </c>
      <c r="I628" s="3" t="s">
        <v>13154</v>
      </c>
      <c r="J628" s="3" t="s">
        <v>13155</v>
      </c>
      <c r="K628" s="4" t="s">
        <v>13156</v>
      </c>
      <c r="L628" s="3" t="s">
        <v>13157</v>
      </c>
      <c r="M628" s="3" t="s">
        <v>13158</v>
      </c>
      <c r="N628" s="3" t="s">
        <v>13159</v>
      </c>
      <c r="O628" s="3" t="s">
        <v>13160</v>
      </c>
      <c r="P628" s="3" t="s">
        <v>13161</v>
      </c>
      <c r="Q628" s="3" t="s">
        <v>13162</v>
      </c>
      <c r="R628" s="3" t="s">
        <v>13163</v>
      </c>
      <c r="S628" s="3" t="s">
        <v>13164</v>
      </c>
      <c r="T628" s="3" t="s">
        <v>13165</v>
      </c>
      <c r="U628" s="3" t="s">
        <v>13166</v>
      </c>
    </row>
    <row r="629" customFormat="false" ht="14.25" hidden="false" customHeight="false" outlineLevel="0" collapsed="false">
      <c r="A629" s="4" t="s">
        <v>13167</v>
      </c>
      <c r="B629" s="4" t="s">
        <v>13168</v>
      </c>
      <c r="C629" s="4" t="s">
        <v>13169</v>
      </c>
      <c r="D629" s="4" t="s">
        <v>13170</v>
      </c>
      <c r="E629" s="4" t="s">
        <v>13171</v>
      </c>
      <c r="F629" s="3" t="s">
        <v>13172</v>
      </c>
      <c r="G629" s="3" t="s">
        <v>13173</v>
      </c>
      <c r="H629" s="3" t="s">
        <v>13174</v>
      </c>
      <c r="I629" s="3" t="s">
        <v>13175</v>
      </c>
      <c r="J629" s="3" t="s">
        <v>13176</v>
      </c>
      <c r="K629" s="4" t="s">
        <v>13177</v>
      </c>
      <c r="L629" s="3" t="s">
        <v>13178</v>
      </c>
      <c r="M629" s="3" t="s">
        <v>13179</v>
      </c>
      <c r="N629" s="3" t="s">
        <v>13180</v>
      </c>
      <c r="O629" s="3" t="s">
        <v>13181</v>
      </c>
      <c r="P629" s="3" t="s">
        <v>13182</v>
      </c>
      <c r="Q629" s="3" t="s">
        <v>13183</v>
      </c>
      <c r="R629" s="3" t="s">
        <v>13184</v>
      </c>
      <c r="S629" s="3" t="s">
        <v>13185</v>
      </c>
      <c r="T629" s="3" t="s">
        <v>13186</v>
      </c>
      <c r="U629" s="3" t="s">
        <v>13187</v>
      </c>
    </row>
    <row r="630" customFormat="false" ht="14.25" hidden="false" customHeight="false" outlineLevel="0" collapsed="false">
      <c r="A630" s="4" t="s">
        <v>13188</v>
      </c>
      <c r="B630" s="4" t="s">
        <v>13189</v>
      </c>
      <c r="C630" s="4" t="s">
        <v>13190</v>
      </c>
      <c r="D630" s="4" t="s">
        <v>13191</v>
      </c>
      <c r="E630" s="4" t="s">
        <v>13192</v>
      </c>
      <c r="F630" s="3" t="s">
        <v>13193</v>
      </c>
      <c r="G630" s="3" t="s">
        <v>13194</v>
      </c>
      <c r="H630" s="3" t="s">
        <v>13195</v>
      </c>
      <c r="I630" s="3" t="s">
        <v>13196</v>
      </c>
      <c r="J630" s="3" t="s">
        <v>13197</v>
      </c>
      <c r="K630" s="4" t="s">
        <v>13198</v>
      </c>
      <c r="L630" s="3" t="s">
        <v>13199</v>
      </c>
      <c r="M630" s="3" t="s">
        <v>13200</v>
      </c>
      <c r="N630" s="3" t="s">
        <v>13201</v>
      </c>
      <c r="O630" s="3" t="s">
        <v>13202</v>
      </c>
      <c r="P630" s="3" t="s">
        <v>13203</v>
      </c>
      <c r="Q630" s="3" t="s">
        <v>13204</v>
      </c>
      <c r="R630" s="3" t="s">
        <v>13205</v>
      </c>
      <c r="S630" s="3" t="s">
        <v>13206</v>
      </c>
      <c r="T630" s="3" t="s">
        <v>13207</v>
      </c>
      <c r="U630" s="3" t="s">
        <v>13208</v>
      </c>
    </row>
    <row r="631" customFormat="false" ht="14.25" hidden="false" customHeight="false" outlineLevel="0" collapsed="false">
      <c r="A631" s="4" t="s">
        <v>13209</v>
      </c>
      <c r="B631" s="4" t="s">
        <v>13210</v>
      </c>
      <c r="C631" s="4" t="s">
        <v>13211</v>
      </c>
      <c r="D631" s="4" t="s">
        <v>13212</v>
      </c>
      <c r="E631" s="4" t="s">
        <v>13213</v>
      </c>
      <c r="F631" s="3" t="s">
        <v>13214</v>
      </c>
      <c r="G631" s="3" t="s">
        <v>13215</v>
      </c>
      <c r="H631" s="3" t="s">
        <v>13216</v>
      </c>
      <c r="I631" s="3" t="s">
        <v>13217</v>
      </c>
      <c r="J631" s="3" t="s">
        <v>13218</v>
      </c>
      <c r="K631" s="4" t="s">
        <v>13219</v>
      </c>
      <c r="L631" s="3" t="s">
        <v>13220</v>
      </c>
      <c r="M631" s="3" t="s">
        <v>13221</v>
      </c>
      <c r="N631" s="3" t="s">
        <v>13222</v>
      </c>
      <c r="O631" s="3" t="s">
        <v>13223</v>
      </c>
      <c r="P631" s="3" t="s">
        <v>13224</v>
      </c>
      <c r="Q631" s="3" t="s">
        <v>13225</v>
      </c>
      <c r="R631" s="3" t="s">
        <v>13226</v>
      </c>
      <c r="S631" s="3" t="s">
        <v>13227</v>
      </c>
      <c r="T631" s="3" t="s">
        <v>13228</v>
      </c>
      <c r="U631" s="3" t="s">
        <v>13229</v>
      </c>
    </row>
    <row r="632" customFormat="false" ht="14.25" hidden="false" customHeight="false" outlineLevel="0" collapsed="false">
      <c r="A632" s="4" t="s">
        <v>13230</v>
      </c>
      <c r="B632" s="4" t="s">
        <v>13231</v>
      </c>
      <c r="C632" s="4" t="s">
        <v>13232</v>
      </c>
      <c r="D632" s="4" t="s">
        <v>13233</v>
      </c>
      <c r="E632" s="4" t="s">
        <v>13234</v>
      </c>
      <c r="F632" s="3" t="s">
        <v>13235</v>
      </c>
      <c r="G632" s="3" t="s">
        <v>13236</v>
      </c>
      <c r="H632" s="3" t="s">
        <v>13237</v>
      </c>
      <c r="I632" s="3" t="s">
        <v>13238</v>
      </c>
      <c r="J632" s="3" t="s">
        <v>13239</v>
      </c>
      <c r="K632" s="4" t="s">
        <v>13240</v>
      </c>
      <c r="L632" s="3" t="s">
        <v>13241</v>
      </c>
      <c r="M632" s="3" t="s">
        <v>13242</v>
      </c>
      <c r="N632" s="3" t="s">
        <v>13243</v>
      </c>
      <c r="O632" s="3" t="s">
        <v>13244</v>
      </c>
      <c r="P632" s="3" t="s">
        <v>13245</v>
      </c>
      <c r="Q632" s="3" t="s">
        <v>13246</v>
      </c>
      <c r="R632" s="3" t="s">
        <v>13247</v>
      </c>
      <c r="S632" s="3" t="s">
        <v>13248</v>
      </c>
      <c r="T632" s="3" t="s">
        <v>13249</v>
      </c>
      <c r="U632" s="3" t="s">
        <v>13250</v>
      </c>
    </row>
    <row r="633" customFormat="false" ht="14.25" hidden="false" customHeight="false" outlineLevel="0" collapsed="false">
      <c r="A633" s="4" t="s">
        <v>13251</v>
      </c>
      <c r="B633" s="4" t="s">
        <v>13252</v>
      </c>
      <c r="C633" s="4" t="s">
        <v>13253</v>
      </c>
      <c r="D633" s="4" t="s">
        <v>13254</v>
      </c>
      <c r="E633" s="4" t="s">
        <v>13255</v>
      </c>
      <c r="F633" s="3" t="s">
        <v>13256</v>
      </c>
      <c r="G633" s="3" t="s">
        <v>13257</v>
      </c>
      <c r="H633" s="3" t="s">
        <v>13258</v>
      </c>
      <c r="I633" s="3" t="s">
        <v>13259</v>
      </c>
      <c r="J633" s="3" t="s">
        <v>13260</v>
      </c>
      <c r="K633" s="4" t="s">
        <v>13261</v>
      </c>
      <c r="L633" s="3" t="s">
        <v>13262</v>
      </c>
      <c r="M633" s="3" t="s">
        <v>13263</v>
      </c>
      <c r="N633" s="3" t="s">
        <v>13264</v>
      </c>
      <c r="O633" s="3" t="s">
        <v>13265</v>
      </c>
      <c r="P633" s="3" t="s">
        <v>13266</v>
      </c>
      <c r="Q633" s="3" t="s">
        <v>13267</v>
      </c>
      <c r="R633" s="3" t="s">
        <v>13268</v>
      </c>
      <c r="S633" s="3" t="s">
        <v>13269</v>
      </c>
      <c r="T633" s="3" t="s">
        <v>13270</v>
      </c>
      <c r="U633" s="3" t="s">
        <v>13271</v>
      </c>
    </row>
    <row r="634" customFormat="false" ht="14.25" hidden="false" customHeight="false" outlineLevel="0" collapsed="false">
      <c r="A634" s="4" t="s">
        <v>13272</v>
      </c>
      <c r="B634" s="4" t="s">
        <v>13273</v>
      </c>
      <c r="C634" s="4" t="s">
        <v>13274</v>
      </c>
      <c r="D634" s="4" t="s">
        <v>13275</v>
      </c>
      <c r="E634" s="4" t="s">
        <v>13276</v>
      </c>
      <c r="F634" s="3" t="s">
        <v>13277</v>
      </c>
      <c r="G634" s="3" t="s">
        <v>13278</v>
      </c>
      <c r="H634" s="3" t="s">
        <v>13279</v>
      </c>
      <c r="I634" s="3" t="s">
        <v>13280</v>
      </c>
      <c r="J634" s="3" t="s">
        <v>13281</v>
      </c>
      <c r="K634" s="4" t="s">
        <v>13282</v>
      </c>
      <c r="L634" s="3" t="s">
        <v>13283</v>
      </c>
      <c r="M634" s="3" t="s">
        <v>13284</v>
      </c>
      <c r="N634" s="3" t="s">
        <v>13285</v>
      </c>
      <c r="O634" s="3" t="s">
        <v>13286</v>
      </c>
      <c r="P634" s="3" t="s">
        <v>13287</v>
      </c>
      <c r="Q634" s="3" t="s">
        <v>13288</v>
      </c>
      <c r="R634" s="3" t="s">
        <v>13289</v>
      </c>
      <c r="S634" s="3" t="s">
        <v>13290</v>
      </c>
      <c r="T634" s="3" t="s">
        <v>13291</v>
      </c>
      <c r="U634" s="3" t="s">
        <v>13292</v>
      </c>
    </row>
    <row r="635" customFormat="false" ht="14.25" hidden="false" customHeight="false" outlineLevel="0" collapsed="false">
      <c r="A635" s="4" t="s">
        <v>13293</v>
      </c>
      <c r="B635" s="4" t="s">
        <v>13294</v>
      </c>
      <c r="C635" s="4" t="s">
        <v>13295</v>
      </c>
      <c r="D635" s="4" t="s">
        <v>13296</v>
      </c>
      <c r="E635" s="4" t="s">
        <v>13297</v>
      </c>
      <c r="F635" s="3" t="s">
        <v>13298</v>
      </c>
      <c r="G635" s="3" t="s">
        <v>13299</v>
      </c>
      <c r="H635" s="3" t="s">
        <v>13300</v>
      </c>
      <c r="I635" s="3" t="s">
        <v>13301</v>
      </c>
      <c r="J635" s="3" t="s">
        <v>13302</v>
      </c>
      <c r="K635" s="4" t="s">
        <v>13303</v>
      </c>
      <c r="L635" s="3" t="s">
        <v>13304</v>
      </c>
      <c r="M635" s="3" t="s">
        <v>13305</v>
      </c>
      <c r="N635" s="3" t="s">
        <v>13306</v>
      </c>
      <c r="O635" s="3" t="s">
        <v>13307</v>
      </c>
      <c r="P635" s="3" t="s">
        <v>13308</v>
      </c>
      <c r="Q635" s="3" t="s">
        <v>13309</v>
      </c>
      <c r="R635" s="3" t="s">
        <v>13310</v>
      </c>
      <c r="S635" s="3" t="s">
        <v>13311</v>
      </c>
      <c r="T635" s="3" t="s">
        <v>13312</v>
      </c>
      <c r="U635" s="3" t="s">
        <v>13313</v>
      </c>
    </row>
    <row r="636" customFormat="false" ht="14.25" hidden="false" customHeight="false" outlineLevel="0" collapsed="false">
      <c r="A636" s="4" t="s">
        <v>13314</v>
      </c>
      <c r="B636" s="4" t="s">
        <v>13315</v>
      </c>
      <c r="C636" s="4" t="s">
        <v>13316</v>
      </c>
      <c r="D636" s="4" t="s">
        <v>13317</v>
      </c>
      <c r="E636" s="4" t="s">
        <v>13318</v>
      </c>
      <c r="F636" s="3" t="s">
        <v>13319</v>
      </c>
      <c r="G636" s="3" t="s">
        <v>13320</v>
      </c>
      <c r="H636" s="3" t="s">
        <v>13321</v>
      </c>
      <c r="I636" s="3" t="s">
        <v>13322</v>
      </c>
      <c r="J636" s="3" t="s">
        <v>13323</v>
      </c>
      <c r="K636" s="4" t="s">
        <v>13324</v>
      </c>
      <c r="L636" s="3" t="s">
        <v>13325</v>
      </c>
      <c r="M636" s="3" t="s">
        <v>13326</v>
      </c>
      <c r="N636" s="3" t="s">
        <v>13327</v>
      </c>
      <c r="O636" s="3" t="s">
        <v>13328</v>
      </c>
      <c r="P636" s="3" t="s">
        <v>13329</v>
      </c>
      <c r="Q636" s="3" t="s">
        <v>13330</v>
      </c>
      <c r="R636" s="3" t="s">
        <v>13331</v>
      </c>
      <c r="S636" s="3" t="s">
        <v>13332</v>
      </c>
      <c r="T636" s="3" t="s">
        <v>13333</v>
      </c>
      <c r="U636" s="3" t="s">
        <v>13334</v>
      </c>
    </row>
    <row r="637" customFormat="false" ht="14.25" hidden="false" customHeight="false" outlineLevel="0" collapsed="false">
      <c r="A637" s="4" t="s">
        <v>13335</v>
      </c>
      <c r="B637" s="4" t="s">
        <v>13336</v>
      </c>
      <c r="C637" s="4" t="s">
        <v>13337</v>
      </c>
      <c r="D637" s="4" t="s">
        <v>13338</v>
      </c>
      <c r="E637" s="4" t="s">
        <v>13339</v>
      </c>
      <c r="F637" s="3" t="s">
        <v>13340</v>
      </c>
      <c r="G637" s="3" t="s">
        <v>13341</v>
      </c>
      <c r="H637" s="3" t="s">
        <v>13342</v>
      </c>
      <c r="I637" s="3" t="s">
        <v>13343</v>
      </c>
      <c r="J637" s="3" t="s">
        <v>13344</v>
      </c>
      <c r="K637" s="4" t="s">
        <v>13345</v>
      </c>
      <c r="L637" s="3" t="s">
        <v>13346</v>
      </c>
      <c r="M637" s="3" t="s">
        <v>13347</v>
      </c>
      <c r="N637" s="3" t="s">
        <v>13348</v>
      </c>
      <c r="O637" s="3" t="s">
        <v>13349</v>
      </c>
      <c r="P637" s="3" t="s">
        <v>13350</v>
      </c>
      <c r="Q637" s="3" t="s">
        <v>13351</v>
      </c>
      <c r="R637" s="3" t="s">
        <v>13352</v>
      </c>
      <c r="S637" s="3" t="s">
        <v>13353</v>
      </c>
      <c r="T637" s="3" t="s">
        <v>13354</v>
      </c>
      <c r="U637" s="3" t="s">
        <v>13355</v>
      </c>
    </row>
    <row r="638" customFormat="false" ht="14.25" hidden="false" customHeight="false" outlineLevel="0" collapsed="false">
      <c r="A638" s="4" t="s">
        <v>13356</v>
      </c>
      <c r="B638" s="4" t="s">
        <v>13357</v>
      </c>
      <c r="C638" s="4" t="s">
        <v>13358</v>
      </c>
      <c r="D638" s="4" t="s">
        <v>13359</v>
      </c>
      <c r="E638" s="4" t="s">
        <v>13360</v>
      </c>
      <c r="F638" s="3" t="s">
        <v>13361</v>
      </c>
      <c r="G638" s="3" t="s">
        <v>13362</v>
      </c>
      <c r="H638" s="3" t="s">
        <v>13363</v>
      </c>
      <c r="I638" s="3" t="s">
        <v>13364</v>
      </c>
      <c r="J638" s="3" t="s">
        <v>13365</v>
      </c>
      <c r="K638" s="4" t="s">
        <v>13366</v>
      </c>
      <c r="L638" s="3" t="s">
        <v>13367</v>
      </c>
      <c r="M638" s="3" t="s">
        <v>13368</v>
      </c>
      <c r="N638" s="3" t="s">
        <v>13369</v>
      </c>
      <c r="O638" s="3" t="s">
        <v>13370</v>
      </c>
      <c r="P638" s="3" t="s">
        <v>13371</v>
      </c>
      <c r="Q638" s="3" t="s">
        <v>13372</v>
      </c>
      <c r="R638" s="3" t="s">
        <v>13373</v>
      </c>
      <c r="S638" s="3" t="s">
        <v>13374</v>
      </c>
      <c r="T638" s="3" t="s">
        <v>13375</v>
      </c>
      <c r="U638" s="3" t="s">
        <v>13376</v>
      </c>
    </row>
    <row r="639" customFormat="false" ht="14.25" hidden="false" customHeight="false" outlineLevel="0" collapsed="false">
      <c r="A639" s="4" t="s">
        <v>13377</v>
      </c>
      <c r="B639" s="4" t="s">
        <v>13378</v>
      </c>
      <c r="C639" s="4" t="s">
        <v>13379</v>
      </c>
      <c r="D639" s="4" t="s">
        <v>13380</v>
      </c>
      <c r="E639" s="4" t="s">
        <v>13381</v>
      </c>
      <c r="F639" s="3" t="s">
        <v>13382</v>
      </c>
      <c r="G639" s="3" t="s">
        <v>13383</v>
      </c>
      <c r="H639" s="3" t="s">
        <v>13384</v>
      </c>
      <c r="I639" s="3" t="s">
        <v>13385</v>
      </c>
      <c r="J639" s="3" t="s">
        <v>13386</v>
      </c>
      <c r="K639" s="4" t="s">
        <v>13387</v>
      </c>
      <c r="L639" s="3" t="s">
        <v>13388</v>
      </c>
      <c r="M639" s="3" t="s">
        <v>13389</v>
      </c>
      <c r="N639" s="3" t="s">
        <v>13390</v>
      </c>
      <c r="O639" s="3" t="s">
        <v>13391</v>
      </c>
      <c r="P639" s="3" t="s">
        <v>13392</v>
      </c>
      <c r="Q639" s="3" t="s">
        <v>13393</v>
      </c>
      <c r="R639" s="3" t="s">
        <v>13394</v>
      </c>
      <c r="S639" s="3" t="s">
        <v>13395</v>
      </c>
      <c r="T639" s="3" t="s">
        <v>13396</v>
      </c>
      <c r="U639" s="3" t="s">
        <v>13397</v>
      </c>
    </row>
    <row r="640" customFormat="false" ht="14.25" hidden="false" customHeight="false" outlineLevel="0" collapsed="false">
      <c r="A640" s="4" t="s">
        <v>13398</v>
      </c>
      <c r="B640" s="4" t="s">
        <v>13399</v>
      </c>
      <c r="C640" s="4" t="s">
        <v>13400</v>
      </c>
      <c r="D640" s="4" t="s">
        <v>13401</v>
      </c>
      <c r="E640" s="4" t="s">
        <v>13402</v>
      </c>
      <c r="F640" s="3" t="s">
        <v>13403</v>
      </c>
      <c r="G640" s="3" t="s">
        <v>13404</v>
      </c>
      <c r="H640" s="3" t="s">
        <v>13405</v>
      </c>
      <c r="I640" s="3" t="s">
        <v>13406</v>
      </c>
      <c r="J640" s="3" t="s">
        <v>13407</v>
      </c>
      <c r="K640" s="4" t="s">
        <v>13408</v>
      </c>
      <c r="L640" s="3" t="s">
        <v>13409</v>
      </c>
      <c r="M640" s="3" t="s">
        <v>13410</v>
      </c>
      <c r="N640" s="3" t="s">
        <v>13411</v>
      </c>
      <c r="O640" s="3" t="s">
        <v>13412</v>
      </c>
      <c r="P640" s="3" t="s">
        <v>13413</v>
      </c>
      <c r="Q640" s="3" t="s">
        <v>13414</v>
      </c>
      <c r="R640" s="3" t="s">
        <v>13415</v>
      </c>
      <c r="S640" s="3" t="s">
        <v>13416</v>
      </c>
      <c r="T640" s="3" t="s">
        <v>13417</v>
      </c>
      <c r="U640" s="3" t="s">
        <v>13418</v>
      </c>
    </row>
    <row r="641" customFormat="false" ht="14.25" hidden="false" customHeight="false" outlineLevel="0" collapsed="false">
      <c r="A641" s="4" t="s">
        <v>13419</v>
      </c>
      <c r="B641" s="4" t="s">
        <v>13420</v>
      </c>
      <c r="C641" s="4" t="s">
        <v>13421</v>
      </c>
      <c r="D641" s="4" t="s">
        <v>13422</v>
      </c>
      <c r="E641" s="4" t="s">
        <v>13423</v>
      </c>
      <c r="F641" s="3" t="s">
        <v>13424</v>
      </c>
      <c r="G641" s="3" t="s">
        <v>13425</v>
      </c>
      <c r="H641" s="3" t="s">
        <v>13426</v>
      </c>
      <c r="I641" s="3" t="s">
        <v>13427</v>
      </c>
      <c r="J641" s="3" t="s">
        <v>13428</v>
      </c>
      <c r="K641" s="4" t="s">
        <v>13429</v>
      </c>
      <c r="L641" s="3" t="s">
        <v>13430</v>
      </c>
      <c r="M641" s="3" t="s">
        <v>13431</v>
      </c>
      <c r="N641" s="3" t="s">
        <v>13432</v>
      </c>
      <c r="O641" s="3" t="s">
        <v>13433</v>
      </c>
      <c r="P641" s="3" t="s">
        <v>13434</v>
      </c>
      <c r="Q641" s="3" t="s">
        <v>13435</v>
      </c>
      <c r="R641" s="3" t="s">
        <v>13436</v>
      </c>
      <c r="S641" s="3" t="s">
        <v>13437</v>
      </c>
      <c r="T641" s="3" t="s">
        <v>13438</v>
      </c>
      <c r="U641" s="3" t="s">
        <v>13439</v>
      </c>
    </row>
    <row r="642" customFormat="false" ht="14.25" hidden="false" customHeight="false" outlineLevel="0" collapsed="false">
      <c r="A642" s="4" t="s">
        <v>13440</v>
      </c>
      <c r="B642" s="4" t="s">
        <v>13441</v>
      </c>
      <c r="C642" s="4" t="s">
        <v>13442</v>
      </c>
      <c r="D642" s="4" t="s">
        <v>13443</v>
      </c>
      <c r="E642" s="4" t="s">
        <v>13444</v>
      </c>
      <c r="F642" s="3" t="s">
        <v>13445</v>
      </c>
      <c r="G642" s="3" t="s">
        <v>13446</v>
      </c>
      <c r="H642" s="3" t="s">
        <v>13447</v>
      </c>
      <c r="I642" s="3" t="s">
        <v>13448</v>
      </c>
      <c r="J642" s="3" t="s">
        <v>13449</v>
      </c>
      <c r="K642" s="4" t="s">
        <v>13450</v>
      </c>
      <c r="L642" s="3" t="s">
        <v>13451</v>
      </c>
      <c r="M642" s="3" t="s">
        <v>13452</v>
      </c>
      <c r="N642" s="3" t="s">
        <v>13453</v>
      </c>
      <c r="O642" s="3" t="s">
        <v>13454</v>
      </c>
      <c r="P642" s="3" t="s">
        <v>13455</v>
      </c>
      <c r="Q642" s="3" t="s">
        <v>13456</v>
      </c>
      <c r="R642" s="3" t="s">
        <v>13457</v>
      </c>
      <c r="S642" s="3" t="s">
        <v>13458</v>
      </c>
      <c r="T642" s="3" t="s">
        <v>13459</v>
      </c>
      <c r="U642" s="3" t="s">
        <v>13460</v>
      </c>
    </row>
    <row r="643" customFormat="false" ht="14.25" hidden="false" customHeight="false" outlineLevel="0" collapsed="false">
      <c r="A643" s="4" t="s">
        <v>13461</v>
      </c>
      <c r="B643" s="4" t="s">
        <v>13462</v>
      </c>
      <c r="C643" s="4" t="s">
        <v>13463</v>
      </c>
      <c r="D643" s="4" t="s">
        <v>13464</v>
      </c>
      <c r="E643" s="4" t="s">
        <v>13465</v>
      </c>
      <c r="F643" s="3" t="s">
        <v>13466</v>
      </c>
      <c r="G643" s="3" t="s">
        <v>13467</v>
      </c>
      <c r="H643" s="3" t="s">
        <v>13468</v>
      </c>
      <c r="I643" s="3" t="s">
        <v>13469</v>
      </c>
      <c r="J643" s="3" t="s">
        <v>13470</v>
      </c>
      <c r="K643" s="4" t="s">
        <v>13471</v>
      </c>
      <c r="L643" s="3" t="s">
        <v>13472</v>
      </c>
      <c r="M643" s="3" t="s">
        <v>13473</v>
      </c>
      <c r="N643" s="3" t="s">
        <v>13474</v>
      </c>
      <c r="O643" s="3" t="s">
        <v>13475</v>
      </c>
      <c r="P643" s="3" t="s">
        <v>13476</v>
      </c>
      <c r="Q643" s="3" t="s">
        <v>13477</v>
      </c>
      <c r="R643" s="3" t="s">
        <v>13478</v>
      </c>
      <c r="S643" s="3" t="s">
        <v>13479</v>
      </c>
      <c r="T643" s="3" t="s">
        <v>13480</v>
      </c>
      <c r="U643" s="3" t="s">
        <v>13481</v>
      </c>
    </row>
    <row r="644" customFormat="false" ht="14.25" hidden="false" customHeight="false" outlineLevel="0" collapsed="false">
      <c r="A644" s="4" t="s">
        <v>13482</v>
      </c>
      <c r="B644" s="4" t="s">
        <v>13483</v>
      </c>
      <c r="C644" s="4" t="s">
        <v>13484</v>
      </c>
      <c r="D644" s="4" t="s">
        <v>13485</v>
      </c>
      <c r="E644" s="4" t="s">
        <v>13486</v>
      </c>
      <c r="F644" s="3" t="s">
        <v>13487</v>
      </c>
      <c r="G644" s="3" t="s">
        <v>13488</v>
      </c>
      <c r="H644" s="3" t="s">
        <v>13489</v>
      </c>
      <c r="I644" s="3" t="s">
        <v>13490</v>
      </c>
      <c r="J644" s="3" t="s">
        <v>13491</v>
      </c>
      <c r="K644" s="4" t="s">
        <v>13492</v>
      </c>
      <c r="L644" s="3" t="s">
        <v>13493</v>
      </c>
      <c r="M644" s="3" t="s">
        <v>13494</v>
      </c>
      <c r="N644" s="3" t="s">
        <v>13495</v>
      </c>
      <c r="O644" s="3" t="s">
        <v>13496</v>
      </c>
      <c r="P644" s="3" t="s">
        <v>13497</v>
      </c>
      <c r="Q644" s="3" t="s">
        <v>13498</v>
      </c>
      <c r="R644" s="3" t="s">
        <v>13499</v>
      </c>
      <c r="S644" s="3" t="s">
        <v>13500</v>
      </c>
      <c r="T644" s="3" t="s">
        <v>13501</v>
      </c>
      <c r="U644" s="3" t="s">
        <v>13502</v>
      </c>
    </row>
    <row r="645" customFormat="false" ht="14.25" hidden="false" customHeight="false" outlineLevel="0" collapsed="false">
      <c r="A645" s="4" t="s">
        <v>13503</v>
      </c>
      <c r="B645" s="4" t="s">
        <v>13504</v>
      </c>
      <c r="C645" s="4" t="s">
        <v>13505</v>
      </c>
      <c r="D645" s="4" t="s">
        <v>13506</v>
      </c>
      <c r="E645" s="4" t="s">
        <v>13507</v>
      </c>
      <c r="F645" s="3" t="s">
        <v>13508</v>
      </c>
      <c r="G645" s="3" t="s">
        <v>13509</v>
      </c>
      <c r="H645" s="3" t="s">
        <v>13510</v>
      </c>
      <c r="I645" s="3" t="s">
        <v>13511</v>
      </c>
      <c r="J645" s="3" t="s">
        <v>12336</v>
      </c>
      <c r="K645" s="4" t="s">
        <v>13512</v>
      </c>
      <c r="L645" s="3" t="s">
        <v>13513</v>
      </c>
      <c r="M645" s="3" t="s">
        <v>13514</v>
      </c>
      <c r="N645" s="3" t="s">
        <v>13515</v>
      </c>
      <c r="O645" s="3" t="s">
        <v>13516</v>
      </c>
      <c r="P645" s="3" t="s">
        <v>13517</v>
      </c>
      <c r="Q645" s="3" t="s">
        <v>13518</v>
      </c>
      <c r="R645" s="3" t="s">
        <v>13519</v>
      </c>
      <c r="S645" s="3" t="s">
        <v>13520</v>
      </c>
      <c r="T645" s="3" t="s">
        <v>13521</v>
      </c>
      <c r="U645" s="3" t="s">
        <v>13522</v>
      </c>
    </row>
    <row r="646" customFormat="false" ht="14.25" hidden="false" customHeight="false" outlineLevel="0" collapsed="false">
      <c r="A646" s="4" t="s">
        <v>13523</v>
      </c>
      <c r="B646" s="4" t="s">
        <v>13524</v>
      </c>
      <c r="C646" s="4" t="s">
        <v>13525</v>
      </c>
      <c r="D646" s="4" t="s">
        <v>13526</v>
      </c>
      <c r="E646" s="4" t="s">
        <v>13527</v>
      </c>
      <c r="F646" s="3" t="s">
        <v>13528</v>
      </c>
      <c r="G646" s="3" t="s">
        <v>13529</v>
      </c>
      <c r="H646" s="3" t="s">
        <v>13530</v>
      </c>
      <c r="I646" s="3" t="s">
        <v>13531</v>
      </c>
      <c r="J646" s="3" t="s">
        <v>13532</v>
      </c>
      <c r="K646" s="4" t="s">
        <v>13533</v>
      </c>
      <c r="L646" s="3" t="s">
        <v>13534</v>
      </c>
      <c r="M646" s="3" t="s">
        <v>13535</v>
      </c>
      <c r="N646" s="3" t="s">
        <v>13536</v>
      </c>
      <c r="O646" s="3" t="s">
        <v>13537</v>
      </c>
      <c r="P646" s="3" t="s">
        <v>13538</v>
      </c>
      <c r="Q646" s="3" t="s">
        <v>13539</v>
      </c>
      <c r="R646" s="3" t="s">
        <v>13540</v>
      </c>
      <c r="S646" s="3" t="s">
        <v>13541</v>
      </c>
      <c r="T646" s="3" t="s">
        <v>13542</v>
      </c>
      <c r="U646" s="3" t="s">
        <v>13543</v>
      </c>
    </row>
    <row r="647" customFormat="false" ht="14.25" hidden="false" customHeight="false" outlineLevel="0" collapsed="false">
      <c r="A647" s="4" t="s">
        <v>13544</v>
      </c>
      <c r="B647" s="4" t="s">
        <v>13545</v>
      </c>
      <c r="C647" s="4" t="s">
        <v>13546</v>
      </c>
      <c r="D647" s="4" t="s">
        <v>13547</v>
      </c>
      <c r="E647" s="4" t="s">
        <v>13548</v>
      </c>
      <c r="F647" s="3" t="s">
        <v>13549</v>
      </c>
      <c r="G647" s="3" t="s">
        <v>13550</v>
      </c>
      <c r="H647" s="3" t="s">
        <v>13551</v>
      </c>
      <c r="I647" s="3" t="s">
        <v>13552</v>
      </c>
      <c r="J647" s="3" t="s">
        <v>13553</v>
      </c>
      <c r="K647" s="4" t="s">
        <v>13554</v>
      </c>
      <c r="L647" s="3" t="s">
        <v>13555</v>
      </c>
      <c r="M647" s="3" t="s">
        <v>13556</v>
      </c>
      <c r="N647" s="3" t="s">
        <v>13557</v>
      </c>
      <c r="O647" s="3" t="s">
        <v>13558</v>
      </c>
      <c r="P647" s="3" t="s">
        <v>13559</v>
      </c>
      <c r="Q647" s="3" t="s">
        <v>13560</v>
      </c>
      <c r="R647" s="3" t="s">
        <v>13561</v>
      </c>
      <c r="S647" s="3" t="s">
        <v>13562</v>
      </c>
      <c r="T647" s="3" t="s">
        <v>13563</v>
      </c>
      <c r="U647" s="3" t="s">
        <v>13564</v>
      </c>
    </row>
    <row r="648" customFormat="false" ht="14.25" hidden="false" customHeight="false" outlineLevel="0" collapsed="false">
      <c r="A648" s="4" t="s">
        <v>13565</v>
      </c>
      <c r="B648" s="4" t="s">
        <v>13566</v>
      </c>
      <c r="C648" s="4" t="s">
        <v>13567</v>
      </c>
      <c r="D648" s="4" t="s">
        <v>13568</v>
      </c>
      <c r="E648" s="4" t="s">
        <v>13569</v>
      </c>
      <c r="F648" s="3" t="s">
        <v>13570</v>
      </c>
      <c r="G648" s="3" t="s">
        <v>13571</v>
      </c>
      <c r="H648" s="3" t="s">
        <v>13572</v>
      </c>
      <c r="I648" s="3" t="s">
        <v>13573</v>
      </c>
      <c r="J648" s="3" t="s">
        <v>13574</v>
      </c>
      <c r="K648" s="4" t="s">
        <v>13575</v>
      </c>
      <c r="L648" s="3" t="s">
        <v>13576</v>
      </c>
      <c r="M648" s="3" t="s">
        <v>13577</v>
      </c>
      <c r="N648" s="3" t="s">
        <v>13578</v>
      </c>
      <c r="O648" s="3" t="s">
        <v>13579</v>
      </c>
      <c r="P648" s="3" t="s">
        <v>13580</v>
      </c>
      <c r="Q648" s="3" t="s">
        <v>13581</v>
      </c>
      <c r="R648" s="3" t="s">
        <v>13582</v>
      </c>
      <c r="S648" s="3" t="s">
        <v>13583</v>
      </c>
      <c r="T648" s="3" t="s">
        <v>13584</v>
      </c>
      <c r="U648" s="3" t="s">
        <v>13585</v>
      </c>
    </row>
    <row r="649" customFormat="false" ht="14.25" hidden="false" customHeight="false" outlineLevel="0" collapsed="false">
      <c r="A649" s="4" t="s">
        <v>13586</v>
      </c>
      <c r="B649" s="4" t="s">
        <v>13587</v>
      </c>
      <c r="C649" s="4" t="s">
        <v>13588</v>
      </c>
      <c r="D649" s="4" t="s">
        <v>13589</v>
      </c>
      <c r="E649" s="4" t="s">
        <v>13590</v>
      </c>
      <c r="F649" s="3" t="s">
        <v>13591</v>
      </c>
      <c r="G649" s="3" t="s">
        <v>13592</v>
      </c>
      <c r="H649" s="3" t="s">
        <v>13593</v>
      </c>
      <c r="I649" s="3" t="s">
        <v>13594</v>
      </c>
      <c r="J649" s="3" t="s">
        <v>13595</v>
      </c>
      <c r="K649" s="4" t="s">
        <v>13596</v>
      </c>
      <c r="L649" s="3" t="s">
        <v>13597</v>
      </c>
      <c r="M649" s="3" t="s">
        <v>13598</v>
      </c>
      <c r="N649" s="3" t="s">
        <v>13599</v>
      </c>
      <c r="O649" s="3" t="s">
        <v>13600</v>
      </c>
      <c r="P649" s="3" t="s">
        <v>13601</v>
      </c>
      <c r="Q649" s="3" t="s">
        <v>13602</v>
      </c>
      <c r="R649" s="3" t="s">
        <v>13603</v>
      </c>
      <c r="S649" s="3" t="s">
        <v>13604</v>
      </c>
      <c r="T649" s="3" t="s">
        <v>13605</v>
      </c>
      <c r="U649" s="3" t="s">
        <v>13606</v>
      </c>
    </row>
    <row r="650" customFormat="false" ht="14.25" hidden="false" customHeight="false" outlineLevel="0" collapsed="false">
      <c r="A650" s="4" t="s">
        <v>13607</v>
      </c>
      <c r="B650" s="4" t="s">
        <v>13608</v>
      </c>
      <c r="C650" s="4" t="s">
        <v>13609</v>
      </c>
      <c r="D650" s="4" t="s">
        <v>13610</v>
      </c>
      <c r="E650" s="4" t="s">
        <v>13611</v>
      </c>
      <c r="F650" s="3" t="s">
        <v>13612</v>
      </c>
      <c r="G650" s="3" t="s">
        <v>13613</v>
      </c>
      <c r="H650" s="3" t="s">
        <v>13614</v>
      </c>
      <c r="I650" s="3" t="s">
        <v>13615</v>
      </c>
      <c r="J650" s="3" t="s">
        <v>13616</v>
      </c>
      <c r="K650" s="4" t="s">
        <v>13617</v>
      </c>
      <c r="L650" s="3" t="s">
        <v>13618</v>
      </c>
      <c r="M650" s="3" t="s">
        <v>13619</v>
      </c>
      <c r="N650" s="3" t="s">
        <v>13620</v>
      </c>
      <c r="O650" s="3" t="s">
        <v>13621</v>
      </c>
      <c r="P650" s="3" t="s">
        <v>13622</v>
      </c>
      <c r="Q650" s="3" t="s">
        <v>13623</v>
      </c>
      <c r="R650" s="3" t="s">
        <v>13624</v>
      </c>
      <c r="S650" s="3" t="s">
        <v>13625</v>
      </c>
      <c r="T650" s="3" t="s">
        <v>13626</v>
      </c>
      <c r="U650" s="3" t="s">
        <v>13627</v>
      </c>
    </row>
    <row r="651" customFormat="false" ht="14.25" hidden="false" customHeight="false" outlineLevel="0" collapsed="false">
      <c r="A651" s="4" t="s">
        <v>13628</v>
      </c>
      <c r="B651" s="4" t="s">
        <v>13629</v>
      </c>
      <c r="C651" s="4" t="s">
        <v>13630</v>
      </c>
      <c r="D651" s="4" t="s">
        <v>13631</v>
      </c>
      <c r="E651" s="4" t="s">
        <v>13632</v>
      </c>
      <c r="F651" s="3" t="s">
        <v>13633</v>
      </c>
      <c r="G651" s="3" t="s">
        <v>13634</v>
      </c>
      <c r="H651" s="3" t="s">
        <v>13635</v>
      </c>
      <c r="I651" s="3" t="s">
        <v>13636</v>
      </c>
      <c r="J651" s="3" t="s">
        <v>13637</v>
      </c>
      <c r="K651" s="4" t="s">
        <v>13638</v>
      </c>
      <c r="L651" s="3" t="s">
        <v>13639</v>
      </c>
      <c r="M651" s="3" t="s">
        <v>13640</v>
      </c>
      <c r="N651" s="3" t="s">
        <v>13641</v>
      </c>
      <c r="O651" s="3" t="s">
        <v>13642</v>
      </c>
      <c r="P651" s="3" t="s">
        <v>13643</v>
      </c>
      <c r="Q651" s="3" t="s">
        <v>13644</v>
      </c>
      <c r="R651" s="3" t="s">
        <v>13645</v>
      </c>
      <c r="S651" s="3" t="s">
        <v>13646</v>
      </c>
      <c r="T651" s="3" t="s">
        <v>13647</v>
      </c>
      <c r="U651" s="3" t="s">
        <v>13648</v>
      </c>
    </row>
    <row r="652" customFormat="false" ht="14.25" hidden="false" customHeight="false" outlineLevel="0" collapsed="false">
      <c r="A652" s="4" t="s">
        <v>13649</v>
      </c>
      <c r="B652" s="4" t="s">
        <v>13650</v>
      </c>
      <c r="C652" s="4" t="s">
        <v>13651</v>
      </c>
      <c r="D652" s="4" t="s">
        <v>13652</v>
      </c>
      <c r="E652" s="4" t="s">
        <v>13653</v>
      </c>
      <c r="F652" s="3" t="s">
        <v>13654</v>
      </c>
      <c r="G652" s="3" t="s">
        <v>13655</v>
      </c>
      <c r="H652" s="3" t="s">
        <v>13656</v>
      </c>
      <c r="I652" s="3" t="s">
        <v>13657</v>
      </c>
      <c r="J652" s="3" t="s">
        <v>13658</v>
      </c>
      <c r="K652" s="4" t="s">
        <v>13659</v>
      </c>
      <c r="L652" s="3" t="s">
        <v>13660</v>
      </c>
      <c r="M652" s="3" t="s">
        <v>13661</v>
      </c>
      <c r="N652" s="3" t="s">
        <v>13662</v>
      </c>
      <c r="O652" s="3" t="s">
        <v>13663</v>
      </c>
      <c r="P652" s="3" t="s">
        <v>13664</v>
      </c>
      <c r="Q652" s="3" t="s">
        <v>13665</v>
      </c>
      <c r="R652" s="3" t="s">
        <v>13666</v>
      </c>
      <c r="S652" s="3" t="s">
        <v>13667</v>
      </c>
      <c r="T652" s="3" t="s">
        <v>13668</v>
      </c>
      <c r="U652" s="3" t="s">
        <v>13669</v>
      </c>
    </row>
    <row r="653" customFormat="false" ht="14.25" hidden="false" customHeight="false" outlineLevel="0" collapsed="false">
      <c r="A653" s="4" t="s">
        <v>13670</v>
      </c>
      <c r="B653" s="4" t="s">
        <v>13671</v>
      </c>
      <c r="C653" s="4" t="s">
        <v>13672</v>
      </c>
      <c r="D653" s="4" t="s">
        <v>13673</v>
      </c>
      <c r="E653" s="4" t="s">
        <v>13674</v>
      </c>
      <c r="F653" s="3" t="s">
        <v>13675</v>
      </c>
      <c r="G653" s="3" t="s">
        <v>13676</v>
      </c>
      <c r="H653" s="3" t="s">
        <v>13677</v>
      </c>
      <c r="I653" s="3" t="s">
        <v>13678</v>
      </c>
      <c r="J653" s="3" t="s">
        <v>13679</v>
      </c>
      <c r="K653" s="4" t="s">
        <v>13680</v>
      </c>
      <c r="L653" s="3" t="s">
        <v>13681</v>
      </c>
      <c r="M653" s="3" t="s">
        <v>13682</v>
      </c>
      <c r="N653" s="3" t="s">
        <v>13683</v>
      </c>
      <c r="O653" s="3" t="s">
        <v>13684</v>
      </c>
      <c r="P653" s="3" t="s">
        <v>13685</v>
      </c>
      <c r="Q653" s="3" t="s">
        <v>13686</v>
      </c>
      <c r="R653" s="3" t="s">
        <v>13687</v>
      </c>
      <c r="S653" s="3" t="s">
        <v>13688</v>
      </c>
      <c r="T653" s="3" t="s">
        <v>13689</v>
      </c>
      <c r="U653" s="3" t="s">
        <v>13690</v>
      </c>
    </row>
    <row r="654" customFormat="false" ht="14.25" hidden="false" customHeight="false" outlineLevel="0" collapsed="false">
      <c r="A654" s="4" t="s">
        <v>13691</v>
      </c>
      <c r="B654" s="4" t="s">
        <v>13692</v>
      </c>
      <c r="C654" s="4" t="s">
        <v>13693</v>
      </c>
      <c r="D654" s="4" t="s">
        <v>13694</v>
      </c>
      <c r="E654" s="4" t="s">
        <v>13695</v>
      </c>
      <c r="F654" s="3" t="s">
        <v>13696</v>
      </c>
      <c r="G654" s="3" t="s">
        <v>13697</v>
      </c>
      <c r="H654" s="3" t="s">
        <v>13698</v>
      </c>
      <c r="I654" s="3" t="s">
        <v>13699</v>
      </c>
      <c r="J654" s="3" t="s">
        <v>13700</v>
      </c>
      <c r="K654" s="4" t="s">
        <v>13701</v>
      </c>
      <c r="L654" s="3" t="s">
        <v>13702</v>
      </c>
      <c r="M654" s="3" t="s">
        <v>13703</v>
      </c>
      <c r="N654" s="3" t="s">
        <v>13704</v>
      </c>
      <c r="O654" s="3" t="s">
        <v>13705</v>
      </c>
      <c r="P654" s="3" t="s">
        <v>13706</v>
      </c>
      <c r="Q654" s="3" t="s">
        <v>13707</v>
      </c>
      <c r="R654" s="3" t="s">
        <v>13708</v>
      </c>
      <c r="S654" s="3" t="s">
        <v>13709</v>
      </c>
      <c r="T654" s="3" t="s">
        <v>13710</v>
      </c>
      <c r="U654" s="3" t="s">
        <v>13711</v>
      </c>
    </row>
    <row r="655" customFormat="false" ht="14.25" hidden="false" customHeight="false" outlineLevel="0" collapsed="false">
      <c r="A655" s="4" t="s">
        <v>13712</v>
      </c>
      <c r="B655" s="4" t="s">
        <v>13713</v>
      </c>
      <c r="C655" s="4" t="s">
        <v>13714</v>
      </c>
      <c r="D655" s="4" t="s">
        <v>13715</v>
      </c>
      <c r="E655" s="4" t="s">
        <v>13716</v>
      </c>
      <c r="F655" s="3" t="s">
        <v>13717</v>
      </c>
      <c r="G655" s="3" t="s">
        <v>13718</v>
      </c>
      <c r="H655" s="3" t="s">
        <v>13719</v>
      </c>
      <c r="I655" s="3" t="s">
        <v>13720</v>
      </c>
      <c r="J655" s="3" t="s">
        <v>13721</v>
      </c>
      <c r="K655" s="4" t="s">
        <v>13722</v>
      </c>
      <c r="L655" s="3" t="s">
        <v>13723</v>
      </c>
      <c r="M655" s="3" t="s">
        <v>13724</v>
      </c>
      <c r="N655" s="3" t="s">
        <v>13725</v>
      </c>
      <c r="O655" s="3" t="s">
        <v>13726</v>
      </c>
      <c r="P655" s="3" t="s">
        <v>13727</v>
      </c>
      <c r="Q655" s="3" t="s">
        <v>13728</v>
      </c>
      <c r="R655" s="3" t="s">
        <v>13729</v>
      </c>
      <c r="S655" s="3" t="s">
        <v>13730</v>
      </c>
      <c r="T655" s="3" t="s">
        <v>13731</v>
      </c>
      <c r="U655" s="3" t="s">
        <v>13732</v>
      </c>
    </row>
    <row r="656" customFormat="false" ht="14.25" hidden="false" customHeight="false" outlineLevel="0" collapsed="false">
      <c r="A656" s="4" t="s">
        <v>13733</v>
      </c>
      <c r="B656" s="4" t="s">
        <v>13734</v>
      </c>
      <c r="C656" s="4" t="s">
        <v>13735</v>
      </c>
      <c r="D656" s="4" t="s">
        <v>13736</v>
      </c>
      <c r="E656" s="4" t="s">
        <v>13737</v>
      </c>
      <c r="F656" s="3" t="s">
        <v>13738</v>
      </c>
      <c r="G656" s="3" t="s">
        <v>13739</v>
      </c>
      <c r="H656" s="3" t="s">
        <v>13740</v>
      </c>
      <c r="I656" s="3" t="s">
        <v>13741</v>
      </c>
      <c r="J656" s="3" t="s">
        <v>13742</v>
      </c>
      <c r="K656" s="4" t="s">
        <v>13743</v>
      </c>
      <c r="L656" s="3" t="s">
        <v>13744</v>
      </c>
      <c r="M656" s="3" t="s">
        <v>13745</v>
      </c>
      <c r="N656" s="3" t="s">
        <v>13746</v>
      </c>
      <c r="O656" s="3" t="s">
        <v>13747</v>
      </c>
      <c r="P656" s="3" t="s">
        <v>13748</v>
      </c>
      <c r="Q656" s="3" t="s">
        <v>13749</v>
      </c>
      <c r="R656" s="3" t="s">
        <v>13750</v>
      </c>
      <c r="S656" s="3" t="s">
        <v>13751</v>
      </c>
      <c r="T656" s="3" t="s">
        <v>13752</v>
      </c>
      <c r="U656" s="3" t="s">
        <v>13753</v>
      </c>
    </row>
    <row r="657" customFormat="false" ht="14.25" hidden="false" customHeight="false" outlineLevel="0" collapsed="false">
      <c r="A657" s="4" t="s">
        <v>13754</v>
      </c>
      <c r="B657" s="4" t="s">
        <v>13755</v>
      </c>
      <c r="C657" s="4" t="s">
        <v>13756</v>
      </c>
      <c r="D657" s="4" t="s">
        <v>13757</v>
      </c>
      <c r="E657" s="4" t="s">
        <v>13758</v>
      </c>
      <c r="F657" s="3" t="s">
        <v>13759</v>
      </c>
      <c r="G657" s="3" t="s">
        <v>13760</v>
      </c>
      <c r="H657" s="3" t="s">
        <v>13761</v>
      </c>
      <c r="I657" s="3" t="s">
        <v>13762</v>
      </c>
      <c r="J657" s="3" t="s">
        <v>13763</v>
      </c>
      <c r="K657" s="4" t="s">
        <v>13764</v>
      </c>
      <c r="L657" s="3" t="s">
        <v>13765</v>
      </c>
      <c r="M657" s="3" t="s">
        <v>13766</v>
      </c>
      <c r="N657" s="3" t="s">
        <v>13767</v>
      </c>
      <c r="O657" s="3" t="s">
        <v>13768</v>
      </c>
      <c r="P657" s="3" t="s">
        <v>13769</v>
      </c>
      <c r="Q657" s="3" t="s">
        <v>13770</v>
      </c>
      <c r="R657" s="3" t="s">
        <v>13771</v>
      </c>
      <c r="S657" s="3" t="s">
        <v>13772</v>
      </c>
      <c r="T657" s="3" t="s">
        <v>13773</v>
      </c>
      <c r="U657" s="3" t="s">
        <v>13774</v>
      </c>
    </row>
    <row r="658" customFormat="false" ht="14.25" hidden="false" customHeight="false" outlineLevel="0" collapsed="false">
      <c r="A658" s="4" t="s">
        <v>13775</v>
      </c>
      <c r="B658" s="4" t="s">
        <v>13776</v>
      </c>
      <c r="C658" s="4" t="s">
        <v>13777</v>
      </c>
      <c r="D658" s="4" t="s">
        <v>13778</v>
      </c>
      <c r="E658" s="4" t="s">
        <v>13779</v>
      </c>
      <c r="F658" s="3" t="s">
        <v>13780</v>
      </c>
      <c r="G658" s="3" t="s">
        <v>13781</v>
      </c>
      <c r="H658" s="3" t="s">
        <v>13782</v>
      </c>
      <c r="I658" s="3" t="s">
        <v>13783</v>
      </c>
      <c r="J658" s="3" t="s">
        <v>13784</v>
      </c>
      <c r="K658" s="4" t="s">
        <v>13785</v>
      </c>
      <c r="L658" s="3" t="s">
        <v>13786</v>
      </c>
      <c r="M658" s="3" t="s">
        <v>13787</v>
      </c>
      <c r="N658" s="3" t="s">
        <v>13788</v>
      </c>
      <c r="O658" s="3" t="s">
        <v>13789</v>
      </c>
      <c r="P658" s="3" t="s">
        <v>13790</v>
      </c>
      <c r="Q658" s="3" t="s">
        <v>13791</v>
      </c>
      <c r="R658" s="3" t="s">
        <v>13792</v>
      </c>
      <c r="S658" s="3" t="s">
        <v>13793</v>
      </c>
      <c r="T658" s="3" t="s">
        <v>13794</v>
      </c>
      <c r="U658" s="3" t="s">
        <v>13795</v>
      </c>
    </row>
    <row r="659" customFormat="false" ht="14.25" hidden="false" customHeight="false" outlineLevel="0" collapsed="false">
      <c r="A659" s="4" t="s">
        <v>13796</v>
      </c>
      <c r="B659" s="4" t="s">
        <v>13797</v>
      </c>
      <c r="C659" s="4" t="s">
        <v>13798</v>
      </c>
      <c r="D659" s="4" t="s">
        <v>13799</v>
      </c>
      <c r="E659" s="4" t="s">
        <v>13800</v>
      </c>
      <c r="F659" s="3" t="s">
        <v>13801</v>
      </c>
      <c r="G659" s="3" t="s">
        <v>13802</v>
      </c>
      <c r="H659" s="3" t="s">
        <v>13803</v>
      </c>
      <c r="I659" s="3" t="s">
        <v>13804</v>
      </c>
      <c r="J659" s="3" t="s">
        <v>13805</v>
      </c>
      <c r="K659" s="4" t="s">
        <v>13806</v>
      </c>
      <c r="L659" s="3" t="s">
        <v>13807</v>
      </c>
      <c r="M659" s="3" t="s">
        <v>13808</v>
      </c>
      <c r="N659" s="3" t="s">
        <v>13809</v>
      </c>
      <c r="O659" s="3" t="s">
        <v>13810</v>
      </c>
      <c r="P659" s="3" t="s">
        <v>13811</v>
      </c>
      <c r="Q659" s="3" t="s">
        <v>13812</v>
      </c>
      <c r="R659" s="3" t="s">
        <v>13813</v>
      </c>
      <c r="S659" s="3" t="s">
        <v>13814</v>
      </c>
      <c r="T659" s="3" t="s">
        <v>13815</v>
      </c>
      <c r="U659" s="3" t="s">
        <v>13816</v>
      </c>
    </row>
    <row r="660" customFormat="false" ht="14.25" hidden="false" customHeight="false" outlineLevel="0" collapsed="false">
      <c r="A660" s="4" t="s">
        <v>13817</v>
      </c>
      <c r="B660" s="4" t="s">
        <v>13818</v>
      </c>
      <c r="C660" s="4" t="s">
        <v>13819</v>
      </c>
      <c r="D660" s="4" t="s">
        <v>13820</v>
      </c>
      <c r="E660" s="4" t="s">
        <v>13821</v>
      </c>
      <c r="F660" s="3" t="s">
        <v>13822</v>
      </c>
      <c r="G660" s="3" t="s">
        <v>13823</v>
      </c>
      <c r="H660" s="3" t="s">
        <v>13824</v>
      </c>
      <c r="I660" s="3" t="s">
        <v>13825</v>
      </c>
      <c r="J660" s="3" t="s">
        <v>13826</v>
      </c>
      <c r="K660" s="4" t="s">
        <v>13827</v>
      </c>
      <c r="L660" s="3" t="s">
        <v>13828</v>
      </c>
      <c r="M660" s="3" t="s">
        <v>13829</v>
      </c>
      <c r="N660" s="3" t="s">
        <v>13830</v>
      </c>
      <c r="O660" s="3" t="s">
        <v>13831</v>
      </c>
      <c r="P660" s="3" t="s">
        <v>13832</v>
      </c>
      <c r="Q660" s="3" t="s">
        <v>13833</v>
      </c>
      <c r="R660" s="3" t="s">
        <v>13834</v>
      </c>
      <c r="S660" s="3" t="s">
        <v>13835</v>
      </c>
      <c r="T660" s="3" t="s">
        <v>13836</v>
      </c>
      <c r="U660" s="3" t="s">
        <v>13837</v>
      </c>
    </row>
    <row r="661" customFormat="false" ht="14.25" hidden="false" customHeight="false" outlineLevel="0" collapsed="false">
      <c r="A661" s="4" t="s">
        <v>13838</v>
      </c>
      <c r="B661" s="4" t="s">
        <v>13839</v>
      </c>
      <c r="C661" s="4" t="s">
        <v>13840</v>
      </c>
      <c r="D661" s="4" t="s">
        <v>13841</v>
      </c>
      <c r="E661" s="4" t="s">
        <v>13842</v>
      </c>
      <c r="F661" s="3" t="s">
        <v>13843</v>
      </c>
      <c r="G661" s="3" t="s">
        <v>13844</v>
      </c>
      <c r="H661" s="3" t="s">
        <v>13845</v>
      </c>
      <c r="I661" s="3" t="s">
        <v>13846</v>
      </c>
      <c r="J661" s="3" t="s">
        <v>13847</v>
      </c>
      <c r="K661" s="4" t="s">
        <v>13848</v>
      </c>
      <c r="L661" s="3" t="s">
        <v>13849</v>
      </c>
      <c r="M661" s="3" t="s">
        <v>13850</v>
      </c>
      <c r="N661" s="3" t="s">
        <v>13851</v>
      </c>
      <c r="O661" s="3" t="s">
        <v>13852</v>
      </c>
      <c r="P661" s="3" t="s">
        <v>13853</v>
      </c>
      <c r="Q661" s="3" t="s">
        <v>13854</v>
      </c>
      <c r="R661" s="3" t="s">
        <v>13855</v>
      </c>
      <c r="S661" s="3" t="s">
        <v>13856</v>
      </c>
      <c r="T661" s="3" t="s">
        <v>13857</v>
      </c>
      <c r="U661" s="3" t="s">
        <v>13858</v>
      </c>
    </row>
    <row r="662" customFormat="false" ht="14.25" hidden="false" customHeight="false" outlineLevel="0" collapsed="false">
      <c r="A662" s="4" t="s">
        <v>13859</v>
      </c>
      <c r="B662" s="4" t="s">
        <v>13860</v>
      </c>
      <c r="C662" s="4" t="s">
        <v>13861</v>
      </c>
      <c r="D662" s="4" t="s">
        <v>13862</v>
      </c>
      <c r="E662" s="4" t="s">
        <v>13863</v>
      </c>
      <c r="F662" s="3" t="s">
        <v>13864</v>
      </c>
      <c r="G662" s="3" t="s">
        <v>13865</v>
      </c>
      <c r="H662" s="3" t="s">
        <v>13866</v>
      </c>
      <c r="I662" s="3" t="s">
        <v>13867</v>
      </c>
      <c r="J662" s="3" t="s">
        <v>13868</v>
      </c>
      <c r="K662" s="4" t="s">
        <v>13869</v>
      </c>
      <c r="L662" s="3" t="s">
        <v>13870</v>
      </c>
      <c r="M662" s="3" t="s">
        <v>13871</v>
      </c>
      <c r="N662" s="3" t="s">
        <v>13872</v>
      </c>
      <c r="O662" s="3" t="s">
        <v>13873</v>
      </c>
      <c r="P662" s="3" t="s">
        <v>13874</v>
      </c>
      <c r="Q662" s="3" t="s">
        <v>13875</v>
      </c>
      <c r="R662" s="3" t="s">
        <v>13876</v>
      </c>
      <c r="S662" s="3" t="s">
        <v>13877</v>
      </c>
      <c r="T662" s="3" t="s">
        <v>13878</v>
      </c>
      <c r="U662" s="3" t="s">
        <v>13879</v>
      </c>
    </row>
    <row r="663" customFormat="false" ht="14.25" hidden="false" customHeight="false" outlineLevel="0" collapsed="false">
      <c r="A663" s="4" t="s">
        <v>13880</v>
      </c>
      <c r="B663" s="4" t="s">
        <v>13881</v>
      </c>
      <c r="C663" s="4" t="s">
        <v>13882</v>
      </c>
      <c r="D663" s="4" t="s">
        <v>13883</v>
      </c>
      <c r="E663" s="4" t="s">
        <v>13884</v>
      </c>
      <c r="F663" s="3" t="s">
        <v>13885</v>
      </c>
      <c r="G663" s="3" t="s">
        <v>13886</v>
      </c>
      <c r="H663" s="3" t="s">
        <v>13887</v>
      </c>
      <c r="I663" s="3" t="s">
        <v>13888</v>
      </c>
      <c r="J663" s="3" t="s">
        <v>13889</v>
      </c>
      <c r="K663" s="4" t="s">
        <v>13890</v>
      </c>
      <c r="L663" s="3" t="s">
        <v>13891</v>
      </c>
      <c r="M663" s="3" t="s">
        <v>13892</v>
      </c>
      <c r="N663" s="3" t="s">
        <v>13893</v>
      </c>
      <c r="O663" s="3" t="s">
        <v>13894</v>
      </c>
      <c r="P663" s="3" t="s">
        <v>13895</v>
      </c>
      <c r="Q663" s="3" t="s">
        <v>13896</v>
      </c>
      <c r="R663" s="3" t="s">
        <v>13897</v>
      </c>
      <c r="S663" s="3" t="s">
        <v>13898</v>
      </c>
      <c r="T663" s="3" t="s">
        <v>13899</v>
      </c>
      <c r="U663" s="3" t="s">
        <v>13900</v>
      </c>
    </row>
    <row r="664" customFormat="false" ht="14.25" hidden="false" customHeight="false" outlineLevel="0" collapsed="false">
      <c r="A664" s="4" t="s">
        <v>13901</v>
      </c>
      <c r="B664" s="4" t="s">
        <v>13902</v>
      </c>
      <c r="C664" s="4" t="s">
        <v>13903</v>
      </c>
      <c r="D664" s="4" t="s">
        <v>13904</v>
      </c>
      <c r="E664" s="4" t="s">
        <v>13905</v>
      </c>
      <c r="F664" s="3" t="s">
        <v>13906</v>
      </c>
      <c r="G664" s="3" t="s">
        <v>13907</v>
      </c>
      <c r="H664" s="3" t="s">
        <v>13908</v>
      </c>
      <c r="I664" s="3" t="s">
        <v>13909</v>
      </c>
      <c r="J664" s="3" t="s">
        <v>13910</v>
      </c>
      <c r="K664" s="4" t="s">
        <v>13911</v>
      </c>
      <c r="L664" s="3" t="s">
        <v>13912</v>
      </c>
      <c r="M664" s="3" t="s">
        <v>13913</v>
      </c>
      <c r="N664" s="3" t="s">
        <v>13914</v>
      </c>
      <c r="O664" s="3" t="s">
        <v>13915</v>
      </c>
      <c r="P664" s="3" t="s">
        <v>13916</v>
      </c>
      <c r="Q664" s="3" t="s">
        <v>13917</v>
      </c>
      <c r="R664" s="3" t="s">
        <v>13918</v>
      </c>
      <c r="S664" s="3" t="s">
        <v>13919</v>
      </c>
      <c r="T664" s="3" t="s">
        <v>13920</v>
      </c>
      <c r="U664" s="3" t="s">
        <v>13921</v>
      </c>
    </row>
    <row r="665" customFormat="false" ht="14.25" hidden="false" customHeight="false" outlineLevel="0" collapsed="false">
      <c r="A665" s="4" t="s">
        <v>13922</v>
      </c>
      <c r="B665" s="4" t="s">
        <v>13923</v>
      </c>
      <c r="C665" s="4" t="s">
        <v>13924</v>
      </c>
      <c r="D665" s="4" t="s">
        <v>13925</v>
      </c>
      <c r="E665" s="4" t="s">
        <v>13926</v>
      </c>
      <c r="F665" s="3" t="s">
        <v>13927</v>
      </c>
      <c r="G665" s="3" t="s">
        <v>13928</v>
      </c>
      <c r="H665" s="3" t="s">
        <v>13929</v>
      </c>
      <c r="I665" s="3" t="s">
        <v>13930</v>
      </c>
      <c r="J665" s="3" t="s">
        <v>13931</v>
      </c>
      <c r="K665" s="4" t="s">
        <v>13932</v>
      </c>
      <c r="L665" s="3" t="s">
        <v>13933</v>
      </c>
      <c r="M665" s="3" t="s">
        <v>13934</v>
      </c>
      <c r="N665" s="3" t="s">
        <v>13935</v>
      </c>
      <c r="O665" s="3" t="s">
        <v>13936</v>
      </c>
      <c r="P665" s="3" t="s">
        <v>13937</v>
      </c>
      <c r="Q665" s="3" t="s">
        <v>13938</v>
      </c>
      <c r="R665" s="3" t="s">
        <v>13939</v>
      </c>
      <c r="S665" s="3" t="s">
        <v>13940</v>
      </c>
      <c r="T665" s="3" t="s">
        <v>13941</v>
      </c>
      <c r="U665" s="3" t="s">
        <v>13942</v>
      </c>
    </row>
    <row r="666" customFormat="false" ht="14.25" hidden="false" customHeight="false" outlineLevel="0" collapsed="false">
      <c r="A666" s="4" t="s">
        <v>13943</v>
      </c>
      <c r="B666" s="4" t="s">
        <v>13944</v>
      </c>
      <c r="C666" s="4" t="s">
        <v>13945</v>
      </c>
      <c r="D666" s="4" t="s">
        <v>13946</v>
      </c>
      <c r="E666" s="4" t="s">
        <v>13947</v>
      </c>
      <c r="F666" s="3" t="s">
        <v>13948</v>
      </c>
      <c r="G666" s="3" t="s">
        <v>13949</v>
      </c>
      <c r="H666" s="3" t="s">
        <v>13950</v>
      </c>
      <c r="I666" s="3" t="s">
        <v>13951</v>
      </c>
      <c r="J666" s="3" t="s">
        <v>13952</v>
      </c>
      <c r="K666" s="4" t="s">
        <v>13953</v>
      </c>
      <c r="L666" s="3" t="s">
        <v>13954</v>
      </c>
      <c r="M666" s="3" t="s">
        <v>13955</v>
      </c>
      <c r="N666" s="3" t="s">
        <v>13956</v>
      </c>
      <c r="O666" s="3" t="s">
        <v>13957</v>
      </c>
      <c r="P666" s="3" t="s">
        <v>13958</v>
      </c>
      <c r="Q666" s="3" t="s">
        <v>13959</v>
      </c>
      <c r="R666" s="3" t="s">
        <v>13960</v>
      </c>
      <c r="S666" s="3" t="s">
        <v>13961</v>
      </c>
      <c r="T666" s="3" t="s">
        <v>13962</v>
      </c>
      <c r="U666" s="3" t="s">
        <v>13963</v>
      </c>
    </row>
    <row r="667" customFormat="false" ht="14.25" hidden="false" customHeight="false" outlineLevel="0" collapsed="false">
      <c r="A667" s="4" t="s">
        <v>13964</v>
      </c>
      <c r="B667" s="4" t="s">
        <v>13965</v>
      </c>
      <c r="C667" s="4" t="s">
        <v>13966</v>
      </c>
      <c r="D667" s="4" t="s">
        <v>13967</v>
      </c>
      <c r="E667" s="4" t="s">
        <v>13968</v>
      </c>
      <c r="F667" s="3" t="s">
        <v>13969</v>
      </c>
      <c r="G667" s="3" t="s">
        <v>13970</v>
      </c>
      <c r="H667" s="3" t="s">
        <v>13971</v>
      </c>
      <c r="I667" s="3" t="s">
        <v>13972</v>
      </c>
      <c r="J667" s="3" t="s">
        <v>13973</v>
      </c>
      <c r="K667" s="4" t="s">
        <v>13974</v>
      </c>
      <c r="L667" s="3" t="s">
        <v>13975</v>
      </c>
      <c r="M667" s="3" t="s">
        <v>13976</v>
      </c>
      <c r="N667" s="3" t="s">
        <v>13977</v>
      </c>
      <c r="O667" s="3" t="s">
        <v>13978</v>
      </c>
      <c r="P667" s="3" t="s">
        <v>13979</v>
      </c>
      <c r="Q667" s="3" t="s">
        <v>13980</v>
      </c>
      <c r="R667" s="3" t="s">
        <v>13981</v>
      </c>
      <c r="S667" s="3" t="s">
        <v>13982</v>
      </c>
      <c r="T667" s="3" t="s">
        <v>13983</v>
      </c>
      <c r="U667" s="3" t="s">
        <v>13984</v>
      </c>
    </row>
    <row r="668" customFormat="false" ht="14.25" hidden="false" customHeight="false" outlineLevel="0" collapsed="false">
      <c r="A668" s="4" t="s">
        <v>13985</v>
      </c>
      <c r="B668" s="4" t="s">
        <v>13986</v>
      </c>
      <c r="C668" s="4" t="s">
        <v>13987</v>
      </c>
      <c r="D668" s="4" t="s">
        <v>13988</v>
      </c>
      <c r="E668" s="4" t="s">
        <v>13989</v>
      </c>
      <c r="F668" s="3" t="s">
        <v>13990</v>
      </c>
      <c r="G668" s="3" t="s">
        <v>13991</v>
      </c>
      <c r="H668" s="3" t="s">
        <v>13992</v>
      </c>
      <c r="I668" s="3" t="s">
        <v>13993</v>
      </c>
      <c r="J668" s="3" t="s">
        <v>13994</v>
      </c>
      <c r="K668" s="4" t="s">
        <v>13995</v>
      </c>
      <c r="L668" s="3" t="s">
        <v>13996</v>
      </c>
      <c r="M668" s="3" t="s">
        <v>13997</v>
      </c>
      <c r="N668" s="3" t="s">
        <v>13998</v>
      </c>
      <c r="O668" s="3" t="s">
        <v>13999</v>
      </c>
      <c r="P668" s="3" t="s">
        <v>14000</v>
      </c>
      <c r="Q668" s="3" t="s">
        <v>14001</v>
      </c>
      <c r="R668" s="3" t="s">
        <v>14002</v>
      </c>
      <c r="S668" s="3" t="s">
        <v>14003</v>
      </c>
      <c r="T668" s="3" t="s">
        <v>14004</v>
      </c>
      <c r="U668" s="3" t="s">
        <v>14005</v>
      </c>
    </row>
    <row r="669" customFormat="false" ht="14.25" hidden="false" customHeight="false" outlineLevel="0" collapsed="false">
      <c r="A669" s="4" t="s">
        <v>14006</v>
      </c>
      <c r="B669" s="4" t="s">
        <v>14007</v>
      </c>
      <c r="C669" s="4" t="s">
        <v>14008</v>
      </c>
      <c r="D669" s="4" t="s">
        <v>14009</v>
      </c>
      <c r="E669" s="4" t="s">
        <v>14010</v>
      </c>
      <c r="F669" s="3" t="s">
        <v>14011</v>
      </c>
      <c r="G669" s="3" t="s">
        <v>14012</v>
      </c>
      <c r="H669" s="3" t="s">
        <v>14013</v>
      </c>
      <c r="I669" s="3" t="s">
        <v>14014</v>
      </c>
      <c r="J669" s="3" t="s">
        <v>14015</v>
      </c>
      <c r="K669" s="4" t="s">
        <v>14016</v>
      </c>
      <c r="L669" s="3" t="s">
        <v>14017</v>
      </c>
      <c r="M669" s="3" t="s">
        <v>14018</v>
      </c>
      <c r="N669" s="3" t="s">
        <v>14019</v>
      </c>
      <c r="O669" s="3" t="s">
        <v>14020</v>
      </c>
      <c r="P669" s="3" t="s">
        <v>14021</v>
      </c>
      <c r="Q669" s="3" t="s">
        <v>14022</v>
      </c>
      <c r="R669" s="3" t="s">
        <v>14023</v>
      </c>
      <c r="S669" s="3" t="s">
        <v>14024</v>
      </c>
      <c r="T669" s="3" t="s">
        <v>14025</v>
      </c>
      <c r="U669" s="3" t="s">
        <v>14026</v>
      </c>
    </row>
    <row r="670" customFormat="false" ht="14.25" hidden="false" customHeight="false" outlineLevel="0" collapsed="false">
      <c r="A670" s="4" t="s">
        <v>14027</v>
      </c>
      <c r="B670" s="4" t="s">
        <v>14028</v>
      </c>
      <c r="C670" s="4" t="s">
        <v>14029</v>
      </c>
      <c r="D670" s="4" t="s">
        <v>14030</v>
      </c>
      <c r="E670" s="4" t="s">
        <v>14031</v>
      </c>
      <c r="F670" s="3" t="s">
        <v>14032</v>
      </c>
      <c r="G670" s="3" t="s">
        <v>14033</v>
      </c>
      <c r="H670" s="3" t="s">
        <v>14034</v>
      </c>
      <c r="I670" s="3" t="s">
        <v>14035</v>
      </c>
      <c r="J670" s="3" t="s">
        <v>14036</v>
      </c>
      <c r="K670" s="4" t="s">
        <v>14037</v>
      </c>
      <c r="L670" s="3" t="s">
        <v>14038</v>
      </c>
      <c r="M670" s="3" t="s">
        <v>14039</v>
      </c>
      <c r="N670" s="3" t="s">
        <v>14040</v>
      </c>
      <c r="O670" s="3" t="s">
        <v>14041</v>
      </c>
      <c r="P670" s="3" t="s">
        <v>14042</v>
      </c>
      <c r="Q670" s="3" t="s">
        <v>14043</v>
      </c>
      <c r="R670" s="3" t="s">
        <v>14044</v>
      </c>
      <c r="S670" s="3" t="s">
        <v>14045</v>
      </c>
      <c r="T670" s="3" t="s">
        <v>14046</v>
      </c>
      <c r="U670" s="3" t="s">
        <v>14047</v>
      </c>
    </row>
    <row r="671" customFormat="false" ht="14.25" hidden="false" customHeight="false" outlineLevel="0" collapsed="false">
      <c r="A671" s="4" t="s">
        <v>14048</v>
      </c>
      <c r="B671" s="4" t="s">
        <v>14049</v>
      </c>
      <c r="C671" s="4" t="s">
        <v>14050</v>
      </c>
      <c r="D671" s="4" t="s">
        <v>14051</v>
      </c>
      <c r="E671" s="4" t="s">
        <v>14052</v>
      </c>
      <c r="F671" s="3" t="s">
        <v>14053</v>
      </c>
      <c r="G671" s="3" t="s">
        <v>14054</v>
      </c>
      <c r="H671" s="3" t="s">
        <v>14055</v>
      </c>
      <c r="I671" s="3" t="s">
        <v>14056</v>
      </c>
      <c r="J671" s="3" t="s">
        <v>14057</v>
      </c>
      <c r="K671" s="4" t="s">
        <v>14058</v>
      </c>
      <c r="L671" s="3" t="s">
        <v>14059</v>
      </c>
      <c r="M671" s="3" t="s">
        <v>14060</v>
      </c>
      <c r="N671" s="3" t="s">
        <v>14061</v>
      </c>
      <c r="O671" s="3" t="s">
        <v>14062</v>
      </c>
      <c r="P671" s="3" t="s">
        <v>14063</v>
      </c>
      <c r="Q671" s="3" t="s">
        <v>14064</v>
      </c>
      <c r="R671" s="3" t="s">
        <v>14065</v>
      </c>
      <c r="S671" s="3" t="s">
        <v>14066</v>
      </c>
      <c r="T671" s="3" t="s">
        <v>14067</v>
      </c>
      <c r="U671" s="3" t="s">
        <v>14068</v>
      </c>
    </row>
    <row r="672" customFormat="false" ht="14.25" hidden="false" customHeight="false" outlineLevel="0" collapsed="false">
      <c r="A672" s="4" t="s">
        <v>14069</v>
      </c>
      <c r="B672" s="4" t="s">
        <v>14070</v>
      </c>
      <c r="C672" s="4" t="s">
        <v>14071</v>
      </c>
      <c r="D672" s="4" t="s">
        <v>14072</v>
      </c>
      <c r="E672" s="4" t="s">
        <v>14073</v>
      </c>
      <c r="F672" s="3" t="s">
        <v>14074</v>
      </c>
      <c r="G672" s="3" t="s">
        <v>14075</v>
      </c>
      <c r="H672" s="3" t="s">
        <v>14076</v>
      </c>
      <c r="I672" s="3" t="s">
        <v>14077</v>
      </c>
      <c r="J672" s="3" t="s">
        <v>14078</v>
      </c>
      <c r="K672" s="4" t="s">
        <v>14079</v>
      </c>
      <c r="L672" s="3" t="s">
        <v>14080</v>
      </c>
      <c r="M672" s="3" t="s">
        <v>14081</v>
      </c>
      <c r="N672" s="3" t="s">
        <v>14082</v>
      </c>
      <c r="O672" s="3" t="s">
        <v>14083</v>
      </c>
      <c r="P672" s="3" t="s">
        <v>14084</v>
      </c>
      <c r="Q672" s="3" t="s">
        <v>14085</v>
      </c>
      <c r="R672" s="3" t="s">
        <v>14086</v>
      </c>
      <c r="S672" s="3" t="s">
        <v>14087</v>
      </c>
      <c r="T672" s="3" t="s">
        <v>14088</v>
      </c>
      <c r="U672" s="3" t="s">
        <v>14089</v>
      </c>
    </row>
    <row r="673" customFormat="false" ht="14.25" hidden="false" customHeight="false" outlineLevel="0" collapsed="false">
      <c r="A673" s="4" t="s">
        <v>14090</v>
      </c>
      <c r="B673" s="4" t="s">
        <v>14091</v>
      </c>
      <c r="C673" s="4" t="s">
        <v>14092</v>
      </c>
      <c r="D673" s="4" t="s">
        <v>14093</v>
      </c>
      <c r="E673" s="4" t="s">
        <v>14094</v>
      </c>
      <c r="F673" s="3" t="s">
        <v>14095</v>
      </c>
      <c r="G673" s="3" t="s">
        <v>14096</v>
      </c>
      <c r="H673" s="3" t="s">
        <v>14097</v>
      </c>
      <c r="I673" s="3" t="s">
        <v>14098</v>
      </c>
      <c r="J673" s="3" t="s">
        <v>14099</v>
      </c>
      <c r="K673" s="4" t="s">
        <v>14100</v>
      </c>
      <c r="L673" s="3" t="s">
        <v>14101</v>
      </c>
      <c r="M673" s="3" t="s">
        <v>14102</v>
      </c>
      <c r="N673" s="3" t="s">
        <v>14103</v>
      </c>
      <c r="O673" s="3" t="s">
        <v>14104</v>
      </c>
      <c r="P673" s="3" t="s">
        <v>14105</v>
      </c>
      <c r="Q673" s="3" t="s">
        <v>14106</v>
      </c>
      <c r="R673" s="3" t="s">
        <v>14107</v>
      </c>
      <c r="S673" s="3" t="s">
        <v>14108</v>
      </c>
      <c r="T673" s="3" t="s">
        <v>14109</v>
      </c>
      <c r="U673" s="3" t="s">
        <v>14110</v>
      </c>
    </row>
    <row r="674" customFormat="false" ht="14.25" hidden="false" customHeight="false" outlineLevel="0" collapsed="false">
      <c r="A674" s="4" t="s">
        <v>14111</v>
      </c>
      <c r="B674" s="4" t="s">
        <v>14112</v>
      </c>
      <c r="C674" s="4" t="s">
        <v>14113</v>
      </c>
      <c r="D674" s="4" t="s">
        <v>14114</v>
      </c>
      <c r="E674" s="4" t="s">
        <v>14115</v>
      </c>
      <c r="F674" s="3" t="s">
        <v>14116</v>
      </c>
      <c r="G674" s="3" t="s">
        <v>14117</v>
      </c>
      <c r="H674" s="3" t="s">
        <v>14118</v>
      </c>
      <c r="I674" s="3" t="s">
        <v>14119</v>
      </c>
      <c r="J674" s="3" t="s">
        <v>14120</v>
      </c>
      <c r="K674" s="4" t="s">
        <v>14121</v>
      </c>
      <c r="L674" s="3" t="s">
        <v>14122</v>
      </c>
      <c r="M674" s="3" t="s">
        <v>14123</v>
      </c>
      <c r="N674" s="3" t="s">
        <v>14124</v>
      </c>
      <c r="O674" s="3" t="s">
        <v>14125</v>
      </c>
      <c r="P674" s="3" t="s">
        <v>14126</v>
      </c>
      <c r="Q674" s="3" t="s">
        <v>14127</v>
      </c>
      <c r="R674" s="3" t="s">
        <v>14128</v>
      </c>
      <c r="S674" s="3" t="s">
        <v>14129</v>
      </c>
      <c r="T674" s="3" t="s">
        <v>14130</v>
      </c>
      <c r="U674" s="3" t="s">
        <v>14131</v>
      </c>
    </row>
    <row r="675" customFormat="false" ht="14.25" hidden="false" customHeight="false" outlineLevel="0" collapsed="false">
      <c r="A675" s="4" t="s">
        <v>14132</v>
      </c>
      <c r="B675" s="4" t="s">
        <v>14133</v>
      </c>
      <c r="C675" s="4" t="s">
        <v>14134</v>
      </c>
      <c r="D675" s="4" t="s">
        <v>14135</v>
      </c>
      <c r="E675" s="4" t="s">
        <v>14136</v>
      </c>
      <c r="F675" s="3" t="s">
        <v>14137</v>
      </c>
      <c r="G675" s="3" t="s">
        <v>14138</v>
      </c>
      <c r="H675" s="3" t="s">
        <v>14139</v>
      </c>
      <c r="I675" s="3" t="s">
        <v>14140</v>
      </c>
      <c r="J675" s="3" t="s">
        <v>14141</v>
      </c>
      <c r="K675" s="4" t="s">
        <v>14142</v>
      </c>
      <c r="L675" s="3" t="s">
        <v>14143</v>
      </c>
      <c r="M675" s="3" t="s">
        <v>14144</v>
      </c>
      <c r="N675" s="3" t="s">
        <v>14145</v>
      </c>
      <c r="O675" s="3" t="s">
        <v>14146</v>
      </c>
      <c r="P675" s="3" t="s">
        <v>14147</v>
      </c>
      <c r="Q675" s="3" t="s">
        <v>14148</v>
      </c>
      <c r="R675" s="3" t="s">
        <v>14149</v>
      </c>
      <c r="S675" s="3" t="s">
        <v>14150</v>
      </c>
      <c r="T675" s="3" t="s">
        <v>14151</v>
      </c>
      <c r="U675" s="3" t="s">
        <v>14152</v>
      </c>
    </row>
    <row r="676" customFormat="false" ht="14.25" hidden="false" customHeight="false" outlineLevel="0" collapsed="false">
      <c r="A676" s="4" t="s">
        <v>14153</v>
      </c>
      <c r="B676" s="4" t="s">
        <v>14154</v>
      </c>
      <c r="C676" s="4" t="s">
        <v>14155</v>
      </c>
      <c r="D676" s="4" t="s">
        <v>14156</v>
      </c>
      <c r="E676" s="4" t="s">
        <v>14157</v>
      </c>
      <c r="F676" s="3" t="s">
        <v>14158</v>
      </c>
      <c r="G676" s="3" t="s">
        <v>14159</v>
      </c>
      <c r="H676" s="3" t="s">
        <v>14160</v>
      </c>
      <c r="I676" s="3" t="s">
        <v>14161</v>
      </c>
      <c r="J676" s="3" t="s">
        <v>14162</v>
      </c>
      <c r="K676" s="4" t="s">
        <v>14163</v>
      </c>
      <c r="L676" s="3" t="s">
        <v>14164</v>
      </c>
      <c r="M676" s="3" t="s">
        <v>14165</v>
      </c>
      <c r="N676" s="3" t="s">
        <v>14166</v>
      </c>
      <c r="O676" s="3" t="s">
        <v>14167</v>
      </c>
      <c r="P676" s="3" t="s">
        <v>14168</v>
      </c>
      <c r="Q676" s="3" t="s">
        <v>14169</v>
      </c>
      <c r="R676" s="3" t="s">
        <v>14170</v>
      </c>
      <c r="S676" s="3" t="s">
        <v>14171</v>
      </c>
      <c r="T676" s="3" t="s">
        <v>14172</v>
      </c>
      <c r="U676" s="3" t="s">
        <v>14173</v>
      </c>
    </row>
    <row r="677" customFormat="false" ht="14.25" hidden="false" customHeight="false" outlineLevel="0" collapsed="false">
      <c r="A677" s="4" t="s">
        <v>14174</v>
      </c>
      <c r="B677" s="4" t="s">
        <v>14175</v>
      </c>
      <c r="C677" s="4" t="s">
        <v>14176</v>
      </c>
      <c r="D677" s="4" t="s">
        <v>14177</v>
      </c>
      <c r="E677" s="4" t="s">
        <v>14178</v>
      </c>
      <c r="F677" s="3" t="s">
        <v>14179</v>
      </c>
      <c r="G677" s="3" t="s">
        <v>14180</v>
      </c>
      <c r="H677" s="3" t="s">
        <v>14181</v>
      </c>
      <c r="I677" s="3" t="s">
        <v>14182</v>
      </c>
      <c r="J677" s="3" t="s">
        <v>14183</v>
      </c>
      <c r="K677" s="4" t="s">
        <v>14184</v>
      </c>
      <c r="L677" s="3" t="s">
        <v>14185</v>
      </c>
      <c r="M677" s="3" t="s">
        <v>14186</v>
      </c>
      <c r="N677" s="3" t="s">
        <v>14187</v>
      </c>
      <c r="O677" s="3" t="s">
        <v>14188</v>
      </c>
      <c r="P677" s="3" t="s">
        <v>14189</v>
      </c>
      <c r="Q677" s="3" t="s">
        <v>14190</v>
      </c>
      <c r="R677" s="3" t="s">
        <v>14191</v>
      </c>
      <c r="S677" s="3" t="s">
        <v>14192</v>
      </c>
      <c r="T677" s="3" t="s">
        <v>14193</v>
      </c>
      <c r="U677" s="3" t="s">
        <v>14194</v>
      </c>
    </row>
    <row r="678" customFormat="false" ht="14.25" hidden="false" customHeight="false" outlineLevel="0" collapsed="false">
      <c r="A678" s="4" t="s">
        <v>14195</v>
      </c>
      <c r="B678" s="4" t="s">
        <v>14196</v>
      </c>
      <c r="C678" s="4" t="s">
        <v>14197</v>
      </c>
      <c r="D678" s="4" t="s">
        <v>14198</v>
      </c>
      <c r="E678" s="4" t="s">
        <v>14199</v>
      </c>
      <c r="F678" s="3" t="s">
        <v>14200</v>
      </c>
      <c r="G678" s="3" t="s">
        <v>14201</v>
      </c>
      <c r="H678" s="3" t="s">
        <v>14202</v>
      </c>
      <c r="I678" s="3" t="s">
        <v>14203</v>
      </c>
      <c r="J678" s="3" t="s">
        <v>14204</v>
      </c>
      <c r="K678" s="4" t="s">
        <v>14205</v>
      </c>
      <c r="L678" s="3" t="s">
        <v>14206</v>
      </c>
      <c r="M678" s="3" t="s">
        <v>14207</v>
      </c>
      <c r="N678" s="3" t="s">
        <v>14208</v>
      </c>
      <c r="O678" s="3" t="s">
        <v>14209</v>
      </c>
      <c r="P678" s="3" t="s">
        <v>14210</v>
      </c>
      <c r="Q678" s="3" t="s">
        <v>14211</v>
      </c>
      <c r="R678" s="3" t="s">
        <v>14212</v>
      </c>
      <c r="S678" s="3" t="s">
        <v>14213</v>
      </c>
      <c r="T678" s="3" t="s">
        <v>14214</v>
      </c>
      <c r="U678" s="3" t="s">
        <v>14215</v>
      </c>
    </row>
    <row r="679" customFormat="false" ht="14.25" hidden="false" customHeight="false" outlineLevel="0" collapsed="false">
      <c r="A679" s="4" t="s">
        <v>14216</v>
      </c>
      <c r="B679" s="4" t="s">
        <v>14217</v>
      </c>
      <c r="C679" s="4" t="s">
        <v>14218</v>
      </c>
      <c r="D679" s="4" t="s">
        <v>14219</v>
      </c>
      <c r="E679" s="4" t="s">
        <v>14220</v>
      </c>
      <c r="F679" s="3" t="s">
        <v>14221</v>
      </c>
      <c r="G679" s="3" t="s">
        <v>14222</v>
      </c>
      <c r="H679" s="3" t="s">
        <v>14223</v>
      </c>
      <c r="I679" s="3" t="s">
        <v>14224</v>
      </c>
      <c r="J679" s="3" t="s">
        <v>14225</v>
      </c>
      <c r="K679" s="4" t="s">
        <v>14226</v>
      </c>
      <c r="L679" s="3" t="s">
        <v>14227</v>
      </c>
      <c r="M679" s="3" t="s">
        <v>14228</v>
      </c>
      <c r="N679" s="3" t="s">
        <v>14229</v>
      </c>
      <c r="O679" s="3" t="s">
        <v>14230</v>
      </c>
      <c r="P679" s="3" t="s">
        <v>14231</v>
      </c>
      <c r="Q679" s="3" t="s">
        <v>14232</v>
      </c>
      <c r="R679" s="3" t="s">
        <v>14233</v>
      </c>
      <c r="S679" s="3" t="s">
        <v>14234</v>
      </c>
      <c r="T679" s="3" t="s">
        <v>14235</v>
      </c>
      <c r="U679" s="3" t="s">
        <v>14236</v>
      </c>
    </row>
    <row r="680" customFormat="false" ht="14.25" hidden="false" customHeight="false" outlineLevel="0" collapsed="false">
      <c r="A680" s="4" t="s">
        <v>14237</v>
      </c>
      <c r="B680" s="4" t="s">
        <v>14238</v>
      </c>
      <c r="C680" s="4" t="s">
        <v>14239</v>
      </c>
      <c r="D680" s="4" t="s">
        <v>14240</v>
      </c>
      <c r="E680" s="4" t="s">
        <v>14241</v>
      </c>
      <c r="F680" s="3" t="s">
        <v>14242</v>
      </c>
      <c r="G680" s="3" t="s">
        <v>14243</v>
      </c>
      <c r="H680" s="3" t="s">
        <v>14244</v>
      </c>
      <c r="I680" s="3" t="s">
        <v>14245</v>
      </c>
      <c r="J680" s="3" t="s">
        <v>14246</v>
      </c>
      <c r="K680" s="4" t="s">
        <v>14247</v>
      </c>
      <c r="L680" s="3" t="s">
        <v>14248</v>
      </c>
      <c r="M680" s="3" t="s">
        <v>14249</v>
      </c>
      <c r="N680" s="3" t="s">
        <v>14250</v>
      </c>
      <c r="O680" s="3" t="s">
        <v>14251</v>
      </c>
      <c r="P680" s="3" t="s">
        <v>14252</v>
      </c>
      <c r="Q680" s="3" t="s">
        <v>14253</v>
      </c>
      <c r="R680" s="3" t="s">
        <v>14254</v>
      </c>
      <c r="S680" s="3" t="s">
        <v>14255</v>
      </c>
      <c r="T680" s="3" t="s">
        <v>14256</v>
      </c>
      <c r="U680" s="3" t="s">
        <v>14257</v>
      </c>
    </row>
    <row r="681" customFormat="false" ht="14.25" hidden="false" customHeight="false" outlineLevel="0" collapsed="false">
      <c r="A681" s="4" t="s">
        <v>14258</v>
      </c>
      <c r="B681" s="4" t="s">
        <v>14259</v>
      </c>
      <c r="C681" s="4" t="s">
        <v>14260</v>
      </c>
      <c r="D681" s="4" t="s">
        <v>14261</v>
      </c>
      <c r="E681" s="4" t="s">
        <v>14262</v>
      </c>
      <c r="F681" s="3" t="s">
        <v>14263</v>
      </c>
      <c r="G681" s="3" t="s">
        <v>14264</v>
      </c>
      <c r="H681" s="3" t="s">
        <v>14265</v>
      </c>
      <c r="I681" s="3" t="s">
        <v>14266</v>
      </c>
      <c r="J681" s="3" t="s">
        <v>14267</v>
      </c>
      <c r="K681" s="4" t="s">
        <v>14268</v>
      </c>
      <c r="L681" s="3" t="s">
        <v>14269</v>
      </c>
      <c r="M681" s="3" t="s">
        <v>14270</v>
      </c>
      <c r="N681" s="3" t="s">
        <v>14271</v>
      </c>
      <c r="O681" s="3" t="s">
        <v>14272</v>
      </c>
      <c r="P681" s="3" t="s">
        <v>14273</v>
      </c>
      <c r="Q681" s="3" t="s">
        <v>14274</v>
      </c>
      <c r="R681" s="3" t="s">
        <v>14275</v>
      </c>
      <c r="S681" s="3" t="s">
        <v>14276</v>
      </c>
      <c r="T681" s="3" t="s">
        <v>14277</v>
      </c>
      <c r="U681" s="3" t="s">
        <v>14278</v>
      </c>
    </row>
    <row r="682" customFormat="false" ht="14.25" hidden="false" customHeight="false" outlineLevel="0" collapsed="false">
      <c r="A682" s="4" t="s">
        <v>14279</v>
      </c>
      <c r="B682" s="4" t="s">
        <v>14280</v>
      </c>
      <c r="C682" s="4" t="s">
        <v>14281</v>
      </c>
      <c r="D682" s="4" t="s">
        <v>14282</v>
      </c>
      <c r="E682" s="4" t="s">
        <v>14283</v>
      </c>
      <c r="F682" s="3" t="s">
        <v>14284</v>
      </c>
      <c r="G682" s="3" t="s">
        <v>14285</v>
      </c>
      <c r="H682" s="3" t="s">
        <v>14286</v>
      </c>
      <c r="I682" s="3" t="s">
        <v>14287</v>
      </c>
      <c r="J682" s="3" t="s">
        <v>14288</v>
      </c>
      <c r="K682" s="4" t="s">
        <v>14289</v>
      </c>
      <c r="L682" s="3" t="s">
        <v>14290</v>
      </c>
      <c r="M682" s="3" t="s">
        <v>14291</v>
      </c>
      <c r="N682" s="3" t="s">
        <v>14292</v>
      </c>
      <c r="O682" s="3" t="s">
        <v>14293</v>
      </c>
      <c r="P682" s="3" t="s">
        <v>14294</v>
      </c>
      <c r="Q682" s="3" t="s">
        <v>14295</v>
      </c>
      <c r="R682" s="3" t="s">
        <v>14296</v>
      </c>
      <c r="S682" s="3" t="s">
        <v>14297</v>
      </c>
      <c r="T682" s="3" t="s">
        <v>14298</v>
      </c>
      <c r="U682" s="3" t="s">
        <v>14299</v>
      </c>
    </row>
    <row r="683" customFormat="false" ht="14.25" hidden="false" customHeight="false" outlineLevel="0" collapsed="false">
      <c r="A683" s="4" t="s">
        <v>14300</v>
      </c>
      <c r="B683" s="4" t="s">
        <v>14301</v>
      </c>
      <c r="C683" s="4" t="s">
        <v>14302</v>
      </c>
      <c r="D683" s="4" t="s">
        <v>14303</v>
      </c>
      <c r="E683" s="4" t="s">
        <v>14304</v>
      </c>
      <c r="F683" s="3" t="s">
        <v>14305</v>
      </c>
      <c r="G683" s="3" t="s">
        <v>14306</v>
      </c>
      <c r="H683" s="3" t="s">
        <v>14307</v>
      </c>
      <c r="I683" s="3" t="s">
        <v>14308</v>
      </c>
      <c r="J683" s="3" t="s">
        <v>14309</v>
      </c>
      <c r="K683" s="4" t="s">
        <v>14310</v>
      </c>
      <c r="L683" s="3" t="s">
        <v>14311</v>
      </c>
      <c r="M683" s="3" t="s">
        <v>14312</v>
      </c>
      <c r="N683" s="3" t="s">
        <v>14313</v>
      </c>
      <c r="O683" s="3" t="s">
        <v>14314</v>
      </c>
      <c r="P683" s="3" t="s">
        <v>14315</v>
      </c>
      <c r="Q683" s="3" t="s">
        <v>14316</v>
      </c>
      <c r="R683" s="3" t="s">
        <v>14317</v>
      </c>
      <c r="S683" s="3" t="s">
        <v>14318</v>
      </c>
      <c r="T683" s="3" t="s">
        <v>14319</v>
      </c>
      <c r="U683" s="3" t="s">
        <v>14320</v>
      </c>
    </row>
    <row r="684" customFormat="false" ht="14.25" hidden="false" customHeight="false" outlineLevel="0" collapsed="false">
      <c r="A684" s="4" t="s">
        <v>14321</v>
      </c>
      <c r="B684" s="4" t="s">
        <v>14322</v>
      </c>
      <c r="C684" s="4" t="s">
        <v>14323</v>
      </c>
      <c r="D684" s="4" t="s">
        <v>14324</v>
      </c>
      <c r="E684" s="4" t="s">
        <v>14325</v>
      </c>
      <c r="F684" s="3" t="s">
        <v>14326</v>
      </c>
      <c r="G684" s="3" t="s">
        <v>14327</v>
      </c>
      <c r="H684" s="3" t="s">
        <v>14328</v>
      </c>
      <c r="I684" s="3" t="s">
        <v>14329</v>
      </c>
      <c r="J684" s="3" t="s">
        <v>14330</v>
      </c>
      <c r="K684" s="4" t="s">
        <v>14331</v>
      </c>
      <c r="L684" s="3" t="s">
        <v>14332</v>
      </c>
      <c r="M684" s="3" t="s">
        <v>14333</v>
      </c>
      <c r="N684" s="3" t="s">
        <v>14334</v>
      </c>
      <c r="O684" s="3" t="s">
        <v>14335</v>
      </c>
      <c r="P684" s="3" t="s">
        <v>14336</v>
      </c>
      <c r="Q684" s="3" t="s">
        <v>14337</v>
      </c>
      <c r="R684" s="3" t="s">
        <v>14338</v>
      </c>
      <c r="S684" s="3" t="s">
        <v>14339</v>
      </c>
      <c r="T684" s="3" t="s">
        <v>14340</v>
      </c>
      <c r="U684" s="3" t="s">
        <v>14341</v>
      </c>
    </row>
    <row r="685" customFormat="false" ht="14.25" hidden="false" customHeight="false" outlineLevel="0" collapsed="false">
      <c r="A685" s="4" t="s">
        <v>14342</v>
      </c>
      <c r="B685" s="4" t="s">
        <v>14343</v>
      </c>
      <c r="C685" s="4" t="s">
        <v>14344</v>
      </c>
      <c r="D685" s="4" t="s">
        <v>14345</v>
      </c>
      <c r="E685" s="4" t="s">
        <v>14346</v>
      </c>
      <c r="F685" s="3" t="s">
        <v>14347</v>
      </c>
      <c r="G685" s="3" t="s">
        <v>14348</v>
      </c>
      <c r="H685" s="3" t="s">
        <v>14349</v>
      </c>
      <c r="I685" s="3" t="s">
        <v>14350</v>
      </c>
      <c r="J685" s="3" t="s">
        <v>14351</v>
      </c>
      <c r="K685" s="4" t="s">
        <v>14352</v>
      </c>
      <c r="L685" s="3" t="s">
        <v>14353</v>
      </c>
      <c r="M685" s="3" t="s">
        <v>14354</v>
      </c>
      <c r="N685" s="3" t="s">
        <v>14355</v>
      </c>
      <c r="O685" s="3" t="s">
        <v>14356</v>
      </c>
      <c r="P685" s="3" t="s">
        <v>14357</v>
      </c>
      <c r="Q685" s="3" t="s">
        <v>14358</v>
      </c>
      <c r="R685" s="3" t="s">
        <v>14359</v>
      </c>
      <c r="S685" s="3" t="s">
        <v>14360</v>
      </c>
      <c r="T685" s="3" t="s">
        <v>14361</v>
      </c>
      <c r="U685" s="3" t="s">
        <v>14362</v>
      </c>
    </row>
    <row r="686" customFormat="false" ht="14.25" hidden="false" customHeight="false" outlineLevel="0" collapsed="false">
      <c r="A686" s="4" t="s">
        <v>14363</v>
      </c>
      <c r="B686" s="4" t="s">
        <v>14364</v>
      </c>
      <c r="C686" s="4" t="s">
        <v>14365</v>
      </c>
      <c r="D686" s="4" t="s">
        <v>14366</v>
      </c>
      <c r="E686" s="4" t="s">
        <v>14367</v>
      </c>
      <c r="F686" s="3" t="s">
        <v>14368</v>
      </c>
      <c r="G686" s="3" t="s">
        <v>14369</v>
      </c>
      <c r="H686" s="3" t="s">
        <v>14370</v>
      </c>
      <c r="I686" s="3" t="s">
        <v>14371</v>
      </c>
      <c r="J686" s="3" t="s">
        <v>14372</v>
      </c>
      <c r="K686" s="4" t="s">
        <v>14373</v>
      </c>
      <c r="L686" s="3" t="s">
        <v>14374</v>
      </c>
      <c r="M686" s="3" t="s">
        <v>14375</v>
      </c>
      <c r="N686" s="3" t="s">
        <v>14376</v>
      </c>
      <c r="O686" s="3" t="s">
        <v>14377</v>
      </c>
      <c r="P686" s="3" t="s">
        <v>14378</v>
      </c>
      <c r="Q686" s="3" t="s">
        <v>14379</v>
      </c>
      <c r="R686" s="3" t="s">
        <v>14380</v>
      </c>
      <c r="S686" s="3" t="s">
        <v>14381</v>
      </c>
      <c r="T686" s="3" t="s">
        <v>14382</v>
      </c>
      <c r="U686" s="3" t="s">
        <v>14383</v>
      </c>
    </row>
    <row r="687" customFormat="false" ht="14.25" hidden="false" customHeight="false" outlineLevel="0" collapsed="false">
      <c r="A687" s="4" t="s">
        <v>14384</v>
      </c>
      <c r="B687" s="4" t="s">
        <v>14385</v>
      </c>
      <c r="C687" s="4" t="s">
        <v>14386</v>
      </c>
      <c r="D687" s="4" t="s">
        <v>14387</v>
      </c>
      <c r="E687" s="4" t="s">
        <v>14388</v>
      </c>
      <c r="F687" s="3" t="s">
        <v>14389</v>
      </c>
      <c r="G687" s="3" t="s">
        <v>14390</v>
      </c>
      <c r="H687" s="3" t="s">
        <v>14391</v>
      </c>
      <c r="I687" s="3" t="s">
        <v>14392</v>
      </c>
      <c r="J687" s="3" t="s">
        <v>14393</v>
      </c>
      <c r="K687" s="4" t="s">
        <v>14394</v>
      </c>
      <c r="L687" s="3" t="s">
        <v>14395</v>
      </c>
      <c r="M687" s="3" t="s">
        <v>14396</v>
      </c>
      <c r="N687" s="3" t="s">
        <v>14397</v>
      </c>
      <c r="O687" s="3" t="s">
        <v>14398</v>
      </c>
      <c r="P687" s="3" t="s">
        <v>14399</v>
      </c>
      <c r="Q687" s="3" t="s">
        <v>14400</v>
      </c>
      <c r="R687" s="3" t="s">
        <v>14401</v>
      </c>
      <c r="S687" s="3" t="s">
        <v>14402</v>
      </c>
      <c r="T687" s="3" t="s">
        <v>14403</v>
      </c>
      <c r="U687" s="3" t="s">
        <v>14404</v>
      </c>
    </row>
    <row r="688" customFormat="false" ht="14.25" hidden="false" customHeight="false" outlineLevel="0" collapsed="false">
      <c r="A688" s="4" t="s">
        <v>14405</v>
      </c>
      <c r="B688" s="4" t="s">
        <v>14406</v>
      </c>
      <c r="C688" s="4" t="s">
        <v>14407</v>
      </c>
      <c r="D688" s="4" t="s">
        <v>14408</v>
      </c>
      <c r="E688" s="4" t="s">
        <v>14409</v>
      </c>
      <c r="F688" s="3" t="s">
        <v>14410</v>
      </c>
      <c r="G688" s="3" t="s">
        <v>14411</v>
      </c>
      <c r="H688" s="3" t="s">
        <v>14412</v>
      </c>
      <c r="I688" s="3" t="s">
        <v>14413</v>
      </c>
      <c r="J688" s="3" t="s">
        <v>14414</v>
      </c>
      <c r="K688" s="4" t="s">
        <v>14415</v>
      </c>
      <c r="L688" s="3" t="s">
        <v>14416</v>
      </c>
      <c r="M688" s="3" t="s">
        <v>14417</v>
      </c>
      <c r="N688" s="3" t="s">
        <v>14418</v>
      </c>
      <c r="O688" s="3" t="s">
        <v>14419</v>
      </c>
      <c r="P688" s="3" t="s">
        <v>14420</v>
      </c>
      <c r="Q688" s="3" t="s">
        <v>14421</v>
      </c>
      <c r="R688" s="3" t="s">
        <v>14422</v>
      </c>
      <c r="S688" s="3" t="s">
        <v>14423</v>
      </c>
      <c r="T688" s="3" t="s">
        <v>14424</v>
      </c>
      <c r="U688" s="3" t="s">
        <v>14425</v>
      </c>
    </row>
    <row r="689" customFormat="false" ht="14.25" hidden="false" customHeight="false" outlineLevel="0" collapsed="false">
      <c r="A689" s="4" t="s">
        <v>14426</v>
      </c>
      <c r="B689" s="4" t="s">
        <v>14427</v>
      </c>
      <c r="C689" s="4" t="s">
        <v>14428</v>
      </c>
      <c r="D689" s="4" t="s">
        <v>14429</v>
      </c>
      <c r="E689" s="4" t="s">
        <v>14430</v>
      </c>
      <c r="F689" s="3" t="s">
        <v>14431</v>
      </c>
      <c r="G689" s="3" t="s">
        <v>14432</v>
      </c>
      <c r="H689" s="3" t="s">
        <v>14433</v>
      </c>
      <c r="I689" s="3" t="s">
        <v>14434</v>
      </c>
      <c r="J689" s="3" t="s">
        <v>14435</v>
      </c>
      <c r="K689" s="4" t="s">
        <v>14436</v>
      </c>
      <c r="L689" s="3" t="s">
        <v>14437</v>
      </c>
      <c r="M689" s="3" t="s">
        <v>14438</v>
      </c>
      <c r="N689" s="3" t="s">
        <v>14439</v>
      </c>
      <c r="O689" s="3" t="s">
        <v>14440</v>
      </c>
      <c r="P689" s="3" t="s">
        <v>14441</v>
      </c>
      <c r="Q689" s="3" t="s">
        <v>14442</v>
      </c>
      <c r="R689" s="3" t="s">
        <v>14443</v>
      </c>
      <c r="S689" s="3" t="s">
        <v>14444</v>
      </c>
      <c r="T689" s="3" t="s">
        <v>14445</v>
      </c>
      <c r="U689" s="3" t="s">
        <v>14446</v>
      </c>
    </row>
    <row r="690" customFormat="false" ht="14.25" hidden="false" customHeight="false" outlineLevel="0" collapsed="false">
      <c r="A690" s="4" t="s">
        <v>14447</v>
      </c>
      <c r="B690" s="4" t="s">
        <v>14448</v>
      </c>
      <c r="C690" s="4" t="s">
        <v>14449</v>
      </c>
      <c r="D690" s="4" t="s">
        <v>14450</v>
      </c>
      <c r="E690" s="4" t="s">
        <v>14451</v>
      </c>
      <c r="F690" s="3" t="s">
        <v>14452</v>
      </c>
      <c r="G690" s="3" t="s">
        <v>14453</v>
      </c>
      <c r="H690" s="3" t="s">
        <v>14454</v>
      </c>
      <c r="I690" s="3" t="s">
        <v>14455</v>
      </c>
      <c r="J690" s="3" t="s">
        <v>14456</v>
      </c>
      <c r="K690" s="4" t="s">
        <v>14457</v>
      </c>
      <c r="L690" s="3" t="s">
        <v>14458</v>
      </c>
      <c r="M690" s="3" t="s">
        <v>14459</v>
      </c>
      <c r="N690" s="3" t="s">
        <v>14460</v>
      </c>
      <c r="O690" s="3" t="s">
        <v>14461</v>
      </c>
      <c r="P690" s="3" t="s">
        <v>14462</v>
      </c>
      <c r="Q690" s="3" t="s">
        <v>14463</v>
      </c>
      <c r="R690" s="3" t="s">
        <v>14464</v>
      </c>
      <c r="S690" s="3" t="s">
        <v>14465</v>
      </c>
      <c r="T690" s="3" t="s">
        <v>14466</v>
      </c>
      <c r="U690" s="3" t="s">
        <v>14467</v>
      </c>
    </row>
    <row r="691" customFormat="false" ht="14.25" hidden="false" customHeight="false" outlineLevel="0" collapsed="false">
      <c r="A691" s="4" t="s">
        <v>14468</v>
      </c>
      <c r="B691" s="4" t="s">
        <v>14469</v>
      </c>
      <c r="C691" s="4" t="s">
        <v>14470</v>
      </c>
      <c r="D691" s="4" t="s">
        <v>14471</v>
      </c>
      <c r="E691" s="4" t="s">
        <v>14472</v>
      </c>
      <c r="F691" s="3" t="s">
        <v>14473</v>
      </c>
      <c r="G691" s="3" t="s">
        <v>14474</v>
      </c>
      <c r="H691" s="3" t="s">
        <v>14475</v>
      </c>
      <c r="I691" s="3" t="s">
        <v>14476</v>
      </c>
      <c r="J691" s="3" t="s">
        <v>14477</v>
      </c>
      <c r="K691" s="4" t="s">
        <v>14478</v>
      </c>
      <c r="L691" s="3" t="s">
        <v>14479</v>
      </c>
      <c r="M691" s="3" t="s">
        <v>14480</v>
      </c>
      <c r="N691" s="3" t="s">
        <v>14481</v>
      </c>
      <c r="O691" s="3" t="s">
        <v>14482</v>
      </c>
      <c r="P691" s="3" t="s">
        <v>14483</v>
      </c>
      <c r="Q691" s="3" t="s">
        <v>14484</v>
      </c>
      <c r="R691" s="3" t="s">
        <v>14485</v>
      </c>
      <c r="S691" s="3" t="s">
        <v>14486</v>
      </c>
      <c r="T691" s="3" t="s">
        <v>14487</v>
      </c>
      <c r="U691" s="3" t="s">
        <v>14488</v>
      </c>
    </row>
    <row r="692" customFormat="false" ht="14.25" hidden="false" customHeight="false" outlineLevel="0" collapsed="false">
      <c r="A692" s="4" t="s">
        <v>14489</v>
      </c>
      <c r="B692" s="4" t="s">
        <v>14490</v>
      </c>
      <c r="C692" s="4" t="s">
        <v>14491</v>
      </c>
      <c r="D692" s="4" t="s">
        <v>14492</v>
      </c>
      <c r="E692" s="4" t="s">
        <v>14493</v>
      </c>
      <c r="F692" s="3" t="s">
        <v>14494</v>
      </c>
      <c r="G692" s="3" t="s">
        <v>14495</v>
      </c>
      <c r="H692" s="3" t="s">
        <v>14496</v>
      </c>
      <c r="I692" s="3" t="s">
        <v>14497</v>
      </c>
      <c r="J692" s="3" t="s">
        <v>14498</v>
      </c>
      <c r="K692" s="4" t="s">
        <v>14499</v>
      </c>
      <c r="L692" s="3" t="s">
        <v>14500</v>
      </c>
      <c r="M692" s="3" t="s">
        <v>14501</v>
      </c>
      <c r="N692" s="3" t="s">
        <v>14502</v>
      </c>
      <c r="O692" s="3" t="s">
        <v>14503</v>
      </c>
      <c r="P692" s="3" t="s">
        <v>14504</v>
      </c>
      <c r="Q692" s="3" t="s">
        <v>14505</v>
      </c>
      <c r="R692" s="3" t="s">
        <v>14506</v>
      </c>
      <c r="S692" s="3" t="s">
        <v>14507</v>
      </c>
      <c r="T692" s="3" t="s">
        <v>14508</v>
      </c>
      <c r="U692" s="3" t="s">
        <v>14509</v>
      </c>
    </row>
    <row r="693" customFormat="false" ht="14.25" hidden="false" customHeight="false" outlineLevel="0" collapsed="false">
      <c r="A693" s="4" t="s">
        <v>14510</v>
      </c>
      <c r="B693" s="4" t="s">
        <v>14511</v>
      </c>
      <c r="C693" s="4" t="s">
        <v>14512</v>
      </c>
      <c r="D693" s="4" t="s">
        <v>14513</v>
      </c>
      <c r="E693" s="4" t="s">
        <v>14514</v>
      </c>
      <c r="F693" s="3" t="s">
        <v>14515</v>
      </c>
      <c r="G693" s="3" t="s">
        <v>14516</v>
      </c>
      <c r="H693" s="3" t="s">
        <v>14517</v>
      </c>
      <c r="I693" s="3" t="s">
        <v>14518</v>
      </c>
      <c r="J693" s="3" t="s">
        <v>14519</v>
      </c>
      <c r="K693" s="4" t="s">
        <v>14520</v>
      </c>
      <c r="L693" s="3" t="s">
        <v>14521</v>
      </c>
      <c r="M693" s="3" t="s">
        <v>14522</v>
      </c>
      <c r="N693" s="3" t="s">
        <v>14523</v>
      </c>
      <c r="O693" s="3" t="s">
        <v>14524</v>
      </c>
      <c r="P693" s="3" t="s">
        <v>14525</v>
      </c>
      <c r="Q693" s="3" t="s">
        <v>14526</v>
      </c>
      <c r="R693" s="3" t="s">
        <v>14527</v>
      </c>
      <c r="S693" s="3" t="s">
        <v>14528</v>
      </c>
      <c r="T693" s="3" t="s">
        <v>14529</v>
      </c>
      <c r="U693" s="3" t="s">
        <v>14530</v>
      </c>
    </row>
    <row r="694" customFormat="false" ht="14.25" hidden="false" customHeight="false" outlineLevel="0" collapsed="false">
      <c r="A694" s="4" t="s">
        <v>14531</v>
      </c>
      <c r="B694" s="4" t="s">
        <v>14532</v>
      </c>
      <c r="C694" s="4" t="s">
        <v>14533</v>
      </c>
      <c r="D694" s="4" t="s">
        <v>14534</v>
      </c>
      <c r="E694" s="4" t="s">
        <v>14535</v>
      </c>
      <c r="F694" s="3" t="s">
        <v>14536</v>
      </c>
      <c r="G694" s="3" t="s">
        <v>14537</v>
      </c>
      <c r="H694" s="3" t="s">
        <v>14538</v>
      </c>
      <c r="I694" s="3" t="s">
        <v>14539</v>
      </c>
      <c r="J694" s="3" t="s">
        <v>14540</v>
      </c>
      <c r="K694" s="4" t="s">
        <v>14541</v>
      </c>
      <c r="L694" s="3" t="s">
        <v>14542</v>
      </c>
      <c r="M694" s="3" t="s">
        <v>14543</v>
      </c>
      <c r="N694" s="3" t="s">
        <v>14544</v>
      </c>
      <c r="O694" s="3" t="s">
        <v>14545</v>
      </c>
      <c r="P694" s="3" t="s">
        <v>14546</v>
      </c>
      <c r="Q694" s="3" t="s">
        <v>14547</v>
      </c>
      <c r="R694" s="3" t="s">
        <v>14548</v>
      </c>
      <c r="S694" s="3" t="s">
        <v>14549</v>
      </c>
      <c r="T694" s="3" t="s">
        <v>14550</v>
      </c>
      <c r="U694" s="3" t="s">
        <v>14551</v>
      </c>
    </row>
    <row r="695" customFormat="false" ht="14.25" hidden="false" customHeight="false" outlineLevel="0" collapsed="false">
      <c r="A695" s="4" t="s">
        <v>14552</v>
      </c>
      <c r="B695" s="4" t="s">
        <v>14553</v>
      </c>
      <c r="C695" s="4" t="s">
        <v>14554</v>
      </c>
      <c r="D695" s="4" t="s">
        <v>14555</v>
      </c>
      <c r="E695" s="4" t="s">
        <v>14556</v>
      </c>
      <c r="F695" s="3" t="s">
        <v>14557</v>
      </c>
      <c r="G695" s="3" t="s">
        <v>14558</v>
      </c>
      <c r="H695" s="3" t="s">
        <v>14559</v>
      </c>
      <c r="I695" s="3" t="s">
        <v>14560</v>
      </c>
      <c r="J695" s="3" t="s">
        <v>14561</v>
      </c>
      <c r="K695" s="4" t="s">
        <v>14562</v>
      </c>
      <c r="L695" s="3" t="s">
        <v>14563</v>
      </c>
      <c r="M695" s="3" t="s">
        <v>14564</v>
      </c>
      <c r="N695" s="3" t="s">
        <v>14565</v>
      </c>
      <c r="O695" s="3" t="s">
        <v>14566</v>
      </c>
      <c r="P695" s="3" t="s">
        <v>14567</v>
      </c>
      <c r="Q695" s="3" t="s">
        <v>14568</v>
      </c>
      <c r="R695" s="3" t="s">
        <v>14569</v>
      </c>
      <c r="S695" s="3" t="s">
        <v>14570</v>
      </c>
      <c r="T695" s="3" t="s">
        <v>14571</v>
      </c>
      <c r="U695" s="3" t="s">
        <v>14572</v>
      </c>
    </row>
    <row r="696" customFormat="false" ht="14.25" hidden="false" customHeight="false" outlineLevel="0" collapsed="false">
      <c r="A696" s="4" t="s">
        <v>14573</v>
      </c>
      <c r="B696" s="4" t="s">
        <v>14574</v>
      </c>
      <c r="C696" s="4" t="s">
        <v>14575</v>
      </c>
      <c r="D696" s="4" t="s">
        <v>14576</v>
      </c>
      <c r="E696" s="4" t="s">
        <v>14577</v>
      </c>
      <c r="F696" s="3" t="s">
        <v>14578</v>
      </c>
      <c r="G696" s="3" t="s">
        <v>14579</v>
      </c>
      <c r="H696" s="3" t="s">
        <v>14580</v>
      </c>
      <c r="I696" s="3" t="s">
        <v>14581</v>
      </c>
      <c r="J696" s="3" t="s">
        <v>14582</v>
      </c>
      <c r="K696" s="4" t="s">
        <v>14583</v>
      </c>
      <c r="L696" s="3" t="s">
        <v>14584</v>
      </c>
      <c r="M696" s="3" t="s">
        <v>14585</v>
      </c>
      <c r="N696" s="3" t="s">
        <v>14586</v>
      </c>
      <c r="O696" s="3" t="s">
        <v>14587</v>
      </c>
      <c r="P696" s="3" t="s">
        <v>14588</v>
      </c>
      <c r="Q696" s="3" t="s">
        <v>14589</v>
      </c>
      <c r="R696" s="3" t="s">
        <v>14590</v>
      </c>
      <c r="S696" s="3" t="s">
        <v>14591</v>
      </c>
      <c r="T696" s="3" t="s">
        <v>14592</v>
      </c>
      <c r="U696" s="3" t="s">
        <v>14593</v>
      </c>
    </row>
    <row r="697" customFormat="false" ht="14.25" hidden="false" customHeight="false" outlineLevel="0" collapsed="false">
      <c r="A697" s="4" t="s">
        <v>14594</v>
      </c>
      <c r="B697" s="4" t="s">
        <v>14595</v>
      </c>
      <c r="C697" s="4" t="s">
        <v>14596</v>
      </c>
      <c r="D697" s="4" t="s">
        <v>14597</v>
      </c>
      <c r="E697" s="4" t="s">
        <v>14598</v>
      </c>
      <c r="F697" s="3" t="s">
        <v>14599</v>
      </c>
      <c r="G697" s="3" t="s">
        <v>14600</v>
      </c>
      <c r="H697" s="3" t="s">
        <v>14601</v>
      </c>
      <c r="I697" s="3" t="s">
        <v>14602</v>
      </c>
      <c r="J697" s="3" t="s">
        <v>14603</v>
      </c>
      <c r="K697" s="4" t="s">
        <v>14604</v>
      </c>
      <c r="L697" s="3" t="s">
        <v>14605</v>
      </c>
      <c r="M697" s="3" t="s">
        <v>14606</v>
      </c>
      <c r="N697" s="3" t="s">
        <v>14607</v>
      </c>
      <c r="O697" s="3" t="s">
        <v>14608</v>
      </c>
      <c r="P697" s="3" t="s">
        <v>14609</v>
      </c>
      <c r="Q697" s="3" t="s">
        <v>14610</v>
      </c>
      <c r="R697" s="3" t="s">
        <v>14611</v>
      </c>
      <c r="S697" s="3" t="s">
        <v>14612</v>
      </c>
      <c r="T697" s="3" t="s">
        <v>14613</v>
      </c>
      <c r="U697" s="3" t="s">
        <v>14614</v>
      </c>
    </row>
    <row r="698" customFormat="false" ht="14.25" hidden="false" customHeight="false" outlineLevel="0" collapsed="false">
      <c r="A698" s="4" t="s">
        <v>14615</v>
      </c>
      <c r="B698" s="4" t="s">
        <v>14616</v>
      </c>
      <c r="C698" s="4" t="s">
        <v>14617</v>
      </c>
      <c r="D698" s="4" t="s">
        <v>14618</v>
      </c>
      <c r="E698" s="4" t="s">
        <v>14619</v>
      </c>
      <c r="F698" s="3" t="s">
        <v>14620</v>
      </c>
      <c r="G698" s="3" t="s">
        <v>14621</v>
      </c>
      <c r="H698" s="3" t="s">
        <v>14622</v>
      </c>
      <c r="I698" s="3" t="s">
        <v>14623</v>
      </c>
      <c r="J698" s="3" t="s">
        <v>14624</v>
      </c>
      <c r="K698" s="4" t="s">
        <v>14625</v>
      </c>
      <c r="L698" s="3" t="s">
        <v>14626</v>
      </c>
      <c r="M698" s="3" t="s">
        <v>14627</v>
      </c>
      <c r="N698" s="3" t="s">
        <v>14628</v>
      </c>
      <c r="O698" s="3" t="s">
        <v>14629</v>
      </c>
      <c r="P698" s="3" t="s">
        <v>14630</v>
      </c>
      <c r="Q698" s="3" t="s">
        <v>14631</v>
      </c>
      <c r="R698" s="3" t="s">
        <v>14632</v>
      </c>
      <c r="S698" s="3" t="s">
        <v>14633</v>
      </c>
      <c r="T698" s="3" t="s">
        <v>14634</v>
      </c>
      <c r="U698" s="3" t="s">
        <v>14635</v>
      </c>
    </row>
    <row r="699" customFormat="false" ht="14.25" hidden="false" customHeight="false" outlineLevel="0" collapsed="false">
      <c r="A699" s="4" t="s">
        <v>14636</v>
      </c>
      <c r="B699" s="4" t="s">
        <v>14637</v>
      </c>
      <c r="C699" s="4" t="s">
        <v>14638</v>
      </c>
      <c r="D699" s="4" t="s">
        <v>14639</v>
      </c>
      <c r="E699" s="4" t="s">
        <v>14640</v>
      </c>
      <c r="F699" s="3" t="s">
        <v>14641</v>
      </c>
      <c r="G699" s="3" t="s">
        <v>14642</v>
      </c>
      <c r="H699" s="3" t="s">
        <v>14643</v>
      </c>
      <c r="I699" s="3" t="s">
        <v>14644</v>
      </c>
      <c r="J699" s="3" t="s">
        <v>14645</v>
      </c>
      <c r="K699" s="4" t="s">
        <v>14646</v>
      </c>
      <c r="L699" s="3" t="s">
        <v>14647</v>
      </c>
      <c r="M699" s="3" t="s">
        <v>14648</v>
      </c>
      <c r="N699" s="3" t="s">
        <v>14649</v>
      </c>
      <c r="O699" s="3" t="s">
        <v>14650</v>
      </c>
      <c r="P699" s="3" t="s">
        <v>14651</v>
      </c>
      <c r="Q699" s="3" t="s">
        <v>14652</v>
      </c>
      <c r="R699" s="3" t="s">
        <v>14653</v>
      </c>
      <c r="S699" s="3" t="s">
        <v>14654</v>
      </c>
      <c r="T699" s="3" t="s">
        <v>14655</v>
      </c>
      <c r="U699" s="3" t="s">
        <v>14656</v>
      </c>
    </row>
    <row r="700" customFormat="false" ht="14.25" hidden="false" customHeight="false" outlineLevel="0" collapsed="false">
      <c r="A700" s="4" t="s">
        <v>14657</v>
      </c>
      <c r="B700" s="4" t="s">
        <v>14658</v>
      </c>
      <c r="C700" s="4" t="s">
        <v>14659</v>
      </c>
      <c r="D700" s="4" t="s">
        <v>14660</v>
      </c>
      <c r="E700" s="4" t="s">
        <v>14661</v>
      </c>
      <c r="F700" s="3" t="s">
        <v>14662</v>
      </c>
      <c r="G700" s="3" t="s">
        <v>14663</v>
      </c>
      <c r="H700" s="3" t="s">
        <v>14664</v>
      </c>
      <c r="I700" s="3" t="s">
        <v>14665</v>
      </c>
      <c r="J700" s="3" t="s">
        <v>14666</v>
      </c>
      <c r="K700" s="4" t="s">
        <v>14667</v>
      </c>
      <c r="L700" s="3" t="s">
        <v>14668</v>
      </c>
      <c r="M700" s="3" t="s">
        <v>14669</v>
      </c>
      <c r="N700" s="3" t="s">
        <v>14670</v>
      </c>
      <c r="O700" s="3" t="s">
        <v>14671</v>
      </c>
      <c r="P700" s="3" t="s">
        <v>14672</v>
      </c>
      <c r="Q700" s="3" t="s">
        <v>14673</v>
      </c>
      <c r="R700" s="3" t="s">
        <v>14674</v>
      </c>
      <c r="S700" s="3" t="s">
        <v>14675</v>
      </c>
      <c r="T700" s="3" t="s">
        <v>14676</v>
      </c>
      <c r="U700" s="3" t="s">
        <v>14677</v>
      </c>
    </row>
    <row r="701" customFormat="false" ht="14.25" hidden="false" customHeight="false" outlineLevel="0" collapsed="false">
      <c r="A701" s="4" t="s">
        <v>14678</v>
      </c>
      <c r="B701" s="4" t="s">
        <v>14679</v>
      </c>
      <c r="C701" s="4" t="s">
        <v>14680</v>
      </c>
      <c r="D701" s="4" t="s">
        <v>14681</v>
      </c>
      <c r="E701" s="4" t="s">
        <v>14682</v>
      </c>
      <c r="F701" s="3" t="s">
        <v>14683</v>
      </c>
      <c r="G701" s="3" t="s">
        <v>14684</v>
      </c>
      <c r="H701" s="3" t="s">
        <v>14685</v>
      </c>
      <c r="I701" s="3" t="s">
        <v>14686</v>
      </c>
      <c r="J701" s="3" t="s">
        <v>14687</v>
      </c>
      <c r="K701" s="4" t="s">
        <v>14688</v>
      </c>
      <c r="L701" s="3" t="s">
        <v>14689</v>
      </c>
      <c r="M701" s="3" t="s">
        <v>14690</v>
      </c>
      <c r="N701" s="3" t="s">
        <v>14691</v>
      </c>
      <c r="O701" s="3" t="s">
        <v>14692</v>
      </c>
      <c r="P701" s="3" t="s">
        <v>14693</v>
      </c>
      <c r="Q701" s="3" t="s">
        <v>14694</v>
      </c>
      <c r="R701" s="3" t="s">
        <v>14695</v>
      </c>
      <c r="S701" s="3" t="s">
        <v>14696</v>
      </c>
      <c r="T701" s="3" t="s">
        <v>14697</v>
      </c>
      <c r="U701" s="3" t="s">
        <v>14698</v>
      </c>
    </row>
    <row r="702" customFormat="false" ht="14.25" hidden="false" customHeight="false" outlineLevel="0" collapsed="false">
      <c r="A702" s="4" t="s">
        <v>14699</v>
      </c>
      <c r="B702" s="4" t="s">
        <v>14700</v>
      </c>
      <c r="C702" s="4" t="s">
        <v>14701</v>
      </c>
      <c r="D702" s="4" t="s">
        <v>14702</v>
      </c>
      <c r="E702" s="4" t="s">
        <v>14703</v>
      </c>
      <c r="F702" s="3" t="s">
        <v>14704</v>
      </c>
      <c r="G702" s="3" t="s">
        <v>14705</v>
      </c>
      <c r="H702" s="3" t="s">
        <v>14706</v>
      </c>
      <c r="I702" s="3" t="s">
        <v>14707</v>
      </c>
      <c r="J702" s="3" t="s">
        <v>8514</v>
      </c>
      <c r="K702" s="4" t="s">
        <v>14708</v>
      </c>
      <c r="L702" s="3" t="s">
        <v>14709</v>
      </c>
      <c r="M702" s="3" t="s">
        <v>14710</v>
      </c>
      <c r="N702" s="3" t="s">
        <v>14711</v>
      </c>
      <c r="O702" s="3" t="s">
        <v>14712</v>
      </c>
      <c r="P702" s="3" t="s">
        <v>14713</v>
      </c>
      <c r="Q702" s="3" t="s">
        <v>14714</v>
      </c>
      <c r="R702" s="3" t="s">
        <v>14715</v>
      </c>
      <c r="S702" s="3" t="s">
        <v>14716</v>
      </c>
      <c r="T702" s="3" t="s">
        <v>14717</v>
      </c>
      <c r="U702" s="3" t="s">
        <v>14718</v>
      </c>
    </row>
    <row r="703" customFormat="false" ht="14.25" hidden="false" customHeight="false" outlineLevel="0" collapsed="false">
      <c r="A703" s="4" t="s">
        <v>14719</v>
      </c>
      <c r="B703" s="4" t="s">
        <v>14720</v>
      </c>
      <c r="C703" s="4" t="s">
        <v>14721</v>
      </c>
      <c r="D703" s="4" t="s">
        <v>14722</v>
      </c>
      <c r="E703" s="4" t="s">
        <v>14723</v>
      </c>
      <c r="F703" s="3" t="s">
        <v>14724</v>
      </c>
      <c r="G703" s="3" t="s">
        <v>14725</v>
      </c>
      <c r="H703" s="3" t="s">
        <v>14726</v>
      </c>
      <c r="I703" s="3" t="s">
        <v>14727</v>
      </c>
      <c r="J703" s="3" t="s">
        <v>14728</v>
      </c>
      <c r="K703" s="4" t="s">
        <v>14729</v>
      </c>
      <c r="L703" s="3" t="s">
        <v>14730</v>
      </c>
      <c r="M703" s="3" t="s">
        <v>14731</v>
      </c>
      <c r="N703" s="3" t="s">
        <v>14732</v>
      </c>
      <c r="O703" s="3" t="s">
        <v>14733</v>
      </c>
      <c r="P703" s="3" t="s">
        <v>14734</v>
      </c>
      <c r="Q703" s="3" t="s">
        <v>14735</v>
      </c>
      <c r="R703" s="3" t="s">
        <v>14736</v>
      </c>
      <c r="S703" s="3" t="s">
        <v>14737</v>
      </c>
      <c r="T703" s="3" t="s">
        <v>14738</v>
      </c>
      <c r="U703" s="3" t="s">
        <v>14739</v>
      </c>
    </row>
    <row r="704" customFormat="false" ht="14.25" hidden="false" customHeight="false" outlineLevel="0" collapsed="false">
      <c r="A704" s="4" t="s">
        <v>14740</v>
      </c>
      <c r="B704" s="4" t="s">
        <v>14741</v>
      </c>
      <c r="C704" s="4" t="s">
        <v>14742</v>
      </c>
      <c r="D704" s="4" t="s">
        <v>14743</v>
      </c>
      <c r="E704" s="4" t="s">
        <v>14744</v>
      </c>
      <c r="F704" s="3" t="s">
        <v>14745</v>
      </c>
      <c r="G704" s="3" t="s">
        <v>14746</v>
      </c>
      <c r="H704" s="3" t="s">
        <v>14747</v>
      </c>
      <c r="I704" s="3" t="s">
        <v>14748</v>
      </c>
      <c r="J704" s="3" t="s">
        <v>14749</v>
      </c>
      <c r="K704" s="4" t="s">
        <v>14750</v>
      </c>
      <c r="L704" s="3" t="s">
        <v>14751</v>
      </c>
      <c r="M704" s="3" t="s">
        <v>14752</v>
      </c>
      <c r="N704" s="3" t="s">
        <v>14753</v>
      </c>
      <c r="O704" s="3" t="s">
        <v>14754</v>
      </c>
      <c r="P704" s="3" t="s">
        <v>14755</v>
      </c>
      <c r="Q704" s="3" t="s">
        <v>14756</v>
      </c>
      <c r="R704" s="3" t="s">
        <v>14757</v>
      </c>
      <c r="S704" s="3" t="s">
        <v>14758</v>
      </c>
      <c r="T704" s="3" t="s">
        <v>14759</v>
      </c>
      <c r="U704" s="3" t="s">
        <v>14760</v>
      </c>
    </row>
    <row r="705" customFormat="false" ht="14.25" hidden="false" customHeight="false" outlineLevel="0" collapsed="false">
      <c r="A705" s="4" t="s">
        <v>14761</v>
      </c>
      <c r="B705" s="4" t="s">
        <v>14762</v>
      </c>
      <c r="C705" s="4" t="s">
        <v>14763</v>
      </c>
      <c r="D705" s="4" t="s">
        <v>14764</v>
      </c>
      <c r="E705" s="4" t="s">
        <v>14765</v>
      </c>
      <c r="F705" s="3" t="s">
        <v>14766</v>
      </c>
      <c r="G705" s="3" t="s">
        <v>14767</v>
      </c>
      <c r="H705" s="3" t="s">
        <v>14768</v>
      </c>
      <c r="I705" s="3" t="s">
        <v>14769</v>
      </c>
      <c r="J705" s="3" t="s">
        <v>14770</v>
      </c>
      <c r="K705" s="4" t="s">
        <v>14771</v>
      </c>
      <c r="L705" s="3" t="s">
        <v>14772</v>
      </c>
      <c r="M705" s="3" t="s">
        <v>14773</v>
      </c>
      <c r="N705" s="3" t="s">
        <v>14774</v>
      </c>
      <c r="O705" s="3" t="s">
        <v>14775</v>
      </c>
      <c r="P705" s="3" t="s">
        <v>14776</v>
      </c>
      <c r="Q705" s="3" t="s">
        <v>14777</v>
      </c>
      <c r="R705" s="3" t="s">
        <v>14778</v>
      </c>
      <c r="S705" s="3" t="s">
        <v>14779</v>
      </c>
      <c r="T705" s="3" t="s">
        <v>14780</v>
      </c>
      <c r="U705" s="3" t="s">
        <v>14781</v>
      </c>
    </row>
    <row r="706" customFormat="false" ht="14.25" hidden="false" customHeight="false" outlineLevel="0" collapsed="false">
      <c r="A706" s="4" t="s">
        <v>14782</v>
      </c>
      <c r="B706" s="4" t="s">
        <v>14783</v>
      </c>
      <c r="C706" s="4" t="s">
        <v>14784</v>
      </c>
      <c r="D706" s="4" t="s">
        <v>14785</v>
      </c>
      <c r="E706" s="4" t="s">
        <v>14786</v>
      </c>
      <c r="F706" s="3" t="s">
        <v>14787</v>
      </c>
      <c r="G706" s="3" t="s">
        <v>14788</v>
      </c>
      <c r="H706" s="3" t="s">
        <v>14789</v>
      </c>
      <c r="I706" s="3" t="s">
        <v>14790</v>
      </c>
      <c r="J706" s="3" t="s">
        <v>14791</v>
      </c>
      <c r="K706" s="4" t="s">
        <v>14792</v>
      </c>
      <c r="L706" s="3" t="s">
        <v>14793</v>
      </c>
      <c r="M706" s="3" t="s">
        <v>14794</v>
      </c>
      <c r="N706" s="3" t="s">
        <v>14795</v>
      </c>
      <c r="O706" s="3" t="s">
        <v>14796</v>
      </c>
      <c r="P706" s="3" t="s">
        <v>14797</v>
      </c>
      <c r="Q706" s="3" t="s">
        <v>14798</v>
      </c>
      <c r="R706" s="3" t="s">
        <v>14799</v>
      </c>
      <c r="S706" s="3" t="s">
        <v>14800</v>
      </c>
      <c r="T706" s="3" t="s">
        <v>14801</v>
      </c>
      <c r="U706" s="3" t="s">
        <v>14802</v>
      </c>
    </row>
    <row r="707" customFormat="false" ht="14.25" hidden="false" customHeight="false" outlineLevel="0" collapsed="false">
      <c r="A707" s="4" t="s">
        <v>14803</v>
      </c>
      <c r="B707" s="4" t="s">
        <v>14804</v>
      </c>
      <c r="C707" s="4" t="s">
        <v>14805</v>
      </c>
      <c r="D707" s="4" t="s">
        <v>14806</v>
      </c>
      <c r="E707" s="4" t="s">
        <v>14807</v>
      </c>
      <c r="F707" s="3" t="s">
        <v>14808</v>
      </c>
      <c r="G707" s="3" t="s">
        <v>14809</v>
      </c>
      <c r="H707" s="3" t="s">
        <v>14810</v>
      </c>
      <c r="I707" s="3" t="s">
        <v>14811</v>
      </c>
      <c r="J707" s="3" t="s">
        <v>14812</v>
      </c>
      <c r="K707" s="4" t="s">
        <v>14813</v>
      </c>
      <c r="L707" s="3" t="s">
        <v>14814</v>
      </c>
      <c r="M707" s="3" t="s">
        <v>14815</v>
      </c>
      <c r="N707" s="3" t="s">
        <v>14816</v>
      </c>
      <c r="O707" s="3" t="s">
        <v>14817</v>
      </c>
      <c r="P707" s="3" t="s">
        <v>14818</v>
      </c>
      <c r="Q707" s="3" t="s">
        <v>14819</v>
      </c>
      <c r="R707" s="3" t="s">
        <v>14820</v>
      </c>
      <c r="S707" s="3" t="s">
        <v>14821</v>
      </c>
      <c r="T707" s="3" t="s">
        <v>14822</v>
      </c>
      <c r="U707" s="3" t="s">
        <v>14823</v>
      </c>
    </row>
    <row r="708" customFormat="false" ht="14.25" hidden="false" customHeight="false" outlineLevel="0" collapsed="false">
      <c r="A708" s="4" t="s">
        <v>14824</v>
      </c>
      <c r="B708" s="4" t="s">
        <v>14825</v>
      </c>
      <c r="C708" s="4" t="s">
        <v>14826</v>
      </c>
      <c r="D708" s="4" t="s">
        <v>14827</v>
      </c>
      <c r="E708" s="4" t="s">
        <v>14828</v>
      </c>
      <c r="F708" s="3" t="s">
        <v>14829</v>
      </c>
      <c r="G708" s="3" t="s">
        <v>14830</v>
      </c>
      <c r="H708" s="3" t="s">
        <v>14831</v>
      </c>
      <c r="I708" s="3" t="s">
        <v>14832</v>
      </c>
      <c r="J708" s="3" t="s">
        <v>14833</v>
      </c>
      <c r="K708" s="4" t="s">
        <v>14834</v>
      </c>
      <c r="L708" s="3" t="s">
        <v>14835</v>
      </c>
      <c r="M708" s="3" t="s">
        <v>14836</v>
      </c>
      <c r="N708" s="3" t="s">
        <v>14837</v>
      </c>
      <c r="O708" s="3" t="s">
        <v>14838</v>
      </c>
      <c r="P708" s="3" t="s">
        <v>14839</v>
      </c>
      <c r="Q708" s="3" t="s">
        <v>14840</v>
      </c>
      <c r="R708" s="3" t="s">
        <v>14841</v>
      </c>
      <c r="S708" s="3" t="s">
        <v>14842</v>
      </c>
      <c r="T708" s="3" t="s">
        <v>14843</v>
      </c>
      <c r="U708" s="3" t="s">
        <v>14844</v>
      </c>
    </row>
    <row r="709" customFormat="false" ht="14.25" hidden="false" customHeight="false" outlineLevel="0" collapsed="false">
      <c r="A709" s="4" t="s">
        <v>14845</v>
      </c>
      <c r="B709" s="4" t="s">
        <v>14846</v>
      </c>
      <c r="C709" s="4" t="s">
        <v>14847</v>
      </c>
      <c r="D709" s="4" t="s">
        <v>14848</v>
      </c>
      <c r="E709" s="4" t="s">
        <v>14849</v>
      </c>
      <c r="F709" s="3" t="s">
        <v>14850</v>
      </c>
      <c r="G709" s="3" t="s">
        <v>14851</v>
      </c>
      <c r="H709" s="3" t="s">
        <v>14852</v>
      </c>
      <c r="I709" s="3" t="s">
        <v>14853</v>
      </c>
      <c r="J709" s="3" t="s">
        <v>14854</v>
      </c>
      <c r="K709" s="4" t="s">
        <v>14855</v>
      </c>
      <c r="L709" s="3" t="s">
        <v>14856</v>
      </c>
      <c r="M709" s="3" t="s">
        <v>14857</v>
      </c>
      <c r="N709" s="3" t="s">
        <v>14858</v>
      </c>
      <c r="O709" s="3" t="s">
        <v>14859</v>
      </c>
      <c r="P709" s="3" t="s">
        <v>14860</v>
      </c>
      <c r="Q709" s="3" t="s">
        <v>14861</v>
      </c>
      <c r="R709" s="3" t="s">
        <v>14862</v>
      </c>
      <c r="S709" s="3" t="s">
        <v>14863</v>
      </c>
      <c r="T709" s="3" t="s">
        <v>14864</v>
      </c>
      <c r="U709" s="3" t="s">
        <v>14865</v>
      </c>
    </row>
    <row r="710" customFormat="false" ht="14.25" hidden="false" customHeight="false" outlineLevel="0" collapsed="false">
      <c r="A710" s="4" t="s">
        <v>14866</v>
      </c>
      <c r="B710" s="4" t="s">
        <v>14867</v>
      </c>
      <c r="C710" s="4" t="s">
        <v>14868</v>
      </c>
      <c r="D710" s="4" t="s">
        <v>14869</v>
      </c>
      <c r="E710" s="4" t="s">
        <v>14870</v>
      </c>
      <c r="F710" s="3" t="s">
        <v>14871</v>
      </c>
      <c r="G710" s="3" t="s">
        <v>14872</v>
      </c>
      <c r="H710" s="3" t="s">
        <v>14873</v>
      </c>
      <c r="I710" s="3" t="s">
        <v>14874</v>
      </c>
      <c r="J710" s="3" t="s">
        <v>14875</v>
      </c>
      <c r="K710" s="4" t="s">
        <v>14876</v>
      </c>
      <c r="L710" s="3" t="s">
        <v>14877</v>
      </c>
      <c r="M710" s="3" t="s">
        <v>14878</v>
      </c>
      <c r="N710" s="3" t="s">
        <v>14879</v>
      </c>
      <c r="O710" s="3" t="s">
        <v>14880</v>
      </c>
      <c r="P710" s="3" t="s">
        <v>14881</v>
      </c>
      <c r="Q710" s="3" t="s">
        <v>14882</v>
      </c>
      <c r="R710" s="3" t="s">
        <v>14883</v>
      </c>
      <c r="S710" s="3" t="s">
        <v>14884</v>
      </c>
      <c r="T710" s="3" t="s">
        <v>14885</v>
      </c>
      <c r="U710" s="3" t="s">
        <v>14886</v>
      </c>
    </row>
    <row r="711" customFormat="false" ht="14.25" hidden="false" customHeight="false" outlineLevel="0" collapsed="false">
      <c r="A711" s="4" t="s">
        <v>14887</v>
      </c>
      <c r="B711" s="4" t="s">
        <v>14888</v>
      </c>
      <c r="C711" s="4" t="s">
        <v>14889</v>
      </c>
      <c r="D711" s="4" t="s">
        <v>14890</v>
      </c>
      <c r="E711" s="4" t="s">
        <v>14891</v>
      </c>
      <c r="F711" s="3" t="s">
        <v>14892</v>
      </c>
      <c r="G711" s="3" t="s">
        <v>14893</v>
      </c>
      <c r="H711" s="3" t="s">
        <v>14894</v>
      </c>
      <c r="I711" s="3" t="s">
        <v>14895</v>
      </c>
      <c r="J711" s="3" t="s">
        <v>14896</v>
      </c>
      <c r="K711" s="4" t="s">
        <v>14897</v>
      </c>
      <c r="L711" s="3" t="s">
        <v>14898</v>
      </c>
      <c r="M711" s="3" t="s">
        <v>14899</v>
      </c>
      <c r="N711" s="3" t="s">
        <v>14900</v>
      </c>
      <c r="O711" s="3" t="s">
        <v>14901</v>
      </c>
      <c r="P711" s="3" t="s">
        <v>14902</v>
      </c>
      <c r="Q711" s="3" t="s">
        <v>14903</v>
      </c>
      <c r="R711" s="3" t="s">
        <v>14904</v>
      </c>
      <c r="S711" s="3" t="s">
        <v>14905</v>
      </c>
      <c r="T711" s="3" t="s">
        <v>14906</v>
      </c>
      <c r="U711" s="3" t="s">
        <v>14907</v>
      </c>
    </row>
    <row r="712" customFormat="false" ht="14.25" hidden="false" customHeight="false" outlineLevel="0" collapsed="false">
      <c r="A712" s="4" t="s">
        <v>14908</v>
      </c>
      <c r="B712" s="4" t="s">
        <v>14909</v>
      </c>
      <c r="C712" s="4" t="s">
        <v>14910</v>
      </c>
      <c r="D712" s="4" t="s">
        <v>14911</v>
      </c>
      <c r="E712" s="4" t="s">
        <v>14912</v>
      </c>
      <c r="F712" s="3" t="s">
        <v>14913</v>
      </c>
      <c r="G712" s="3" t="s">
        <v>14914</v>
      </c>
      <c r="H712" s="3" t="s">
        <v>14915</v>
      </c>
      <c r="I712" s="3" t="s">
        <v>14916</v>
      </c>
      <c r="J712" s="3" t="s">
        <v>14917</v>
      </c>
      <c r="K712" s="4" t="s">
        <v>14918</v>
      </c>
      <c r="L712" s="3" t="s">
        <v>14919</v>
      </c>
      <c r="M712" s="3" t="s">
        <v>14920</v>
      </c>
      <c r="N712" s="3" t="s">
        <v>14921</v>
      </c>
      <c r="O712" s="3" t="s">
        <v>14922</v>
      </c>
      <c r="P712" s="3" t="s">
        <v>14923</v>
      </c>
      <c r="Q712" s="3" t="s">
        <v>14924</v>
      </c>
      <c r="R712" s="3" t="s">
        <v>14925</v>
      </c>
      <c r="S712" s="3" t="s">
        <v>14926</v>
      </c>
      <c r="T712" s="3" t="s">
        <v>14927</v>
      </c>
      <c r="U712" s="3" t="s">
        <v>14928</v>
      </c>
    </row>
    <row r="713" customFormat="false" ht="14.25" hidden="false" customHeight="false" outlineLevel="0" collapsed="false">
      <c r="A713" s="4" t="s">
        <v>14929</v>
      </c>
      <c r="B713" s="4" t="s">
        <v>14930</v>
      </c>
      <c r="C713" s="4" t="s">
        <v>14931</v>
      </c>
      <c r="D713" s="4" t="s">
        <v>14932</v>
      </c>
      <c r="E713" s="4" t="s">
        <v>14933</v>
      </c>
      <c r="F713" s="3" t="s">
        <v>14934</v>
      </c>
      <c r="G713" s="3" t="s">
        <v>14935</v>
      </c>
      <c r="H713" s="3" t="s">
        <v>14936</v>
      </c>
      <c r="I713" s="3" t="s">
        <v>14937</v>
      </c>
      <c r="J713" s="3" t="s">
        <v>14938</v>
      </c>
      <c r="K713" s="4" t="s">
        <v>14939</v>
      </c>
      <c r="L713" s="3" t="s">
        <v>14940</v>
      </c>
      <c r="M713" s="3" t="s">
        <v>14941</v>
      </c>
      <c r="N713" s="3" t="s">
        <v>14942</v>
      </c>
      <c r="O713" s="3" t="s">
        <v>14943</v>
      </c>
      <c r="P713" s="3" t="s">
        <v>14944</v>
      </c>
      <c r="Q713" s="3" t="s">
        <v>14945</v>
      </c>
      <c r="R713" s="3" t="s">
        <v>14946</v>
      </c>
      <c r="S713" s="3" t="s">
        <v>14947</v>
      </c>
      <c r="T713" s="3" t="s">
        <v>14948</v>
      </c>
      <c r="U713" s="3" t="s">
        <v>14949</v>
      </c>
    </row>
    <row r="714" customFormat="false" ht="14.25" hidden="false" customHeight="false" outlineLevel="0" collapsed="false">
      <c r="A714" s="4" t="s">
        <v>14950</v>
      </c>
      <c r="B714" s="4" t="s">
        <v>14951</v>
      </c>
      <c r="C714" s="4" t="s">
        <v>14952</v>
      </c>
      <c r="D714" s="4" t="s">
        <v>14953</v>
      </c>
      <c r="E714" s="4" t="s">
        <v>14954</v>
      </c>
      <c r="F714" s="3" t="s">
        <v>14955</v>
      </c>
      <c r="G714" s="3" t="s">
        <v>14956</v>
      </c>
      <c r="H714" s="3" t="s">
        <v>14957</v>
      </c>
      <c r="I714" s="3" t="s">
        <v>14958</v>
      </c>
      <c r="J714" s="3" t="s">
        <v>14959</v>
      </c>
      <c r="K714" s="4" t="s">
        <v>14960</v>
      </c>
      <c r="L714" s="3" t="s">
        <v>14961</v>
      </c>
      <c r="M714" s="3" t="s">
        <v>14962</v>
      </c>
      <c r="N714" s="3" t="s">
        <v>14963</v>
      </c>
      <c r="O714" s="3" t="s">
        <v>14964</v>
      </c>
      <c r="P714" s="3" t="s">
        <v>14965</v>
      </c>
      <c r="Q714" s="3" t="s">
        <v>14966</v>
      </c>
      <c r="R714" s="3" t="s">
        <v>14967</v>
      </c>
      <c r="S714" s="3" t="s">
        <v>14968</v>
      </c>
      <c r="T714" s="3" t="s">
        <v>14969</v>
      </c>
      <c r="U714" s="3" t="s">
        <v>14970</v>
      </c>
    </row>
    <row r="715" customFormat="false" ht="14.25" hidden="false" customHeight="false" outlineLevel="0" collapsed="false">
      <c r="A715" s="4" t="s">
        <v>14971</v>
      </c>
      <c r="B715" s="4" t="s">
        <v>14972</v>
      </c>
      <c r="C715" s="4" t="s">
        <v>14973</v>
      </c>
      <c r="D715" s="4" t="s">
        <v>14974</v>
      </c>
      <c r="E715" s="4" t="s">
        <v>14975</v>
      </c>
      <c r="F715" s="3" t="s">
        <v>14976</v>
      </c>
      <c r="G715" s="3" t="s">
        <v>14977</v>
      </c>
      <c r="H715" s="3" t="s">
        <v>14978</v>
      </c>
      <c r="I715" s="3" t="s">
        <v>14979</v>
      </c>
      <c r="J715" s="3" t="s">
        <v>14980</v>
      </c>
      <c r="K715" s="4" t="s">
        <v>14981</v>
      </c>
      <c r="L715" s="3" t="s">
        <v>14982</v>
      </c>
      <c r="M715" s="3" t="s">
        <v>14983</v>
      </c>
      <c r="N715" s="3" t="s">
        <v>14984</v>
      </c>
      <c r="O715" s="3" t="s">
        <v>14985</v>
      </c>
      <c r="P715" s="3" t="s">
        <v>14986</v>
      </c>
      <c r="Q715" s="3" t="s">
        <v>14987</v>
      </c>
      <c r="R715" s="3" t="s">
        <v>14988</v>
      </c>
      <c r="S715" s="3" t="s">
        <v>14989</v>
      </c>
      <c r="T715" s="3" t="s">
        <v>14990</v>
      </c>
      <c r="U715" s="3" t="s">
        <v>14991</v>
      </c>
    </row>
    <row r="716" customFormat="false" ht="14.25" hidden="false" customHeight="false" outlineLevel="0" collapsed="false">
      <c r="A716" s="4" t="s">
        <v>14992</v>
      </c>
      <c r="B716" s="4" t="s">
        <v>14993</v>
      </c>
      <c r="C716" s="4" t="s">
        <v>14994</v>
      </c>
      <c r="D716" s="4" t="s">
        <v>14995</v>
      </c>
      <c r="E716" s="4" t="s">
        <v>14996</v>
      </c>
      <c r="F716" s="3" t="s">
        <v>14997</v>
      </c>
      <c r="G716" s="3" t="s">
        <v>14998</v>
      </c>
      <c r="H716" s="3" t="s">
        <v>14999</v>
      </c>
      <c r="I716" s="3" t="s">
        <v>15000</v>
      </c>
      <c r="J716" s="3" t="s">
        <v>15001</v>
      </c>
      <c r="K716" s="4" t="s">
        <v>15002</v>
      </c>
      <c r="L716" s="3" t="s">
        <v>15003</v>
      </c>
      <c r="M716" s="3" t="s">
        <v>15004</v>
      </c>
      <c r="N716" s="3" t="s">
        <v>15005</v>
      </c>
      <c r="O716" s="3" t="s">
        <v>15006</v>
      </c>
      <c r="P716" s="3" t="s">
        <v>15007</v>
      </c>
      <c r="Q716" s="3" t="s">
        <v>15008</v>
      </c>
      <c r="R716" s="3" t="s">
        <v>15009</v>
      </c>
      <c r="S716" s="3" t="s">
        <v>15010</v>
      </c>
      <c r="T716" s="3" t="s">
        <v>15011</v>
      </c>
      <c r="U716" s="3" t="s">
        <v>15012</v>
      </c>
    </row>
    <row r="717" customFormat="false" ht="14.25" hidden="false" customHeight="false" outlineLevel="0" collapsed="false">
      <c r="A717" s="4" t="s">
        <v>15013</v>
      </c>
      <c r="B717" s="4" t="s">
        <v>15014</v>
      </c>
      <c r="C717" s="4" t="s">
        <v>15015</v>
      </c>
      <c r="D717" s="4" t="s">
        <v>15016</v>
      </c>
      <c r="E717" s="4" t="s">
        <v>15017</v>
      </c>
      <c r="F717" s="3" t="s">
        <v>15018</v>
      </c>
      <c r="G717" s="3" t="s">
        <v>15019</v>
      </c>
      <c r="H717" s="3" t="s">
        <v>15020</v>
      </c>
      <c r="I717" s="3" t="s">
        <v>15021</v>
      </c>
      <c r="J717" s="3" t="s">
        <v>15022</v>
      </c>
      <c r="K717" s="4" t="s">
        <v>15023</v>
      </c>
      <c r="L717" s="3" t="s">
        <v>15024</v>
      </c>
      <c r="M717" s="3" t="s">
        <v>15025</v>
      </c>
      <c r="N717" s="3" t="s">
        <v>15026</v>
      </c>
      <c r="O717" s="3" t="s">
        <v>15027</v>
      </c>
      <c r="P717" s="3" t="s">
        <v>15028</v>
      </c>
      <c r="Q717" s="3" t="s">
        <v>15029</v>
      </c>
      <c r="R717" s="3" t="s">
        <v>15030</v>
      </c>
      <c r="S717" s="3" t="s">
        <v>15031</v>
      </c>
      <c r="T717" s="3" t="s">
        <v>15032</v>
      </c>
      <c r="U717" s="3" t="s">
        <v>15033</v>
      </c>
    </row>
    <row r="718" customFormat="false" ht="14.25" hidden="false" customHeight="false" outlineLevel="0" collapsed="false">
      <c r="A718" s="4" t="s">
        <v>15034</v>
      </c>
      <c r="B718" s="4" t="s">
        <v>15035</v>
      </c>
      <c r="C718" s="4" t="s">
        <v>15036</v>
      </c>
      <c r="D718" s="4" t="s">
        <v>15037</v>
      </c>
      <c r="E718" s="4" t="s">
        <v>15038</v>
      </c>
      <c r="F718" s="3" t="s">
        <v>15039</v>
      </c>
      <c r="G718" s="3" t="s">
        <v>15040</v>
      </c>
      <c r="H718" s="3" t="s">
        <v>15041</v>
      </c>
      <c r="I718" s="3" t="s">
        <v>15042</v>
      </c>
      <c r="J718" s="3" t="s">
        <v>15043</v>
      </c>
      <c r="K718" s="4" t="s">
        <v>15044</v>
      </c>
      <c r="L718" s="3" t="s">
        <v>15045</v>
      </c>
      <c r="M718" s="3" t="s">
        <v>15046</v>
      </c>
      <c r="N718" s="3" t="s">
        <v>15047</v>
      </c>
      <c r="O718" s="3" t="s">
        <v>15048</v>
      </c>
      <c r="P718" s="3" t="s">
        <v>15049</v>
      </c>
      <c r="Q718" s="3" t="s">
        <v>15050</v>
      </c>
      <c r="R718" s="3" t="s">
        <v>15051</v>
      </c>
      <c r="S718" s="3" t="s">
        <v>15052</v>
      </c>
      <c r="T718" s="3" t="s">
        <v>15053</v>
      </c>
      <c r="U718" s="3" t="s">
        <v>15054</v>
      </c>
    </row>
    <row r="719" customFormat="false" ht="14.25" hidden="false" customHeight="false" outlineLevel="0" collapsed="false">
      <c r="A719" s="4" t="s">
        <v>15055</v>
      </c>
      <c r="B719" s="4" t="s">
        <v>15056</v>
      </c>
      <c r="C719" s="4" t="s">
        <v>15057</v>
      </c>
      <c r="D719" s="4" t="s">
        <v>15058</v>
      </c>
      <c r="E719" s="4" t="s">
        <v>15059</v>
      </c>
      <c r="F719" s="3" t="s">
        <v>15060</v>
      </c>
      <c r="G719" s="3" t="s">
        <v>15061</v>
      </c>
      <c r="H719" s="3" t="s">
        <v>15062</v>
      </c>
      <c r="I719" s="3" t="s">
        <v>15063</v>
      </c>
      <c r="J719" s="3" t="s">
        <v>15064</v>
      </c>
      <c r="K719" s="4" t="s">
        <v>15065</v>
      </c>
      <c r="L719" s="3" t="s">
        <v>15066</v>
      </c>
      <c r="M719" s="3" t="s">
        <v>15067</v>
      </c>
      <c r="N719" s="3" t="s">
        <v>15068</v>
      </c>
      <c r="O719" s="3" t="s">
        <v>15069</v>
      </c>
      <c r="P719" s="3" t="s">
        <v>15070</v>
      </c>
      <c r="Q719" s="3" t="s">
        <v>15071</v>
      </c>
      <c r="R719" s="3" t="s">
        <v>15072</v>
      </c>
      <c r="S719" s="3" t="s">
        <v>15073</v>
      </c>
      <c r="T719" s="3" t="s">
        <v>15074</v>
      </c>
      <c r="U719" s="3" t="s">
        <v>15075</v>
      </c>
    </row>
    <row r="720" customFormat="false" ht="14.25" hidden="false" customHeight="false" outlineLevel="0" collapsed="false">
      <c r="A720" s="4" t="s">
        <v>15076</v>
      </c>
      <c r="B720" s="4" t="s">
        <v>15077</v>
      </c>
      <c r="C720" s="4" t="s">
        <v>15078</v>
      </c>
      <c r="D720" s="4" t="s">
        <v>15079</v>
      </c>
      <c r="E720" s="4" t="s">
        <v>15080</v>
      </c>
      <c r="F720" s="3" t="s">
        <v>15081</v>
      </c>
      <c r="G720" s="3" t="s">
        <v>15082</v>
      </c>
      <c r="H720" s="3" t="s">
        <v>15083</v>
      </c>
      <c r="I720" s="3" t="s">
        <v>15084</v>
      </c>
      <c r="J720" s="3" t="s">
        <v>15085</v>
      </c>
      <c r="K720" s="4" t="s">
        <v>15086</v>
      </c>
      <c r="L720" s="3" t="s">
        <v>15087</v>
      </c>
      <c r="M720" s="3" t="s">
        <v>15088</v>
      </c>
      <c r="N720" s="3" t="s">
        <v>15089</v>
      </c>
      <c r="O720" s="3" t="s">
        <v>15090</v>
      </c>
      <c r="P720" s="3" t="s">
        <v>15091</v>
      </c>
      <c r="Q720" s="3" t="s">
        <v>15092</v>
      </c>
      <c r="R720" s="3" t="s">
        <v>15093</v>
      </c>
      <c r="S720" s="3" t="s">
        <v>15094</v>
      </c>
      <c r="T720" s="3" t="s">
        <v>15095</v>
      </c>
      <c r="U720" s="3" t="s">
        <v>15096</v>
      </c>
    </row>
    <row r="721" customFormat="false" ht="14.25" hidden="false" customHeight="false" outlineLevel="0" collapsed="false">
      <c r="A721" s="4" t="s">
        <v>15097</v>
      </c>
      <c r="B721" s="4" t="s">
        <v>15098</v>
      </c>
      <c r="C721" s="4" t="s">
        <v>15099</v>
      </c>
      <c r="D721" s="4" t="s">
        <v>15100</v>
      </c>
      <c r="E721" s="4" t="s">
        <v>15101</v>
      </c>
      <c r="F721" s="3" t="s">
        <v>15102</v>
      </c>
      <c r="G721" s="3" t="s">
        <v>15103</v>
      </c>
      <c r="H721" s="3" t="s">
        <v>15104</v>
      </c>
      <c r="I721" s="3" t="s">
        <v>15105</v>
      </c>
      <c r="J721" s="3" t="s">
        <v>15106</v>
      </c>
      <c r="K721" s="4" t="s">
        <v>15107</v>
      </c>
      <c r="L721" s="3" t="s">
        <v>15108</v>
      </c>
      <c r="M721" s="3" t="s">
        <v>15109</v>
      </c>
      <c r="N721" s="3" t="s">
        <v>15110</v>
      </c>
      <c r="O721" s="3" t="s">
        <v>15111</v>
      </c>
      <c r="P721" s="3" t="s">
        <v>15112</v>
      </c>
      <c r="Q721" s="3" t="s">
        <v>15113</v>
      </c>
      <c r="R721" s="3" t="s">
        <v>15114</v>
      </c>
      <c r="S721" s="3" t="s">
        <v>15115</v>
      </c>
      <c r="T721" s="3" t="s">
        <v>15116</v>
      </c>
      <c r="U721" s="3" t="s">
        <v>15117</v>
      </c>
    </row>
    <row r="722" customFormat="false" ht="14.25" hidden="false" customHeight="false" outlineLevel="0" collapsed="false">
      <c r="A722" s="4" t="s">
        <v>15118</v>
      </c>
      <c r="B722" s="4" t="s">
        <v>15119</v>
      </c>
      <c r="C722" s="4" t="s">
        <v>15120</v>
      </c>
      <c r="D722" s="4" t="s">
        <v>15121</v>
      </c>
      <c r="E722" s="4" t="s">
        <v>15122</v>
      </c>
      <c r="F722" s="3" t="s">
        <v>15123</v>
      </c>
      <c r="G722" s="3" t="s">
        <v>15124</v>
      </c>
      <c r="H722" s="3" t="s">
        <v>15125</v>
      </c>
      <c r="I722" s="3" t="s">
        <v>15126</v>
      </c>
      <c r="J722" s="3" t="s">
        <v>15127</v>
      </c>
      <c r="K722" s="4" t="s">
        <v>15128</v>
      </c>
      <c r="L722" s="3" t="s">
        <v>15129</v>
      </c>
      <c r="M722" s="3" t="s">
        <v>15130</v>
      </c>
      <c r="N722" s="3" t="s">
        <v>15131</v>
      </c>
      <c r="O722" s="3" t="s">
        <v>15132</v>
      </c>
      <c r="P722" s="3" t="s">
        <v>15133</v>
      </c>
      <c r="Q722" s="3" t="s">
        <v>15134</v>
      </c>
      <c r="R722" s="3" t="s">
        <v>15135</v>
      </c>
      <c r="S722" s="3" t="s">
        <v>15136</v>
      </c>
      <c r="T722" s="3" t="s">
        <v>15137</v>
      </c>
      <c r="U722" s="3" t="s">
        <v>15138</v>
      </c>
    </row>
    <row r="723" customFormat="false" ht="14.25" hidden="false" customHeight="false" outlineLevel="0" collapsed="false">
      <c r="A723" s="4" t="s">
        <v>15139</v>
      </c>
      <c r="B723" s="4" t="s">
        <v>15140</v>
      </c>
      <c r="C723" s="4" t="s">
        <v>15141</v>
      </c>
      <c r="D723" s="4" t="s">
        <v>15142</v>
      </c>
      <c r="E723" s="4" t="s">
        <v>15143</v>
      </c>
      <c r="F723" s="3" t="s">
        <v>15144</v>
      </c>
      <c r="G723" s="3" t="s">
        <v>15145</v>
      </c>
      <c r="H723" s="3" t="s">
        <v>15146</v>
      </c>
      <c r="I723" s="3" t="s">
        <v>15147</v>
      </c>
      <c r="J723" s="3" t="s">
        <v>15148</v>
      </c>
      <c r="K723" s="4" t="s">
        <v>15149</v>
      </c>
      <c r="L723" s="3" t="s">
        <v>15150</v>
      </c>
      <c r="M723" s="3" t="s">
        <v>15151</v>
      </c>
      <c r="N723" s="3" t="s">
        <v>15152</v>
      </c>
      <c r="O723" s="3" t="s">
        <v>15153</v>
      </c>
      <c r="P723" s="3" t="s">
        <v>15154</v>
      </c>
      <c r="Q723" s="3" t="s">
        <v>15155</v>
      </c>
      <c r="R723" s="3" t="s">
        <v>15156</v>
      </c>
      <c r="S723" s="3" t="s">
        <v>15157</v>
      </c>
      <c r="T723" s="3" t="s">
        <v>15158</v>
      </c>
      <c r="U723" s="3" t="s">
        <v>15159</v>
      </c>
    </row>
    <row r="724" customFormat="false" ht="14.25" hidden="false" customHeight="false" outlineLevel="0" collapsed="false">
      <c r="A724" s="4" t="s">
        <v>15160</v>
      </c>
      <c r="B724" s="4" t="s">
        <v>15161</v>
      </c>
      <c r="C724" s="4" t="s">
        <v>15162</v>
      </c>
      <c r="D724" s="4" t="s">
        <v>15163</v>
      </c>
      <c r="E724" s="4" t="s">
        <v>15164</v>
      </c>
      <c r="F724" s="3" t="s">
        <v>15165</v>
      </c>
      <c r="G724" s="3" t="s">
        <v>15166</v>
      </c>
      <c r="H724" s="3" t="s">
        <v>15167</v>
      </c>
      <c r="I724" s="3" t="s">
        <v>15168</v>
      </c>
      <c r="J724" s="3" t="s">
        <v>15169</v>
      </c>
      <c r="K724" s="4" t="s">
        <v>15170</v>
      </c>
      <c r="L724" s="3" t="s">
        <v>15171</v>
      </c>
      <c r="M724" s="3" t="s">
        <v>15172</v>
      </c>
      <c r="N724" s="3" t="s">
        <v>15173</v>
      </c>
      <c r="O724" s="3" t="s">
        <v>15174</v>
      </c>
      <c r="P724" s="3" t="s">
        <v>15175</v>
      </c>
      <c r="Q724" s="3" t="s">
        <v>15176</v>
      </c>
      <c r="R724" s="3" t="s">
        <v>15177</v>
      </c>
      <c r="S724" s="3" t="s">
        <v>15178</v>
      </c>
      <c r="T724" s="3" t="s">
        <v>15179</v>
      </c>
      <c r="U724" s="3" t="s">
        <v>15180</v>
      </c>
    </row>
    <row r="725" customFormat="false" ht="14.25" hidden="false" customHeight="false" outlineLevel="0" collapsed="false">
      <c r="A725" s="4" t="s">
        <v>15181</v>
      </c>
      <c r="B725" s="4" t="s">
        <v>15182</v>
      </c>
      <c r="C725" s="4" t="s">
        <v>15183</v>
      </c>
      <c r="D725" s="4" t="s">
        <v>15184</v>
      </c>
      <c r="E725" s="4" t="s">
        <v>15185</v>
      </c>
      <c r="F725" s="3" t="s">
        <v>15186</v>
      </c>
      <c r="G725" s="3" t="s">
        <v>15187</v>
      </c>
      <c r="H725" s="3" t="s">
        <v>15188</v>
      </c>
      <c r="I725" s="3" t="s">
        <v>15189</v>
      </c>
      <c r="J725" s="3" t="s">
        <v>15190</v>
      </c>
      <c r="K725" s="4" t="s">
        <v>15191</v>
      </c>
      <c r="L725" s="3" t="s">
        <v>15192</v>
      </c>
      <c r="M725" s="3" t="s">
        <v>15193</v>
      </c>
      <c r="N725" s="3" t="s">
        <v>15194</v>
      </c>
      <c r="O725" s="3" t="s">
        <v>15195</v>
      </c>
      <c r="P725" s="3" t="s">
        <v>15196</v>
      </c>
      <c r="Q725" s="3" t="s">
        <v>15197</v>
      </c>
      <c r="R725" s="3" t="s">
        <v>15198</v>
      </c>
      <c r="S725" s="3" t="s">
        <v>15199</v>
      </c>
      <c r="T725" s="3" t="s">
        <v>15200</v>
      </c>
      <c r="U725" s="3" t="s">
        <v>15201</v>
      </c>
    </row>
    <row r="726" customFormat="false" ht="14.25" hidden="false" customHeight="false" outlineLevel="0" collapsed="false">
      <c r="A726" s="4" t="s">
        <v>15202</v>
      </c>
      <c r="B726" s="4" t="s">
        <v>15203</v>
      </c>
      <c r="C726" s="4" t="s">
        <v>15204</v>
      </c>
      <c r="D726" s="4" t="s">
        <v>15205</v>
      </c>
      <c r="E726" s="4" t="s">
        <v>15206</v>
      </c>
      <c r="F726" s="3" t="s">
        <v>15207</v>
      </c>
      <c r="G726" s="3" t="s">
        <v>15208</v>
      </c>
      <c r="H726" s="3" t="s">
        <v>15209</v>
      </c>
      <c r="I726" s="3" t="s">
        <v>15210</v>
      </c>
      <c r="J726" s="3" t="s">
        <v>15211</v>
      </c>
      <c r="K726" s="4" t="s">
        <v>15212</v>
      </c>
      <c r="L726" s="3" t="s">
        <v>15213</v>
      </c>
      <c r="M726" s="3" t="s">
        <v>15214</v>
      </c>
      <c r="N726" s="3" t="s">
        <v>15215</v>
      </c>
      <c r="O726" s="3" t="s">
        <v>15216</v>
      </c>
      <c r="P726" s="3" t="s">
        <v>15217</v>
      </c>
      <c r="Q726" s="3" t="s">
        <v>15218</v>
      </c>
      <c r="R726" s="3" t="s">
        <v>15219</v>
      </c>
      <c r="S726" s="3" t="s">
        <v>15220</v>
      </c>
      <c r="T726" s="3" t="s">
        <v>15221</v>
      </c>
      <c r="U726" s="3" t="s">
        <v>15222</v>
      </c>
    </row>
    <row r="727" customFormat="false" ht="14.25" hidden="false" customHeight="false" outlineLevel="0" collapsed="false">
      <c r="A727" s="4" t="s">
        <v>15223</v>
      </c>
      <c r="B727" s="4" t="s">
        <v>15224</v>
      </c>
      <c r="C727" s="4" t="s">
        <v>15225</v>
      </c>
      <c r="D727" s="4" t="s">
        <v>15226</v>
      </c>
      <c r="E727" s="4" t="s">
        <v>15227</v>
      </c>
      <c r="F727" s="3" t="s">
        <v>15228</v>
      </c>
      <c r="G727" s="3" t="s">
        <v>15229</v>
      </c>
      <c r="H727" s="3" t="s">
        <v>15230</v>
      </c>
      <c r="I727" s="3" t="s">
        <v>15231</v>
      </c>
      <c r="J727" s="3" t="s">
        <v>15232</v>
      </c>
      <c r="K727" s="4" t="s">
        <v>15233</v>
      </c>
      <c r="L727" s="3" t="s">
        <v>15234</v>
      </c>
      <c r="M727" s="3" t="s">
        <v>15235</v>
      </c>
      <c r="N727" s="3" t="s">
        <v>15236</v>
      </c>
      <c r="O727" s="3" t="s">
        <v>15237</v>
      </c>
      <c r="P727" s="3" t="s">
        <v>15238</v>
      </c>
      <c r="Q727" s="3" t="s">
        <v>15239</v>
      </c>
      <c r="R727" s="3" t="s">
        <v>15240</v>
      </c>
      <c r="S727" s="3" t="s">
        <v>15241</v>
      </c>
      <c r="T727" s="3" t="s">
        <v>15242</v>
      </c>
      <c r="U727" s="3" t="s">
        <v>15243</v>
      </c>
    </row>
    <row r="728" customFormat="false" ht="14.25" hidden="false" customHeight="false" outlineLevel="0" collapsed="false">
      <c r="A728" s="4" t="s">
        <v>15244</v>
      </c>
      <c r="B728" s="4" t="s">
        <v>15245</v>
      </c>
      <c r="C728" s="4" t="s">
        <v>15246</v>
      </c>
      <c r="D728" s="4" t="s">
        <v>15247</v>
      </c>
      <c r="E728" s="4" t="s">
        <v>15248</v>
      </c>
      <c r="F728" s="3" t="s">
        <v>15249</v>
      </c>
      <c r="G728" s="3" t="s">
        <v>15250</v>
      </c>
      <c r="H728" s="3" t="s">
        <v>15251</v>
      </c>
      <c r="I728" s="3" t="s">
        <v>15252</v>
      </c>
      <c r="J728" s="3" t="s">
        <v>15253</v>
      </c>
      <c r="K728" s="4" t="s">
        <v>15254</v>
      </c>
      <c r="L728" s="3" t="s">
        <v>15255</v>
      </c>
      <c r="M728" s="3" t="s">
        <v>15256</v>
      </c>
      <c r="N728" s="3" t="s">
        <v>15257</v>
      </c>
      <c r="O728" s="3" t="s">
        <v>15258</v>
      </c>
      <c r="P728" s="3" t="s">
        <v>15259</v>
      </c>
      <c r="Q728" s="3" t="s">
        <v>15260</v>
      </c>
      <c r="R728" s="3" t="s">
        <v>15261</v>
      </c>
      <c r="S728" s="3" t="s">
        <v>15262</v>
      </c>
      <c r="T728" s="3" t="s">
        <v>15263</v>
      </c>
      <c r="U728" s="3" t="s">
        <v>15264</v>
      </c>
    </row>
    <row r="729" customFormat="false" ht="14.25" hidden="false" customHeight="false" outlineLevel="0" collapsed="false">
      <c r="A729" s="4" t="s">
        <v>15265</v>
      </c>
      <c r="B729" s="4" t="s">
        <v>15266</v>
      </c>
      <c r="C729" s="4" t="s">
        <v>15267</v>
      </c>
      <c r="D729" s="4" t="s">
        <v>15268</v>
      </c>
      <c r="E729" s="4" t="s">
        <v>15269</v>
      </c>
      <c r="F729" s="3" t="s">
        <v>15270</v>
      </c>
      <c r="G729" s="3" t="s">
        <v>15271</v>
      </c>
      <c r="H729" s="3" t="s">
        <v>15272</v>
      </c>
      <c r="I729" s="3" t="s">
        <v>15273</v>
      </c>
      <c r="J729" s="3" t="s">
        <v>15274</v>
      </c>
      <c r="K729" s="4" t="s">
        <v>15275</v>
      </c>
      <c r="L729" s="3" t="s">
        <v>15276</v>
      </c>
      <c r="M729" s="3" t="s">
        <v>15277</v>
      </c>
      <c r="N729" s="3" t="s">
        <v>15278</v>
      </c>
      <c r="O729" s="3" t="s">
        <v>15279</v>
      </c>
      <c r="P729" s="3" t="s">
        <v>15280</v>
      </c>
      <c r="Q729" s="3" t="s">
        <v>15281</v>
      </c>
      <c r="R729" s="3" t="s">
        <v>15282</v>
      </c>
      <c r="S729" s="3" t="s">
        <v>15283</v>
      </c>
      <c r="T729" s="3" t="s">
        <v>15284</v>
      </c>
      <c r="U729" s="3" t="s">
        <v>15285</v>
      </c>
    </row>
    <row r="730" customFormat="false" ht="14.25" hidden="false" customHeight="false" outlineLevel="0" collapsed="false">
      <c r="A730" s="4" t="s">
        <v>15286</v>
      </c>
      <c r="B730" s="4" t="s">
        <v>15287</v>
      </c>
      <c r="C730" s="4" t="s">
        <v>15288</v>
      </c>
      <c r="D730" s="4" t="s">
        <v>15289</v>
      </c>
      <c r="E730" s="4" t="s">
        <v>15290</v>
      </c>
      <c r="F730" s="3" t="s">
        <v>15291</v>
      </c>
      <c r="G730" s="3" t="s">
        <v>15292</v>
      </c>
      <c r="H730" s="3" t="s">
        <v>15293</v>
      </c>
      <c r="I730" s="3" t="s">
        <v>15294</v>
      </c>
      <c r="J730" s="3" t="s">
        <v>15295</v>
      </c>
      <c r="K730" s="4" t="s">
        <v>15296</v>
      </c>
      <c r="L730" s="3" t="s">
        <v>15297</v>
      </c>
      <c r="M730" s="3" t="s">
        <v>15298</v>
      </c>
      <c r="N730" s="3" t="s">
        <v>15299</v>
      </c>
      <c r="O730" s="3" t="s">
        <v>15300</v>
      </c>
      <c r="P730" s="3" t="s">
        <v>15301</v>
      </c>
      <c r="Q730" s="3" t="s">
        <v>15302</v>
      </c>
      <c r="R730" s="3" t="s">
        <v>15303</v>
      </c>
      <c r="S730" s="3" t="s">
        <v>15304</v>
      </c>
      <c r="T730" s="3" t="s">
        <v>15305</v>
      </c>
      <c r="U730" s="3" t="s">
        <v>15306</v>
      </c>
    </row>
    <row r="731" customFormat="false" ht="14.25" hidden="false" customHeight="false" outlineLevel="0" collapsed="false">
      <c r="A731" s="4" t="s">
        <v>15307</v>
      </c>
      <c r="B731" s="4" t="s">
        <v>15308</v>
      </c>
      <c r="C731" s="4" t="s">
        <v>15309</v>
      </c>
      <c r="D731" s="4" t="s">
        <v>15310</v>
      </c>
      <c r="E731" s="4" t="s">
        <v>15311</v>
      </c>
      <c r="F731" s="3" t="s">
        <v>15312</v>
      </c>
      <c r="G731" s="3" t="s">
        <v>15313</v>
      </c>
      <c r="H731" s="3" t="s">
        <v>15314</v>
      </c>
      <c r="I731" s="3" t="s">
        <v>15315</v>
      </c>
      <c r="J731" s="3" t="s">
        <v>15316</v>
      </c>
      <c r="K731" s="4" t="s">
        <v>15317</v>
      </c>
      <c r="L731" s="3" t="s">
        <v>15318</v>
      </c>
      <c r="M731" s="3" t="s">
        <v>15319</v>
      </c>
      <c r="N731" s="3" t="s">
        <v>15320</v>
      </c>
      <c r="O731" s="3" t="s">
        <v>15321</v>
      </c>
      <c r="P731" s="3" t="s">
        <v>15322</v>
      </c>
      <c r="Q731" s="3" t="s">
        <v>15323</v>
      </c>
      <c r="R731" s="3" t="s">
        <v>15324</v>
      </c>
      <c r="S731" s="3" t="s">
        <v>15325</v>
      </c>
      <c r="T731" s="3" t="s">
        <v>15326</v>
      </c>
      <c r="U731" s="3" t="s">
        <v>15327</v>
      </c>
    </row>
    <row r="732" customFormat="false" ht="14.25" hidden="false" customHeight="false" outlineLevel="0" collapsed="false">
      <c r="A732" s="4" t="s">
        <v>15328</v>
      </c>
      <c r="B732" s="4" t="s">
        <v>15329</v>
      </c>
      <c r="C732" s="4" t="s">
        <v>15330</v>
      </c>
      <c r="D732" s="4" t="s">
        <v>15331</v>
      </c>
      <c r="E732" s="4" t="s">
        <v>15332</v>
      </c>
      <c r="F732" s="3" t="s">
        <v>15333</v>
      </c>
      <c r="G732" s="3" t="s">
        <v>15334</v>
      </c>
      <c r="H732" s="3" t="s">
        <v>15335</v>
      </c>
      <c r="I732" s="3" t="s">
        <v>15336</v>
      </c>
      <c r="J732" s="3" t="s">
        <v>15337</v>
      </c>
      <c r="K732" s="4" t="s">
        <v>15338</v>
      </c>
      <c r="L732" s="3" t="s">
        <v>15339</v>
      </c>
      <c r="M732" s="3" t="s">
        <v>15340</v>
      </c>
      <c r="N732" s="3" t="s">
        <v>15341</v>
      </c>
      <c r="O732" s="3" t="s">
        <v>15342</v>
      </c>
      <c r="P732" s="3" t="s">
        <v>15343</v>
      </c>
      <c r="Q732" s="3" t="s">
        <v>15344</v>
      </c>
      <c r="R732" s="3" t="s">
        <v>15345</v>
      </c>
      <c r="S732" s="3" t="s">
        <v>15346</v>
      </c>
      <c r="T732" s="3" t="s">
        <v>15347</v>
      </c>
      <c r="U732" s="3" t="s">
        <v>15348</v>
      </c>
    </row>
    <row r="733" customFormat="false" ht="14.25" hidden="false" customHeight="false" outlineLevel="0" collapsed="false">
      <c r="A733" s="4" t="s">
        <v>15349</v>
      </c>
      <c r="B733" s="4" t="s">
        <v>15350</v>
      </c>
      <c r="C733" s="4" t="s">
        <v>15351</v>
      </c>
      <c r="D733" s="4" t="s">
        <v>15352</v>
      </c>
      <c r="E733" s="4" t="s">
        <v>15353</v>
      </c>
      <c r="F733" s="3" t="s">
        <v>15354</v>
      </c>
      <c r="G733" s="3" t="s">
        <v>15355</v>
      </c>
      <c r="H733" s="3" t="s">
        <v>15356</v>
      </c>
      <c r="I733" s="3" t="s">
        <v>15357</v>
      </c>
      <c r="J733" s="3" t="s">
        <v>15358</v>
      </c>
      <c r="K733" s="4" t="s">
        <v>15359</v>
      </c>
      <c r="L733" s="3" t="s">
        <v>15360</v>
      </c>
      <c r="M733" s="3" t="s">
        <v>15361</v>
      </c>
      <c r="N733" s="3" t="s">
        <v>15362</v>
      </c>
      <c r="O733" s="3" t="s">
        <v>15363</v>
      </c>
      <c r="P733" s="3" t="s">
        <v>15364</v>
      </c>
      <c r="Q733" s="3" t="s">
        <v>15365</v>
      </c>
      <c r="R733" s="3" t="s">
        <v>15366</v>
      </c>
      <c r="S733" s="3" t="s">
        <v>15367</v>
      </c>
      <c r="T733" s="3" t="s">
        <v>15368</v>
      </c>
      <c r="U733" s="3" t="s">
        <v>15369</v>
      </c>
    </row>
    <row r="734" customFormat="false" ht="14.25" hidden="false" customHeight="false" outlineLevel="0" collapsed="false">
      <c r="A734" s="4" t="s">
        <v>15370</v>
      </c>
      <c r="B734" s="4" t="s">
        <v>15371</v>
      </c>
      <c r="C734" s="4" t="s">
        <v>15372</v>
      </c>
      <c r="D734" s="4" t="s">
        <v>15373</v>
      </c>
      <c r="E734" s="4" t="s">
        <v>15374</v>
      </c>
      <c r="F734" s="3" t="s">
        <v>15375</v>
      </c>
      <c r="G734" s="3" t="s">
        <v>15376</v>
      </c>
      <c r="H734" s="3" t="s">
        <v>15377</v>
      </c>
      <c r="I734" s="3" t="s">
        <v>15378</v>
      </c>
      <c r="J734" s="3" t="s">
        <v>15379</v>
      </c>
      <c r="K734" s="4" t="s">
        <v>15380</v>
      </c>
      <c r="L734" s="3" t="s">
        <v>15381</v>
      </c>
      <c r="M734" s="3" t="s">
        <v>15382</v>
      </c>
      <c r="N734" s="3" t="s">
        <v>15383</v>
      </c>
      <c r="O734" s="3" t="s">
        <v>15384</v>
      </c>
      <c r="P734" s="3" t="s">
        <v>15385</v>
      </c>
      <c r="Q734" s="3" t="s">
        <v>15386</v>
      </c>
      <c r="R734" s="3" t="s">
        <v>15387</v>
      </c>
      <c r="S734" s="3" t="s">
        <v>15388</v>
      </c>
      <c r="T734" s="3" t="s">
        <v>15389</v>
      </c>
      <c r="U734" s="3" t="s">
        <v>15390</v>
      </c>
    </row>
    <row r="735" customFormat="false" ht="14.25" hidden="false" customHeight="false" outlineLevel="0" collapsed="false">
      <c r="A735" s="4" t="s">
        <v>15391</v>
      </c>
      <c r="B735" s="4" t="s">
        <v>15392</v>
      </c>
      <c r="C735" s="4" t="s">
        <v>15393</v>
      </c>
      <c r="D735" s="4" t="s">
        <v>15394</v>
      </c>
      <c r="E735" s="4" t="s">
        <v>15395</v>
      </c>
      <c r="F735" s="3" t="s">
        <v>15396</v>
      </c>
      <c r="G735" s="3" t="s">
        <v>15397</v>
      </c>
      <c r="H735" s="3" t="s">
        <v>15398</v>
      </c>
      <c r="I735" s="3" t="s">
        <v>15399</v>
      </c>
      <c r="J735" s="3" t="s">
        <v>15400</v>
      </c>
      <c r="K735" s="4" t="s">
        <v>15401</v>
      </c>
      <c r="L735" s="3" t="s">
        <v>15402</v>
      </c>
      <c r="M735" s="3" t="s">
        <v>15403</v>
      </c>
      <c r="N735" s="3" t="s">
        <v>15404</v>
      </c>
      <c r="O735" s="3" t="s">
        <v>15405</v>
      </c>
      <c r="P735" s="3" t="s">
        <v>15406</v>
      </c>
      <c r="Q735" s="3" t="s">
        <v>15407</v>
      </c>
      <c r="R735" s="3" t="s">
        <v>15408</v>
      </c>
      <c r="S735" s="3" t="s">
        <v>15409</v>
      </c>
      <c r="T735" s="3" t="s">
        <v>15410</v>
      </c>
      <c r="U735" s="3" t="s">
        <v>15411</v>
      </c>
    </row>
    <row r="736" customFormat="false" ht="14.25" hidden="false" customHeight="false" outlineLevel="0" collapsed="false">
      <c r="A736" s="4" t="s">
        <v>15412</v>
      </c>
      <c r="B736" s="4" t="s">
        <v>15413</v>
      </c>
      <c r="C736" s="4" t="s">
        <v>15414</v>
      </c>
      <c r="D736" s="4" t="s">
        <v>15415</v>
      </c>
      <c r="E736" s="4" t="s">
        <v>15416</v>
      </c>
      <c r="F736" s="3" t="s">
        <v>15417</v>
      </c>
      <c r="G736" s="3" t="s">
        <v>15418</v>
      </c>
      <c r="H736" s="3" t="s">
        <v>15419</v>
      </c>
      <c r="I736" s="3" t="s">
        <v>15420</v>
      </c>
      <c r="J736" s="3" t="s">
        <v>15421</v>
      </c>
      <c r="K736" s="4" t="s">
        <v>15422</v>
      </c>
      <c r="L736" s="3" t="s">
        <v>15423</v>
      </c>
      <c r="M736" s="3" t="s">
        <v>15424</v>
      </c>
      <c r="N736" s="3" t="s">
        <v>15425</v>
      </c>
      <c r="O736" s="3" t="s">
        <v>15426</v>
      </c>
      <c r="P736" s="3" t="s">
        <v>15427</v>
      </c>
      <c r="Q736" s="3" t="s">
        <v>15428</v>
      </c>
      <c r="R736" s="3" t="s">
        <v>15429</v>
      </c>
      <c r="S736" s="3" t="s">
        <v>15430</v>
      </c>
      <c r="T736" s="3" t="s">
        <v>15431</v>
      </c>
      <c r="U736" s="3" t="s">
        <v>15432</v>
      </c>
    </row>
    <row r="737" customFormat="false" ht="14.25" hidden="false" customHeight="false" outlineLevel="0" collapsed="false">
      <c r="A737" s="4" t="s">
        <v>15433</v>
      </c>
      <c r="B737" s="4" t="s">
        <v>15434</v>
      </c>
      <c r="C737" s="4" t="s">
        <v>15435</v>
      </c>
      <c r="D737" s="4" t="s">
        <v>15436</v>
      </c>
      <c r="E737" s="4" t="s">
        <v>15437</v>
      </c>
      <c r="F737" s="3" t="s">
        <v>15438</v>
      </c>
      <c r="G737" s="3" t="s">
        <v>15439</v>
      </c>
      <c r="H737" s="3" t="s">
        <v>15440</v>
      </c>
      <c r="I737" s="3" t="s">
        <v>15441</v>
      </c>
      <c r="J737" s="3" t="s">
        <v>15442</v>
      </c>
      <c r="K737" s="4" t="s">
        <v>15443</v>
      </c>
      <c r="L737" s="3" t="s">
        <v>15444</v>
      </c>
      <c r="M737" s="3" t="s">
        <v>15445</v>
      </c>
      <c r="N737" s="3" t="s">
        <v>15446</v>
      </c>
      <c r="O737" s="3" t="s">
        <v>15447</v>
      </c>
      <c r="P737" s="3" t="s">
        <v>15448</v>
      </c>
      <c r="Q737" s="3" t="s">
        <v>15449</v>
      </c>
      <c r="R737" s="3" t="s">
        <v>15450</v>
      </c>
      <c r="S737" s="3" t="s">
        <v>15451</v>
      </c>
      <c r="T737" s="3" t="s">
        <v>15452</v>
      </c>
      <c r="U737" s="3" t="s">
        <v>15453</v>
      </c>
    </row>
    <row r="738" customFormat="false" ht="14.25" hidden="false" customHeight="false" outlineLevel="0" collapsed="false">
      <c r="A738" s="4" t="s">
        <v>15454</v>
      </c>
      <c r="B738" s="4" t="s">
        <v>15455</v>
      </c>
      <c r="C738" s="4" t="s">
        <v>15456</v>
      </c>
      <c r="D738" s="4" t="s">
        <v>15457</v>
      </c>
      <c r="E738" s="4" t="s">
        <v>15458</v>
      </c>
      <c r="F738" s="3" t="s">
        <v>15459</v>
      </c>
      <c r="G738" s="3" t="s">
        <v>15460</v>
      </c>
      <c r="H738" s="3" t="s">
        <v>15461</v>
      </c>
      <c r="I738" s="3" t="s">
        <v>15462</v>
      </c>
      <c r="J738" s="3" t="s">
        <v>15463</v>
      </c>
      <c r="K738" s="4" t="s">
        <v>15464</v>
      </c>
      <c r="L738" s="3" t="s">
        <v>15465</v>
      </c>
      <c r="M738" s="3" t="s">
        <v>15466</v>
      </c>
      <c r="N738" s="3" t="s">
        <v>15467</v>
      </c>
      <c r="O738" s="3" t="s">
        <v>15468</v>
      </c>
      <c r="P738" s="3" t="s">
        <v>15469</v>
      </c>
      <c r="Q738" s="3" t="s">
        <v>15470</v>
      </c>
      <c r="R738" s="3" t="s">
        <v>15471</v>
      </c>
      <c r="S738" s="3" t="s">
        <v>15472</v>
      </c>
      <c r="T738" s="3" t="s">
        <v>15473</v>
      </c>
      <c r="U738" s="3" t="s">
        <v>15474</v>
      </c>
    </row>
    <row r="739" customFormat="false" ht="14.25" hidden="false" customHeight="false" outlineLevel="0" collapsed="false">
      <c r="A739" s="4" t="s">
        <v>15475</v>
      </c>
      <c r="B739" s="4" t="s">
        <v>15476</v>
      </c>
      <c r="C739" s="4" t="s">
        <v>15477</v>
      </c>
      <c r="D739" s="4" t="s">
        <v>15478</v>
      </c>
      <c r="E739" s="4" t="s">
        <v>15479</v>
      </c>
      <c r="F739" s="3" t="s">
        <v>15480</v>
      </c>
      <c r="G739" s="3" t="s">
        <v>15481</v>
      </c>
      <c r="H739" s="3" t="s">
        <v>15482</v>
      </c>
      <c r="I739" s="3" t="s">
        <v>15483</v>
      </c>
      <c r="J739" s="3" t="s">
        <v>15484</v>
      </c>
      <c r="K739" s="4" t="s">
        <v>15485</v>
      </c>
      <c r="L739" s="3" t="s">
        <v>15486</v>
      </c>
      <c r="M739" s="3" t="s">
        <v>15487</v>
      </c>
      <c r="N739" s="3" t="s">
        <v>15488</v>
      </c>
      <c r="O739" s="3" t="s">
        <v>15489</v>
      </c>
      <c r="P739" s="3" t="s">
        <v>15490</v>
      </c>
      <c r="Q739" s="3" t="s">
        <v>15491</v>
      </c>
      <c r="R739" s="3" t="s">
        <v>15492</v>
      </c>
      <c r="S739" s="3" t="s">
        <v>15493</v>
      </c>
      <c r="T739" s="3" t="s">
        <v>15494</v>
      </c>
      <c r="U739" s="3" t="s">
        <v>15495</v>
      </c>
    </row>
    <row r="740" customFormat="false" ht="14.25" hidden="false" customHeight="false" outlineLevel="0" collapsed="false">
      <c r="A740" s="4" t="s">
        <v>15496</v>
      </c>
      <c r="B740" s="4" t="s">
        <v>15497</v>
      </c>
      <c r="C740" s="4" t="s">
        <v>15498</v>
      </c>
      <c r="D740" s="4" t="s">
        <v>15499</v>
      </c>
      <c r="E740" s="4" t="s">
        <v>15500</v>
      </c>
      <c r="F740" s="3" t="s">
        <v>15501</v>
      </c>
      <c r="G740" s="3" t="s">
        <v>15502</v>
      </c>
      <c r="H740" s="3" t="s">
        <v>15503</v>
      </c>
      <c r="I740" s="3" t="s">
        <v>15504</v>
      </c>
      <c r="J740" s="3" t="s">
        <v>15505</v>
      </c>
      <c r="K740" s="4" t="s">
        <v>15506</v>
      </c>
      <c r="L740" s="3" t="s">
        <v>15507</v>
      </c>
      <c r="M740" s="3" t="s">
        <v>15508</v>
      </c>
      <c r="N740" s="3" t="s">
        <v>15509</v>
      </c>
      <c r="O740" s="3" t="s">
        <v>15510</v>
      </c>
      <c r="P740" s="3" t="s">
        <v>15511</v>
      </c>
      <c r="Q740" s="3" t="s">
        <v>15512</v>
      </c>
      <c r="R740" s="3" t="s">
        <v>15513</v>
      </c>
      <c r="S740" s="3" t="s">
        <v>15514</v>
      </c>
      <c r="T740" s="3" t="s">
        <v>15515</v>
      </c>
      <c r="U740" s="3" t="s">
        <v>15516</v>
      </c>
    </row>
    <row r="741" customFormat="false" ht="14.25" hidden="false" customHeight="false" outlineLevel="0" collapsed="false">
      <c r="A741" s="4" t="s">
        <v>15517</v>
      </c>
      <c r="B741" s="4" t="s">
        <v>15518</v>
      </c>
      <c r="C741" s="4" t="s">
        <v>15519</v>
      </c>
      <c r="D741" s="4" t="s">
        <v>15520</v>
      </c>
      <c r="E741" s="4" t="s">
        <v>15521</v>
      </c>
      <c r="F741" s="3" t="s">
        <v>15522</v>
      </c>
      <c r="G741" s="3" t="s">
        <v>15523</v>
      </c>
      <c r="H741" s="3" t="s">
        <v>15524</v>
      </c>
      <c r="I741" s="3" t="s">
        <v>15525</v>
      </c>
      <c r="J741" s="3" t="s">
        <v>15526</v>
      </c>
      <c r="K741" s="4" t="s">
        <v>15527</v>
      </c>
      <c r="L741" s="3" t="s">
        <v>15528</v>
      </c>
      <c r="M741" s="3" t="s">
        <v>15529</v>
      </c>
      <c r="N741" s="3" t="s">
        <v>15530</v>
      </c>
      <c r="O741" s="3" t="s">
        <v>15531</v>
      </c>
      <c r="P741" s="3" t="s">
        <v>15532</v>
      </c>
      <c r="Q741" s="3" t="s">
        <v>15533</v>
      </c>
      <c r="R741" s="3" t="s">
        <v>15534</v>
      </c>
      <c r="S741" s="3" t="s">
        <v>15535</v>
      </c>
      <c r="T741" s="3" t="s">
        <v>15536</v>
      </c>
      <c r="U741" s="3" t="s">
        <v>15537</v>
      </c>
    </row>
    <row r="742" customFormat="false" ht="14.25" hidden="false" customHeight="false" outlineLevel="0" collapsed="false">
      <c r="A742" s="4" t="s">
        <v>15538</v>
      </c>
      <c r="B742" s="4" t="s">
        <v>15539</v>
      </c>
      <c r="C742" s="4" t="s">
        <v>15540</v>
      </c>
      <c r="D742" s="4" t="s">
        <v>15541</v>
      </c>
      <c r="E742" s="4" t="s">
        <v>15542</v>
      </c>
      <c r="F742" s="3" t="s">
        <v>15543</v>
      </c>
      <c r="G742" s="3" t="s">
        <v>15544</v>
      </c>
      <c r="H742" s="3" t="s">
        <v>15545</v>
      </c>
      <c r="I742" s="3" t="s">
        <v>15546</v>
      </c>
      <c r="J742" s="3" t="s">
        <v>15547</v>
      </c>
      <c r="K742" s="4" t="s">
        <v>15548</v>
      </c>
      <c r="L742" s="3" t="s">
        <v>15549</v>
      </c>
      <c r="M742" s="3" t="s">
        <v>15550</v>
      </c>
      <c r="N742" s="3" t="s">
        <v>15551</v>
      </c>
      <c r="O742" s="3" t="s">
        <v>15552</v>
      </c>
      <c r="P742" s="3" t="s">
        <v>15553</v>
      </c>
      <c r="Q742" s="3" t="s">
        <v>15554</v>
      </c>
      <c r="R742" s="3" t="s">
        <v>15555</v>
      </c>
      <c r="S742" s="3" t="s">
        <v>15556</v>
      </c>
      <c r="T742" s="3" t="s">
        <v>15557</v>
      </c>
      <c r="U742" s="3" t="s">
        <v>15558</v>
      </c>
    </row>
    <row r="743" customFormat="false" ht="14.25" hidden="false" customHeight="false" outlineLevel="0" collapsed="false">
      <c r="A743" s="4" t="s">
        <v>15559</v>
      </c>
      <c r="B743" s="4" t="s">
        <v>15560</v>
      </c>
      <c r="C743" s="4" t="s">
        <v>15561</v>
      </c>
      <c r="D743" s="4" t="s">
        <v>15562</v>
      </c>
      <c r="E743" s="4" t="s">
        <v>15563</v>
      </c>
      <c r="F743" s="3" t="s">
        <v>15564</v>
      </c>
      <c r="G743" s="3" t="s">
        <v>15565</v>
      </c>
      <c r="H743" s="3" t="s">
        <v>15566</v>
      </c>
      <c r="I743" s="3" t="s">
        <v>15567</v>
      </c>
      <c r="J743" s="3" t="s">
        <v>15568</v>
      </c>
      <c r="K743" s="4" t="s">
        <v>15569</v>
      </c>
      <c r="L743" s="3" t="s">
        <v>15570</v>
      </c>
      <c r="M743" s="3" t="s">
        <v>15571</v>
      </c>
      <c r="N743" s="3" t="s">
        <v>15572</v>
      </c>
      <c r="O743" s="3" t="s">
        <v>15573</v>
      </c>
      <c r="P743" s="3" t="s">
        <v>15574</v>
      </c>
      <c r="Q743" s="3" t="s">
        <v>15575</v>
      </c>
      <c r="R743" s="3" t="s">
        <v>15576</v>
      </c>
      <c r="S743" s="3" t="s">
        <v>15577</v>
      </c>
      <c r="T743" s="3" t="s">
        <v>15578</v>
      </c>
      <c r="U743" s="3" t="s">
        <v>15579</v>
      </c>
    </row>
    <row r="744" customFormat="false" ht="14.25" hidden="false" customHeight="false" outlineLevel="0" collapsed="false">
      <c r="A744" s="4" t="s">
        <v>15580</v>
      </c>
      <c r="B744" s="4" t="s">
        <v>15581</v>
      </c>
      <c r="C744" s="4" t="s">
        <v>15582</v>
      </c>
      <c r="D744" s="4" t="s">
        <v>15583</v>
      </c>
      <c r="E744" s="4" t="s">
        <v>15584</v>
      </c>
      <c r="F744" s="3" t="s">
        <v>15585</v>
      </c>
      <c r="G744" s="3" t="s">
        <v>15586</v>
      </c>
      <c r="H744" s="3" t="s">
        <v>15587</v>
      </c>
      <c r="I744" s="3" t="s">
        <v>15588</v>
      </c>
      <c r="J744" s="3" t="s">
        <v>15589</v>
      </c>
      <c r="K744" s="4" t="s">
        <v>15590</v>
      </c>
      <c r="L744" s="3" t="s">
        <v>15591</v>
      </c>
      <c r="M744" s="3" t="s">
        <v>15592</v>
      </c>
      <c r="N744" s="3" t="s">
        <v>15593</v>
      </c>
      <c r="O744" s="3" t="s">
        <v>15594</v>
      </c>
      <c r="P744" s="3" t="s">
        <v>15595</v>
      </c>
      <c r="Q744" s="3" t="s">
        <v>15596</v>
      </c>
      <c r="R744" s="3" t="s">
        <v>15597</v>
      </c>
      <c r="S744" s="3" t="s">
        <v>15598</v>
      </c>
      <c r="T744" s="3" t="s">
        <v>15599</v>
      </c>
      <c r="U744" s="3" t="s">
        <v>15600</v>
      </c>
    </row>
    <row r="745" customFormat="false" ht="14.25" hidden="false" customHeight="false" outlineLevel="0" collapsed="false">
      <c r="A745" s="4" t="s">
        <v>15601</v>
      </c>
      <c r="B745" s="4" t="s">
        <v>15602</v>
      </c>
      <c r="C745" s="4" t="s">
        <v>15603</v>
      </c>
      <c r="D745" s="4" t="s">
        <v>15604</v>
      </c>
      <c r="E745" s="4" t="s">
        <v>15605</v>
      </c>
      <c r="F745" s="3" t="s">
        <v>15606</v>
      </c>
      <c r="G745" s="3" t="s">
        <v>15607</v>
      </c>
      <c r="H745" s="3" t="s">
        <v>15608</v>
      </c>
      <c r="I745" s="3" t="s">
        <v>15609</v>
      </c>
      <c r="J745" s="3" t="s">
        <v>15610</v>
      </c>
      <c r="K745" s="4" t="s">
        <v>15611</v>
      </c>
      <c r="L745" s="3" t="s">
        <v>15612</v>
      </c>
      <c r="M745" s="3" t="s">
        <v>15613</v>
      </c>
      <c r="N745" s="3" t="s">
        <v>15614</v>
      </c>
      <c r="O745" s="3" t="s">
        <v>15615</v>
      </c>
      <c r="P745" s="3" t="s">
        <v>15616</v>
      </c>
      <c r="Q745" s="3" t="s">
        <v>15617</v>
      </c>
      <c r="R745" s="3" t="s">
        <v>15618</v>
      </c>
      <c r="S745" s="3" t="s">
        <v>15619</v>
      </c>
      <c r="T745" s="3" t="s">
        <v>15620</v>
      </c>
      <c r="U745" s="3" t="s">
        <v>15621</v>
      </c>
    </row>
    <row r="746" customFormat="false" ht="14.25" hidden="false" customHeight="false" outlineLevel="0" collapsed="false">
      <c r="A746" s="4" t="s">
        <v>15622</v>
      </c>
      <c r="B746" s="4" t="s">
        <v>15623</v>
      </c>
      <c r="C746" s="4" t="s">
        <v>15624</v>
      </c>
      <c r="D746" s="4" t="s">
        <v>15625</v>
      </c>
      <c r="E746" s="4" t="s">
        <v>15626</v>
      </c>
      <c r="F746" s="3" t="s">
        <v>15627</v>
      </c>
      <c r="G746" s="3" t="s">
        <v>15628</v>
      </c>
      <c r="H746" s="3" t="s">
        <v>15629</v>
      </c>
      <c r="I746" s="3" t="s">
        <v>15630</v>
      </c>
      <c r="J746" s="3" t="s">
        <v>15631</v>
      </c>
      <c r="K746" s="4" t="s">
        <v>15632</v>
      </c>
      <c r="L746" s="3" t="s">
        <v>15633</v>
      </c>
      <c r="M746" s="3" t="s">
        <v>15634</v>
      </c>
      <c r="N746" s="3" t="s">
        <v>15635</v>
      </c>
      <c r="O746" s="3" t="s">
        <v>15636</v>
      </c>
      <c r="P746" s="3" t="s">
        <v>15637</v>
      </c>
      <c r="Q746" s="3" t="s">
        <v>15638</v>
      </c>
      <c r="R746" s="3" t="s">
        <v>15639</v>
      </c>
      <c r="S746" s="3" t="s">
        <v>15640</v>
      </c>
      <c r="T746" s="3" t="s">
        <v>15641</v>
      </c>
      <c r="U746" s="3" t="s">
        <v>15642</v>
      </c>
    </row>
    <row r="747" customFormat="false" ht="14.25" hidden="false" customHeight="false" outlineLevel="0" collapsed="false">
      <c r="A747" s="4" t="s">
        <v>15643</v>
      </c>
      <c r="B747" s="4" t="s">
        <v>15644</v>
      </c>
      <c r="C747" s="4" t="s">
        <v>15645</v>
      </c>
      <c r="D747" s="4" t="s">
        <v>15646</v>
      </c>
      <c r="E747" s="4" t="s">
        <v>15647</v>
      </c>
      <c r="F747" s="3" t="s">
        <v>15648</v>
      </c>
      <c r="G747" s="3" t="s">
        <v>15649</v>
      </c>
      <c r="H747" s="3" t="s">
        <v>15650</v>
      </c>
      <c r="I747" s="3" t="s">
        <v>15651</v>
      </c>
      <c r="J747" s="3" t="s">
        <v>15652</v>
      </c>
      <c r="K747" s="4" t="s">
        <v>15653</v>
      </c>
      <c r="L747" s="3" t="s">
        <v>15654</v>
      </c>
      <c r="M747" s="3" t="s">
        <v>15655</v>
      </c>
      <c r="N747" s="3" t="s">
        <v>15656</v>
      </c>
      <c r="O747" s="3" t="s">
        <v>15657</v>
      </c>
      <c r="P747" s="3" t="s">
        <v>15658</v>
      </c>
      <c r="Q747" s="3" t="s">
        <v>15659</v>
      </c>
      <c r="R747" s="3" t="s">
        <v>15660</v>
      </c>
      <c r="S747" s="3" t="s">
        <v>15661</v>
      </c>
      <c r="T747" s="3" t="s">
        <v>15662</v>
      </c>
      <c r="U747" s="3" t="s">
        <v>15663</v>
      </c>
    </row>
    <row r="748" customFormat="false" ht="14.25" hidden="false" customHeight="false" outlineLevel="0" collapsed="false">
      <c r="A748" s="4" t="s">
        <v>15664</v>
      </c>
      <c r="B748" s="4" t="s">
        <v>15665</v>
      </c>
      <c r="C748" s="4" t="s">
        <v>15666</v>
      </c>
      <c r="D748" s="4" t="s">
        <v>15667</v>
      </c>
      <c r="E748" s="4" t="s">
        <v>15668</v>
      </c>
      <c r="F748" s="3" t="s">
        <v>15669</v>
      </c>
      <c r="G748" s="3" t="s">
        <v>15670</v>
      </c>
      <c r="H748" s="3" t="s">
        <v>15671</v>
      </c>
      <c r="I748" s="3" t="s">
        <v>15672</v>
      </c>
      <c r="J748" s="3" t="s">
        <v>15673</v>
      </c>
      <c r="K748" s="4" t="s">
        <v>15674</v>
      </c>
      <c r="L748" s="3" t="s">
        <v>15675</v>
      </c>
      <c r="M748" s="3" t="s">
        <v>15676</v>
      </c>
      <c r="N748" s="3" t="s">
        <v>15677</v>
      </c>
      <c r="O748" s="3" t="s">
        <v>15678</v>
      </c>
      <c r="P748" s="3" t="s">
        <v>15679</v>
      </c>
      <c r="Q748" s="3" t="s">
        <v>15680</v>
      </c>
      <c r="R748" s="3" t="s">
        <v>15681</v>
      </c>
      <c r="S748" s="3" t="s">
        <v>15682</v>
      </c>
      <c r="T748" s="3" t="s">
        <v>15683</v>
      </c>
      <c r="U748" s="3" t="s">
        <v>15684</v>
      </c>
    </row>
    <row r="749" customFormat="false" ht="14.25" hidden="false" customHeight="false" outlineLevel="0" collapsed="false">
      <c r="A749" s="4" t="s">
        <v>15685</v>
      </c>
      <c r="B749" s="4" t="s">
        <v>15686</v>
      </c>
      <c r="C749" s="4" t="s">
        <v>15687</v>
      </c>
      <c r="D749" s="4" t="s">
        <v>15688</v>
      </c>
      <c r="E749" s="4" t="s">
        <v>15689</v>
      </c>
      <c r="F749" s="3" t="s">
        <v>15690</v>
      </c>
      <c r="G749" s="3" t="s">
        <v>15691</v>
      </c>
      <c r="H749" s="3" t="s">
        <v>15692</v>
      </c>
      <c r="I749" s="3" t="s">
        <v>15693</v>
      </c>
      <c r="J749" s="3" t="s">
        <v>15694</v>
      </c>
      <c r="K749" s="4" t="s">
        <v>15695</v>
      </c>
      <c r="L749" s="3" t="s">
        <v>15696</v>
      </c>
      <c r="M749" s="3" t="s">
        <v>15697</v>
      </c>
      <c r="N749" s="3" t="s">
        <v>15698</v>
      </c>
      <c r="O749" s="3" t="s">
        <v>15699</v>
      </c>
      <c r="P749" s="3" t="s">
        <v>15700</v>
      </c>
      <c r="Q749" s="3" t="s">
        <v>15701</v>
      </c>
      <c r="R749" s="3" t="s">
        <v>15702</v>
      </c>
      <c r="S749" s="3" t="s">
        <v>15703</v>
      </c>
      <c r="T749" s="3" t="s">
        <v>15704</v>
      </c>
      <c r="U749" s="3" t="s">
        <v>15705</v>
      </c>
    </row>
    <row r="750" customFormat="false" ht="14.25" hidden="false" customHeight="false" outlineLevel="0" collapsed="false">
      <c r="A750" s="4" t="s">
        <v>15706</v>
      </c>
      <c r="B750" s="4" t="s">
        <v>15707</v>
      </c>
      <c r="C750" s="4" t="s">
        <v>15708</v>
      </c>
      <c r="D750" s="4" t="s">
        <v>15709</v>
      </c>
      <c r="E750" s="4" t="s">
        <v>15710</v>
      </c>
      <c r="F750" s="3" t="s">
        <v>15711</v>
      </c>
      <c r="G750" s="3" t="s">
        <v>15712</v>
      </c>
      <c r="H750" s="3" t="s">
        <v>15713</v>
      </c>
      <c r="I750" s="3" t="s">
        <v>15714</v>
      </c>
      <c r="J750" s="3" t="s">
        <v>15715</v>
      </c>
      <c r="K750" s="4" t="s">
        <v>15716</v>
      </c>
      <c r="L750" s="3" t="s">
        <v>15717</v>
      </c>
      <c r="M750" s="3" t="s">
        <v>15718</v>
      </c>
      <c r="N750" s="3" t="s">
        <v>15719</v>
      </c>
      <c r="O750" s="3" t="s">
        <v>15720</v>
      </c>
      <c r="P750" s="3" t="s">
        <v>15721</v>
      </c>
      <c r="Q750" s="3" t="s">
        <v>15722</v>
      </c>
      <c r="R750" s="3" t="s">
        <v>15723</v>
      </c>
      <c r="S750" s="3" t="s">
        <v>15724</v>
      </c>
      <c r="T750" s="3" t="s">
        <v>15725</v>
      </c>
      <c r="U750" s="3" t="s">
        <v>15726</v>
      </c>
    </row>
    <row r="751" customFormat="false" ht="14.25" hidden="false" customHeight="false" outlineLevel="0" collapsed="false">
      <c r="A751" s="4" t="s">
        <v>15727</v>
      </c>
      <c r="B751" s="4" t="s">
        <v>15728</v>
      </c>
      <c r="C751" s="4" t="s">
        <v>15729</v>
      </c>
      <c r="D751" s="4" t="s">
        <v>15730</v>
      </c>
      <c r="E751" s="4" t="s">
        <v>15731</v>
      </c>
      <c r="F751" s="3" t="s">
        <v>15732</v>
      </c>
      <c r="G751" s="3" t="s">
        <v>15733</v>
      </c>
      <c r="H751" s="3" t="s">
        <v>15734</v>
      </c>
      <c r="I751" s="3" t="s">
        <v>15735</v>
      </c>
      <c r="J751" s="3" t="s">
        <v>15736</v>
      </c>
      <c r="K751" s="4" t="s">
        <v>15737</v>
      </c>
      <c r="L751" s="3" t="s">
        <v>15738</v>
      </c>
      <c r="M751" s="3" t="s">
        <v>15739</v>
      </c>
      <c r="N751" s="3" t="s">
        <v>15740</v>
      </c>
      <c r="O751" s="3" t="s">
        <v>15741</v>
      </c>
      <c r="P751" s="3" t="s">
        <v>15742</v>
      </c>
      <c r="Q751" s="3" t="s">
        <v>15743</v>
      </c>
      <c r="R751" s="3" t="s">
        <v>15744</v>
      </c>
      <c r="S751" s="3" t="s">
        <v>15745</v>
      </c>
      <c r="T751" s="3" t="s">
        <v>15746</v>
      </c>
      <c r="U751" s="3" t="s">
        <v>15747</v>
      </c>
    </row>
    <row r="752" customFormat="false" ht="14.25" hidden="false" customHeight="false" outlineLevel="0" collapsed="false">
      <c r="A752" s="4" t="s">
        <v>15748</v>
      </c>
      <c r="B752" s="4" t="s">
        <v>15749</v>
      </c>
      <c r="C752" s="4" t="s">
        <v>15750</v>
      </c>
      <c r="D752" s="4" t="s">
        <v>15751</v>
      </c>
      <c r="E752" s="4" t="s">
        <v>15752</v>
      </c>
      <c r="F752" s="3" t="s">
        <v>15753</v>
      </c>
      <c r="G752" s="3" t="s">
        <v>15754</v>
      </c>
      <c r="H752" s="3" t="s">
        <v>15755</v>
      </c>
      <c r="I752" s="3" t="s">
        <v>15756</v>
      </c>
      <c r="J752" s="3" t="s">
        <v>15757</v>
      </c>
      <c r="K752" s="4" t="s">
        <v>15758</v>
      </c>
      <c r="L752" s="3" t="s">
        <v>15759</v>
      </c>
      <c r="M752" s="3" t="s">
        <v>15760</v>
      </c>
      <c r="N752" s="3" t="s">
        <v>15761</v>
      </c>
      <c r="O752" s="3" t="s">
        <v>15762</v>
      </c>
      <c r="P752" s="3" t="s">
        <v>15763</v>
      </c>
      <c r="Q752" s="3" t="s">
        <v>15764</v>
      </c>
      <c r="R752" s="3" t="s">
        <v>15765</v>
      </c>
      <c r="S752" s="3" t="s">
        <v>15766</v>
      </c>
      <c r="T752" s="3" t="s">
        <v>15767</v>
      </c>
      <c r="U752" s="3" t="s">
        <v>15768</v>
      </c>
    </row>
    <row r="753" customFormat="false" ht="14.25" hidden="false" customHeight="false" outlineLevel="0" collapsed="false">
      <c r="A753" s="4" t="s">
        <v>15769</v>
      </c>
      <c r="B753" s="4" t="s">
        <v>15770</v>
      </c>
      <c r="C753" s="4" t="s">
        <v>15771</v>
      </c>
      <c r="D753" s="4" t="s">
        <v>15772</v>
      </c>
      <c r="E753" s="4" t="s">
        <v>15773</v>
      </c>
      <c r="F753" s="3" t="s">
        <v>15774</v>
      </c>
      <c r="G753" s="3" t="s">
        <v>15775</v>
      </c>
      <c r="H753" s="3" t="s">
        <v>15776</v>
      </c>
      <c r="I753" s="3" t="s">
        <v>15777</v>
      </c>
      <c r="J753" s="3" t="s">
        <v>15778</v>
      </c>
      <c r="K753" s="4" t="s">
        <v>15779</v>
      </c>
      <c r="L753" s="3" t="s">
        <v>15780</v>
      </c>
      <c r="M753" s="3" t="s">
        <v>15781</v>
      </c>
      <c r="N753" s="3" t="s">
        <v>15782</v>
      </c>
      <c r="O753" s="3" t="s">
        <v>15783</v>
      </c>
      <c r="P753" s="3" t="s">
        <v>15784</v>
      </c>
      <c r="Q753" s="3" t="s">
        <v>15785</v>
      </c>
      <c r="R753" s="3" t="s">
        <v>15786</v>
      </c>
      <c r="S753" s="3" t="s">
        <v>15787</v>
      </c>
      <c r="T753" s="3" t="s">
        <v>15788</v>
      </c>
      <c r="U753" s="3" t="s">
        <v>15789</v>
      </c>
    </row>
    <row r="754" customFormat="false" ht="14.25" hidden="false" customHeight="false" outlineLevel="0" collapsed="false">
      <c r="A754" s="4" t="s">
        <v>15790</v>
      </c>
      <c r="B754" s="4" t="s">
        <v>15791</v>
      </c>
      <c r="C754" s="4" t="s">
        <v>15792</v>
      </c>
      <c r="D754" s="4" t="s">
        <v>15793</v>
      </c>
      <c r="E754" s="4" t="s">
        <v>15794</v>
      </c>
      <c r="F754" s="3" t="s">
        <v>15795</v>
      </c>
      <c r="G754" s="3" t="s">
        <v>15796</v>
      </c>
      <c r="H754" s="3" t="s">
        <v>15797</v>
      </c>
      <c r="I754" s="3" t="s">
        <v>15798</v>
      </c>
      <c r="J754" s="3" t="s">
        <v>15799</v>
      </c>
      <c r="K754" s="4" t="s">
        <v>15800</v>
      </c>
      <c r="L754" s="3" t="s">
        <v>15801</v>
      </c>
      <c r="M754" s="3" t="s">
        <v>15802</v>
      </c>
      <c r="N754" s="3" t="s">
        <v>15803</v>
      </c>
      <c r="O754" s="3" t="s">
        <v>15804</v>
      </c>
      <c r="P754" s="3" t="s">
        <v>15805</v>
      </c>
      <c r="Q754" s="3" t="s">
        <v>15806</v>
      </c>
      <c r="R754" s="3" t="s">
        <v>15807</v>
      </c>
      <c r="S754" s="3" t="s">
        <v>15808</v>
      </c>
      <c r="T754" s="3" t="s">
        <v>15809</v>
      </c>
      <c r="U754" s="3" t="s">
        <v>15810</v>
      </c>
    </row>
    <row r="755" customFormat="false" ht="14.25" hidden="false" customHeight="false" outlineLevel="0" collapsed="false">
      <c r="A755" s="4" t="s">
        <v>15811</v>
      </c>
      <c r="B755" s="4" t="s">
        <v>15812</v>
      </c>
      <c r="C755" s="4" t="s">
        <v>15813</v>
      </c>
      <c r="D755" s="4" t="s">
        <v>15814</v>
      </c>
      <c r="E755" s="4" t="s">
        <v>15815</v>
      </c>
      <c r="F755" s="3" t="s">
        <v>15816</v>
      </c>
      <c r="G755" s="3" t="s">
        <v>15817</v>
      </c>
      <c r="H755" s="3" t="s">
        <v>15818</v>
      </c>
      <c r="I755" s="3" t="s">
        <v>15819</v>
      </c>
      <c r="J755" s="3" t="s">
        <v>15820</v>
      </c>
      <c r="K755" s="4" t="s">
        <v>15821</v>
      </c>
      <c r="L755" s="3" t="s">
        <v>15822</v>
      </c>
      <c r="M755" s="3" t="s">
        <v>15823</v>
      </c>
      <c r="N755" s="3" t="s">
        <v>15824</v>
      </c>
      <c r="O755" s="3" t="s">
        <v>15825</v>
      </c>
      <c r="P755" s="3" t="s">
        <v>15826</v>
      </c>
      <c r="Q755" s="3" t="s">
        <v>15827</v>
      </c>
      <c r="R755" s="3" t="s">
        <v>15828</v>
      </c>
      <c r="S755" s="3" t="s">
        <v>15829</v>
      </c>
      <c r="T755" s="3" t="s">
        <v>15830</v>
      </c>
      <c r="U755" s="3" t="s">
        <v>15831</v>
      </c>
    </row>
    <row r="756" customFormat="false" ht="14.25" hidden="false" customHeight="false" outlineLevel="0" collapsed="false">
      <c r="A756" s="4" t="s">
        <v>15832</v>
      </c>
      <c r="B756" s="4" t="s">
        <v>15833</v>
      </c>
      <c r="C756" s="4" t="s">
        <v>15834</v>
      </c>
      <c r="D756" s="4" t="s">
        <v>15835</v>
      </c>
      <c r="E756" s="4" t="s">
        <v>15836</v>
      </c>
      <c r="F756" s="3" t="s">
        <v>15837</v>
      </c>
      <c r="G756" s="3" t="s">
        <v>15838</v>
      </c>
      <c r="H756" s="3" t="s">
        <v>15839</v>
      </c>
      <c r="I756" s="3" t="s">
        <v>15840</v>
      </c>
      <c r="J756" s="3" t="s">
        <v>15841</v>
      </c>
      <c r="K756" s="4" t="s">
        <v>15842</v>
      </c>
      <c r="L756" s="3" t="s">
        <v>15843</v>
      </c>
      <c r="M756" s="3" t="s">
        <v>15844</v>
      </c>
      <c r="N756" s="3" t="s">
        <v>15845</v>
      </c>
      <c r="O756" s="3" t="s">
        <v>15846</v>
      </c>
      <c r="P756" s="3" t="s">
        <v>15847</v>
      </c>
      <c r="Q756" s="3" t="s">
        <v>15848</v>
      </c>
      <c r="R756" s="3" t="s">
        <v>15849</v>
      </c>
      <c r="S756" s="3" t="s">
        <v>15850</v>
      </c>
      <c r="T756" s="3" t="s">
        <v>15851</v>
      </c>
      <c r="U756" s="3" t="s">
        <v>15852</v>
      </c>
    </row>
    <row r="757" customFormat="false" ht="14.25" hidden="false" customHeight="false" outlineLevel="0" collapsed="false">
      <c r="A757" s="4" t="s">
        <v>15853</v>
      </c>
      <c r="B757" s="4" t="s">
        <v>15854</v>
      </c>
      <c r="C757" s="4" t="s">
        <v>15855</v>
      </c>
      <c r="D757" s="4" t="s">
        <v>15856</v>
      </c>
      <c r="E757" s="4" t="s">
        <v>15857</v>
      </c>
      <c r="F757" s="3" t="s">
        <v>15858</v>
      </c>
      <c r="G757" s="3" t="s">
        <v>15859</v>
      </c>
      <c r="H757" s="3" t="s">
        <v>15860</v>
      </c>
      <c r="I757" s="3" t="s">
        <v>15861</v>
      </c>
      <c r="J757" s="3" t="s">
        <v>15862</v>
      </c>
      <c r="K757" s="4" t="s">
        <v>15863</v>
      </c>
      <c r="L757" s="3" t="s">
        <v>15864</v>
      </c>
      <c r="M757" s="3" t="s">
        <v>15865</v>
      </c>
      <c r="N757" s="3" t="s">
        <v>15866</v>
      </c>
      <c r="O757" s="3" t="s">
        <v>15867</v>
      </c>
      <c r="P757" s="3" t="s">
        <v>15868</v>
      </c>
      <c r="Q757" s="3" t="s">
        <v>15869</v>
      </c>
      <c r="R757" s="3" t="s">
        <v>15870</v>
      </c>
      <c r="S757" s="3" t="s">
        <v>15871</v>
      </c>
      <c r="T757" s="3" t="s">
        <v>15872</v>
      </c>
      <c r="U757" s="3" t="s">
        <v>15873</v>
      </c>
    </row>
    <row r="758" customFormat="false" ht="14.25" hidden="false" customHeight="false" outlineLevel="0" collapsed="false">
      <c r="A758" s="4" t="s">
        <v>15874</v>
      </c>
      <c r="B758" s="4" t="s">
        <v>15875</v>
      </c>
      <c r="C758" s="4" t="s">
        <v>15876</v>
      </c>
      <c r="D758" s="4" t="s">
        <v>15877</v>
      </c>
      <c r="E758" s="4" t="s">
        <v>15878</v>
      </c>
      <c r="F758" s="3" t="s">
        <v>15879</v>
      </c>
      <c r="G758" s="3" t="s">
        <v>15880</v>
      </c>
      <c r="H758" s="3" t="s">
        <v>15881</v>
      </c>
      <c r="I758" s="3" t="s">
        <v>15882</v>
      </c>
      <c r="J758" s="3" t="s">
        <v>15883</v>
      </c>
      <c r="K758" s="4" t="s">
        <v>15884</v>
      </c>
      <c r="L758" s="3" t="s">
        <v>15885</v>
      </c>
      <c r="M758" s="3" t="s">
        <v>15886</v>
      </c>
      <c r="N758" s="3" t="s">
        <v>15887</v>
      </c>
      <c r="O758" s="3" t="s">
        <v>15888</v>
      </c>
      <c r="P758" s="3" t="s">
        <v>15889</v>
      </c>
      <c r="Q758" s="3" t="s">
        <v>15890</v>
      </c>
      <c r="R758" s="3" t="s">
        <v>15891</v>
      </c>
      <c r="S758" s="3" t="s">
        <v>15892</v>
      </c>
      <c r="T758" s="3" t="s">
        <v>15893</v>
      </c>
      <c r="U758" s="3" t="s">
        <v>15894</v>
      </c>
    </row>
    <row r="759" customFormat="false" ht="14.25" hidden="false" customHeight="false" outlineLevel="0" collapsed="false">
      <c r="A759" s="4" t="s">
        <v>15895</v>
      </c>
      <c r="B759" s="4" t="s">
        <v>15896</v>
      </c>
      <c r="C759" s="4" t="s">
        <v>15897</v>
      </c>
      <c r="D759" s="4" t="s">
        <v>15898</v>
      </c>
      <c r="E759" s="4" t="s">
        <v>15899</v>
      </c>
      <c r="F759" s="3" t="s">
        <v>15900</v>
      </c>
      <c r="G759" s="3" t="s">
        <v>15901</v>
      </c>
      <c r="H759" s="3" t="s">
        <v>15902</v>
      </c>
      <c r="I759" s="3" t="s">
        <v>15903</v>
      </c>
      <c r="J759" s="3" t="s">
        <v>15904</v>
      </c>
      <c r="K759" s="4" t="s">
        <v>15905</v>
      </c>
      <c r="L759" s="3" t="s">
        <v>15906</v>
      </c>
      <c r="M759" s="3" t="s">
        <v>15907</v>
      </c>
      <c r="N759" s="3" t="s">
        <v>15908</v>
      </c>
      <c r="O759" s="3" t="s">
        <v>15909</v>
      </c>
      <c r="P759" s="3" t="s">
        <v>15910</v>
      </c>
      <c r="Q759" s="3" t="s">
        <v>15911</v>
      </c>
      <c r="R759" s="3" t="s">
        <v>15912</v>
      </c>
      <c r="S759" s="3" t="s">
        <v>15913</v>
      </c>
      <c r="T759" s="3" t="s">
        <v>15914</v>
      </c>
      <c r="U759" s="3" t="s">
        <v>15915</v>
      </c>
    </row>
    <row r="760" customFormat="false" ht="14.25" hidden="false" customHeight="false" outlineLevel="0" collapsed="false">
      <c r="A760" s="4" t="s">
        <v>15916</v>
      </c>
      <c r="B760" s="4" t="s">
        <v>15917</v>
      </c>
      <c r="C760" s="4" t="s">
        <v>15918</v>
      </c>
      <c r="D760" s="4" t="s">
        <v>15919</v>
      </c>
      <c r="E760" s="4" t="s">
        <v>15920</v>
      </c>
      <c r="F760" s="3" t="s">
        <v>15921</v>
      </c>
      <c r="G760" s="3" t="s">
        <v>15922</v>
      </c>
      <c r="H760" s="3" t="s">
        <v>15923</v>
      </c>
      <c r="I760" s="3" t="s">
        <v>15924</v>
      </c>
      <c r="J760" s="3" t="s">
        <v>15925</v>
      </c>
      <c r="K760" s="4" t="s">
        <v>15926</v>
      </c>
      <c r="L760" s="3" t="s">
        <v>15927</v>
      </c>
      <c r="M760" s="3" t="s">
        <v>15928</v>
      </c>
      <c r="N760" s="3" t="s">
        <v>15929</v>
      </c>
      <c r="O760" s="3" t="s">
        <v>15930</v>
      </c>
      <c r="P760" s="3" t="s">
        <v>15931</v>
      </c>
      <c r="Q760" s="3" t="s">
        <v>15932</v>
      </c>
      <c r="R760" s="3" t="s">
        <v>15933</v>
      </c>
      <c r="S760" s="3" t="s">
        <v>15934</v>
      </c>
      <c r="T760" s="3" t="s">
        <v>15935</v>
      </c>
      <c r="U760" s="3" t="s">
        <v>15936</v>
      </c>
    </row>
    <row r="761" customFormat="false" ht="14.25" hidden="false" customHeight="false" outlineLevel="0" collapsed="false">
      <c r="A761" s="4" t="s">
        <v>15937</v>
      </c>
      <c r="B761" s="4" t="s">
        <v>15938</v>
      </c>
      <c r="C761" s="4" t="s">
        <v>15939</v>
      </c>
      <c r="D761" s="4" t="s">
        <v>15940</v>
      </c>
      <c r="E761" s="4" t="s">
        <v>15941</v>
      </c>
      <c r="F761" s="3" t="s">
        <v>15942</v>
      </c>
      <c r="G761" s="3" t="s">
        <v>15943</v>
      </c>
      <c r="H761" s="3" t="s">
        <v>15944</v>
      </c>
      <c r="I761" s="3" t="s">
        <v>15945</v>
      </c>
      <c r="J761" s="3" t="s">
        <v>15946</v>
      </c>
      <c r="K761" s="4" t="s">
        <v>15947</v>
      </c>
      <c r="L761" s="3" t="s">
        <v>15948</v>
      </c>
      <c r="M761" s="3" t="s">
        <v>15949</v>
      </c>
      <c r="N761" s="3" t="s">
        <v>15950</v>
      </c>
      <c r="O761" s="3" t="s">
        <v>15951</v>
      </c>
      <c r="P761" s="3" t="s">
        <v>15952</v>
      </c>
      <c r="Q761" s="3" t="s">
        <v>15953</v>
      </c>
      <c r="R761" s="3" t="s">
        <v>15954</v>
      </c>
      <c r="S761" s="3" t="s">
        <v>15955</v>
      </c>
      <c r="T761" s="3" t="s">
        <v>15956</v>
      </c>
      <c r="U761" s="3" t="s">
        <v>15957</v>
      </c>
    </row>
    <row r="762" customFormat="false" ht="14.25" hidden="false" customHeight="false" outlineLevel="0" collapsed="false">
      <c r="A762" s="4" t="s">
        <v>15958</v>
      </c>
      <c r="B762" s="4" t="s">
        <v>15959</v>
      </c>
      <c r="C762" s="4" t="s">
        <v>15960</v>
      </c>
      <c r="D762" s="4" t="s">
        <v>15961</v>
      </c>
      <c r="E762" s="4" t="s">
        <v>15962</v>
      </c>
      <c r="F762" s="3" t="s">
        <v>15963</v>
      </c>
      <c r="G762" s="3" t="s">
        <v>15964</v>
      </c>
      <c r="H762" s="3" t="s">
        <v>15965</v>
      </c>
      <c r="I762" s="3" t="s">
        <v>15966</v>
      </c>
      <c r="J762" s="3" t="s">
        <v>15967</v>
      </c>
      <c r="K762" s="4" t="s">
        <v>15968</v>
      </c>
      <c r="L762" s="3" t="s">
        <v>15969</v>
      </c>
      <c r="M762" s="3" t="s">
        <v>15970</v>
      </c>
      <c r="N762" s="3" t="s">
        <v>15971</v>
      </c>
      <c r="O762" s="3" t="s">
        <v>15972</v>
      </c>
      <c r="P762" s="3" t="s">
        <v>15973</v>
      </c>
      <c r="Q762" s="3" t="s">
        <v>15974</v>
      </c>
      <c r="R762" s="3" t="s">
        <v>15975</v>
      </c>
      <c r="S762" s="3" t="s">
        <v>15976</v>
      </c>
      <c r="T762" s="3" t="s">
        <v>15977</v>
      </c>
      <c r="U762" s="3" t="s">
        <v>15978</v>
      </c>
    </row>
    <row r="763" customFormat="false" ht="14.25" hidden="false" customHeight="false" outlineLevel="0" collapsed="false">
      <c r="A763" s="4" t="s">
        <v>15979</v>
      </c>
      <c r="B763" s="4" t="s">
        <v>15980</v>
      </c>
      <c r="C763" s="4" t="s">
        <v>15981</v>
      </c>
      <c r="D763" s="4" t="s">
        <v>15982</v>
      </c>
      <c r="E763" s="4" t="s">
        <v>15983</v>
      </c>
      <c r="F763" s="3" t="s">
        <v>15984</v>
      </c>
      <c r="G763" s="3" t="s">
        <v>15985</v>
      </c>
      <c r="H763" s="3" t="s">
        <v>15986</v>
      </c>
      <c r="I763" s="3" t="s">
        <v>15987</v>
      </c>
      <c r="J763" s="3" t="s">
        <v>15988</v>
      </c>
      <c r="K763" s="4" t="s">
        <v>15989</v>
      </c>
      <c r="L763" s="3" t="s">
        <v>15990</v>
      </c>
      <c r="M763" s="3" t="s">
        <v>15991</v>
      </c>
      <c r="N763" s="3" t="s">
        <v>15992</v>
      </c>
      <c r="O763" s="3" t="s">
        <v>15993</v>
      </c>
      <c r="P763" s="3" t="s">
        <v>15994</v>
      </c>
      <c r="Q763" s="3" t="s">
        <v>15995</v>
      </c>
      <c r="R763" s="3" t="s">
        <v>15996</v>
      </c>
      <c r="S763" s="3" t="s">
        <v>15997</v>
      </c>
      <c r="T763" s="3" t="s">
        <v>15998</v>
      </c>
      <c r="U763" s="3" t="s">
        <v>15999</v>
      </c>
    </row>
    <row r="764" customFormat="false" ht="14.25" hidden="false" customHeight="false" outlineLevel="0" collapsed="false">
      <c r="A764" s="4" t="s">
        <v>16000</v>
      </c>
      <c r="B764" s="4" t="s">
        <v>16001</v>
      </c>
      <c r="C764" s="4" t="s">
        <v>16002</v>
      </c>
      <c r="D764" s="4" t="s">
        <v>16003</v>
      </c>
      <c r="E764" s="4" t="s">
        <v>16004</v>
      </c>
      <c r="F764" s="3" t="s">
        <v>16005</v>
      </c>
      <c r="G764" s="3" t="s">
        <v>16006</v>
      </c>
      <c r="H764" s="3" t="s">
        <v>16007</v>
      </c>
      <c r="I764" s="3" t="s">
        <v>16008</v>
      </c>
      <c r="J764" s="3" t="s">
        <v>16009</v>
      </c>
      <c r="K764" s="4" t="s">
        <v>16010</v>
      </c>
      <c r="L764" s="3" t="s">
        <v>16011</v>
      </c>
      <c r="M764" s="3" t="s">
        <v>16012</v>
      </c>
      <c r="N764" s="3" t="s">
        <v>16013</v>
      </c>
      <c r="O764" s="3" t="s">
        <v>16014</v>
      </c>
      <c r="P764" s="3" t="s">
        <v>16015</v>
      </c>
      <c r="Q764" s="3" t="s">
        <v>16016</v>
      </c>
      <c r="R764" s="3" t="s">
        <v>16017</v>
      </c>
      <c r="S764" s="3" t="s">
        <v>16018</v>
      </c>
      <c r="T764" s="3" t="s">
        <v>16019</v>
      </c>
      <c r="U764" s="3" t="s">
        <v>16020</v>
      </c>
    </row>
    <row r="765" customFormat="false" ht="14.25" hidden="false" customHeight="false" outlineLevel="0" collapsed="false">
      <c r="A765" s="4" t="s">
        <v>16021</v>
      </c>
      <c r="B765" s="4" t="s">
        <v>16022</v>
      </c>
      <c r="C765" s="4" t="s">
        <v>16023</v>
      </c>
      <c r="D765" s="4" t="s">
        <v>16024</v>
      </c>
      <c r="E765" s="4" t="s">
        <v>16025</v>
      </c>
      <c r="F765" s="3" t="s">
        <v>16026</v>
      </c>
      <c r="G765" s="3" t="s">
        <v>16027</v>
      </c>
      <c r="H765" s="3" t="s">
        <v>16028</v>
      </c>
      <c r="I765" s="3" t="s">
        <v>16029</v>
      </c>
      <c r="J765" s="3" t="s">
        <v>16030</v>
      </c>
      <c r="K765" s="4" t="s">
        <v>16031</v>
      </c>
      <c r="L765" s="3" t="s">
        <v>16032</v>
      </c>
      <c r="M765" s="3" t="s">
        <v>16033</v>
      </c>
      <c r="N765" s="3" t="s">
        <v>16034</v>
      </c>
      <c r="O765" s="3" t="s">
        <v>16035</v>
      </c>
      <c r="P765" s="3" t="s">
        <v>16036</v>
      </c>
      <c r="Q765" s="3" t="s">
        <v>16037</v>
      </c>
      <c r="R765" s="3" t="s">
        <v>16038</v>
      </c>
      <c r="S765" s="3" t="s">
        <v>16039</v>
      </c>
      <c r="T765" s="3" t="s">
        <v>16040</v>
      </c>
      <c r="U765" s="3" t="s">
        <v>16041</v>
      </c>
    </row>
    <row r="766" customFormat="false" ht="14.25" hidden="false" customHeight="false" outlineLevel="0" collapsed="false">
      <c r="A766" s="4" t="s">
        <v>16042</v>
      </c>
      <c r="B766" s="4" t="s">
        <v>16043</v>
      </c>
      <c r="C766" s="4" t="s">
        <v>16044</v>
      </c>
      <c r="D766" s="4" t="s">
        <v>16045</v>
      </c>
      <c r="E766" s="4" t="s">
        <v>16046</v>
      </c>
      <c r="F766" s="3" t="s">
        <v>16047</v>
      </c>
      <c r="G766" s="3" t="s">
        <v>16048</v>
      </c>
      <c r="H766" s="3" t="s">
        <v>16049</v>
      </c>
      <c r="I766" s="3" t="s">
        <v>16050</v>
      </c>
      <c r="J766" s="3" t="s">
        <v>16051</v>
      </c>
      <c r="K766" s="4" t="s">
        <v>16052</v>
      </c>
      <c r="L766" s="3" t="s">
        <v>16053</v>
      </c>
      <c r="M766" s="3" t="s">
        <v>16054</v>
      </c>
      <c r="N766" s="3" t="s">
        <v>16055</v>
      </c>
      <c r="O766" s="3" t="s">
        <v>16056</v>
      </c>
      <c r="P766" s="3" t="s">
        <v>16057</v>
      </c>
      <c r="Q766" s="3" t="s">
        <v>16058</v>
      </c>
      <c r="R766" s="3" t="s">
        <v>16059</v>
      </c>
      <c r="S766" s="3" t="s">
        <v>16060</v>
      </c>
      <c r="T766" s="3" t="s">
        <v>16061</v>
      </c>
      <c r="U766" s="3" t="s">
        <v>16062</v>
      </c>
    </row>
    <row r="767" customFormat="false" ht="14.25" hidden="false" customHeight="false" outlineLevel="0" collapsed="false">
      <c r="A767" s="4" t="s">
        <v>16063</v>
      </c>
      <c r="B767" s="4" t="s">
        <v>16064</v>
      </c>
      <c r="C767" s="4" t="s">
        <v>16065</v>
      </c>
      <c r="D767" s="4" t="s">
        <v>16066</v>
      </c>
      <c r="E767" s="4" t="s">
        <v>16067</v>
      </c>
      <c r="F767" s="3" t="s">
        <v>16068</v>
      </c>
      <c r="G767" s="3" t="s">
        <v>16069</v>
      </c>
      <c r="H767" s="3" t="s">
        <v>16070</v>
      </c>
      <c r="I767" s="3" t="s">
        <v>16071</v>
      </c>
      <c r="J767" s="3" t="s">
        <v>16072</v>
      </c>
      <c r="K767" s="4" t="s">
        <v>16073</v>
      </c>
      <c r="L767" s="3" t="s">
        <v>16074</v>
      </c>
      <c r="M767" s="3" t="s">
        <v>16075</v>
      </c>
      <c r="N767" s="3" t="s">
        <v>16076</v>
      </c>
      <c r="O767" s="3" t="s">
        <v>16077</v>
      </c>
      <c r="P767" s="3" t="s">
        <v>16078</v>
      </c>
      <c r="Q767" s="3" t="s">
        <v>16079</v>
      </c>
      <c r="R767" s="3" t="s">
        <v>16080</v>
      </c>
      <c r="S767" s="3" t="s">
        <v>16081</v>
      </c>
      <c r="T767" s="3" t="s">
        <v>16082</v>
      </c>
      <c r="U767" s="3" t="s">
        <v>16083</v>
      </c>
    </row>
    <row r="768" customFormat="false" ht="14.25" hidden="false" customHeight="false" outlineLevel="0" collapsed="false">
      <c r="A768" s="4" t="s">
        <v>16084</v>
      </c>
      <c r="B768" s="4" t="s">
        <v>16085</v>
      </c>
      <c r="C768" s="4" t="s">
        <v>16086</v>
      </c>
      <c r="D768" s="4" t="s">
        <v>16087</v>
      </c>
      <c r="E768" s="4" t="s">
        <v>16088</v>
      </c>
      <c r="F768" s="3" t="s">
        <v>16089</v>
      </c>
      <c r="G768" s="3" t="s">
        <v>16090</v>
      </c>
      <c r="H768" s="3" t="s">
        <v>16091</v>
      </c>
      <c r="I768" s="3" t="s">
        <v>16092</v>
      </c>
      <c r="J768" s="3" t="s">
        <v>16093</v>
      </c>
      <c r="K768" s="4" t="s">
        <v>16094</v>
      </c>
      <c r="L768" s="3" t="s">
        <v>16095</v>
      </c>
      <c r="M768" s="3" t="s">
        <v>16096</v>
      </c>
      <c r="N768" s="3" t="s">
        <v>16097</v>
      </c>
      <c r="O768" s="3" t="s">
        <v>16098</v>
      </c>
      <c r="P768" s="3" t="s">
        <v>16099</v>
      </c>
      <c r="Q768" s="3" t="s">
        <v>16100</v>
      </c>
      <c r="R768" s="3" t="s">
        <v>16101</v>
      </c>
      <c r="S768" s="3" t="s">
        <v>16102</v>
      </c>
      <c r="T768" s="3" t="s">
        <v>16103</v>
      </c>
      <c r="U768" s="3" t="s">
        <v>16104</v>
      </c>
    </row>
    <row r="769" customFormat="false" ht="14.25" hidden="false" customHeight="false" outlineLevel="0" collapsed="false">
      <c r="A769" s="4" t="s">
        <v>16105</v>
      </c>
      <c r="B769" s="4" t="s">
        <v>16106</v>
      </c>
      <c r="C769" s="4" t="s">
        <v>16107</v>
      </c>
      <c r="D769" s="4" t="s">
        <v>16108</v>
      </c>
      <c r="E769" s="4" t="s">
        <v>16109</v>
      </c>
      <c r="F769" s="3" t="s">
        <v>16110</v>
      </c>
      <c r="G769" s="3" t="s">
        <v>16111</v>
      </c>
      <c r="H769" s="3" t="s">
        <v>16112</v>
      </c>
      <c r="I769" s="3" t="s">
        <v>16113</v>
      </c>
      <c r="J769" s="3" t="s">
        <v>16114</v>
      </c>
      <c r="K769" s="4" t="s">
        <v>16115</v>
      </c>
      <c r="L769" s="3" t="s">
        <v>16116</v>
      </c>
      <c r="M769" s="3" t="s">
        <v>16117</v>
      </c>
      <c r="N769" s="3" t="s">
        <v>16118</v>
      </c>
      <c r="O769" s="3" t="s">
        <v>16119</v>
      </c>
      <c r="P769" s="3" t="s">
        <v>16120</v>
      </c>
      <c r="Q769" s="3" t="s">
        <v>16121</v>
      </c>
      <c r="R769" s="3" t="s">
        <v>16122</v>
      </c>
      <c r="S769" s="3" t="s">
        <v>16123</v>
      </c>
      <c r="T769" s="3" t="s">
        <v>16124</v>
      </c>
      <c r="U769" s="3" t="s">
        <v>16125</v>
      </c>
    </row>
    <row r="770" customFormat="false" ht="14.25" hidden="false" customHeight="false" outlineLevel="0" collapsed="false">
      <c r="A770" s="4" t="s">
        <v>16126</v>
      </c>
      <c r="B770" s="4" t="s">
        <v>16127</v>
      </c>
      <c r="C770" s="4" t="s">
        <v>16128</v>
      </c>
      <c r="D770" s="4" t="s">
        <v>16129</v>
      </c>
      <c r="E770" s="4" t="s">
        <v>16130</v>
      </c>
      <c r="F770" s="3" t="s">
        <v>16131</v>
      </c>
      <c r="G770" s="3" t="s">
        <v>16132</v>
      </c>
      <c r="H770" s="3" t="s">
        <v>16133</v>
      </c>
      <c r="I770" s="3" t="s">
        <v>16134</v>
      </c>
      <c r="J770" s="3" t="s">
        <v>16135</v>
      </c>
      <c r="K770" s="4" t="s">
        <v>16136</v>
      </c>
      <c r="L770" s="3" t="s">
        <v>16137</v>
      </c>
      <c r="M770" s="3" t="s">
        <v>16138</v>
      </c>
      <c r="N770" s="3" t="s">
        <v>16139</v>
      </c>
      <c r="O770" s="3" t="s">
        <v>16140</v>
      </c>
      <c r="P770" s="3" t="s">
        <v>16141</v>
      </c>
      <c r="Q770" s="3" t="s">
        <v>16142</v>
      </c>
      <c r="R770" s="3" t="s">
        <v>16143</v>
      </c>
      <c r="S770" s="3" t="s">
        <v>16144</v>
      </c>
      <c r="T770" s="3" t="s">
        <v>16145</v>
      </c>
      <c r="U770" s="3" t="s">
        <v>16146</v>
      </c>
    </row>
    <row r="771" customFormat="false" ht="14.25" hidden="false" customHeight="false" outlineLevel="0" collapsed="false">
      <c r="A771" s="4" t="s">
        <v>16147</v>
      </c>
      <c r="B771" s="4" t="s">
        <v>16148</v>
      </c>
      <c r="C771" s="4" t="s">
        <v>16149</v>
      </c>
      <c r="D771" s="4" t="s">
        <v>16150</v>
      </c>
      <c r="E771" s="4" t="s">
        <v>16151</v>
      </c>
      <c r="F771" s="3" t="s">
        <v>16152</v>
      </c>
      <c r="G771" s="3" t="s">
        <v>16153</v>
      </c>
      <c r="H771" s="3" t="s">
        <v>16154</v>
      </c>
      <c r="I771" s="3" t="s">
        <v>16155</v>
      </c>
      <c r="J771" s="3" t="s">
        <v>16156</v>
      </c>
      <c r="K771" s="4" t="s">
        <v>16157</v>
      </c>
      <c r="L771" s="3" t="s">
        <v>16158</v>
      </c>
      <c r="M771" s="3" t="s">
        <v>16159</v>
      </c>
      <c r="N771" s="3" t="s">
        <v>16160</v>
      </c>
      <c r="O771" s="3" t="s">
        <v>16161</v>
      </c>
      <c r="P771" s="3" t="s">
        <v>16162</v>
      </c>
      <c r="Q771" s="3" t="s">
        <v>16163</v>
      </c>
      <c r="R771" s="3" t="s">
        <v>16164</v>
      </c>
      <c r="S771" s="3" t="s">
        <v>16165</v>
      </c>
      <c r="T771" s="3" t="s">
        <v>16166</v>
      </c>
      <c r="U771" s="3" t="s">
        <v>16167</v>
      </c>
    </row>
    <row r="772" customFormat="false" ht="14.25" hidden="false" customHeight="false" outlineLevel="0" collapsed="false">
      <c r="A772" s="4" t="s">
        <v>16168</v>
      </c>
      <c r="B772" s="4" t="s">
        <v>16169</v>
      </c>
      <c r="C772" s="4" t="s">
        <v>16170</v>
      </c>
      <c r="D772" s="4" t="s">
        <v>16171</v>
      </c>
      <c r="E772" s="4" t="s">
        <v>16172</v>
      </c>
      <c r="F772" s="3" t="s">
        <v>16173</v>
      </c>
      <c r="G772" s="3" t="s">
        <v>16174</v>
      </c>
      <c r="H772" s="3" t="s">
        <v>16175</v>
      </c>
      <c r="I772" s="3" t="s">
        <v>16176</v>
      </c>
      <c r="J772" s="3" t="s">
        <v>16177</v>
      </c>
      <c r="K772" s="4" t="s">
        <v>16178</v>
      </c>
      <c r="L772" s="3" t="s">
        <v>16179</v>
      </c>
      <c r="M772" s="3" t="s">
        <v>16180</v>
      </c>
      <c r="N772" s="3" t="s">
        <v>16181</v>
      </c>
      <c r="O772" s="3" t="s">
        <v>16182</v>
      </c>
      <c r="P772" s="3" t="s">
        <v>16183</v>
      </c>
      <c r="Q772" s="3" t="s">
        <v>16184</v>
      </c>
      <c r="R772" s="3" t="s">
        <v>16185</v>
      </c>
      <c r="S772" s="3" t="s">
        <v>16186</v>
      </c>
      <c r="T772" s="3" t="s">
        <v>16187</v>
      </c>
      <c r="U772" s="3" t="s">
        <v>16188</v>
      </c>
    </row>
    <row r="773" customFormat="false" ht="14.25" hidden="false" customHeight="false" outlineLevel="0" collapsed="false">
      <c r="A773" s="4" t="s">
        <v>16189</v>
      </c>
      <c r="B773" s="4" t="s">
        <v>16190</v>
      </c>
      <c r="C773" s="4" t="s">
        <v>16191</v>
      </c>
      <c r="D773" s="4" t="s">
        <v>16192</v>
      </c>
      <c r="E773" s="4" t="s">
        <v>16193</v>
      </c>
      <c r="F773" s="3" t="s">
        <v>16194</v>
      </c>
      <c r="G773" s="3" t="s">
        <v>16195</v>
      </c>
      <c r="H773" s="3" t="s">
        <v>16196</v>
      </c>
      <c r="I773" s="3" t="s">
        <v>16197</v>
      </c>
      <c r="J773" s="3" t="s">
        <v>16198</v>
      </c>
      <c r="K773" s="4" t="s">
        <v>16199</v>
      </c>
      <c r="L773" s="3" t="s">
        <v>16200</v>
      </c>
      <c r="M773" s="3" t="s">
        <v>16201</v>
      </c>
      <c r="N773" s="3" t="s">
        <v>16202</v>
      </c>
      <c r="O773" s="3" t="s">
        <v>16203</v>
      </c>
      <c r="P773" s="3" t="s">
        <v>16204</v>
      </c>
      <c r="Q773" s="3" t="s">
        <v>16205</v>
      </c>
      <c r="R773" s="3" t="s">
        <v>16206</v>
      </c>
      <c r="S773" s="3" t="s">
        <v>16207</v>
      </c>
      <c r="T773" s="3" t="s">
        <v>16208</v>
      </c>
      <c r="U773" s="3" t="s">
        <v>16209</v>
      </c>
    </row>
    <row r="774" customFormat="false" ht="14.25" hidden="false" customHeight="false" outlineLevel="0" collapsed="false">
      <c r="A774" s="4" t="s">
        <v>16210</v>
      </c>
      <c r="B774" s="4" t="s">
        <v>16211</v>
      </c>
      <c r="C774" s="4" t="s">
        <v>16212</v>
      </c>
      <c r="D774" s="4" t="s">
        <v>16213</v>
      </c>
      <c r="E774" s="4" t="s">
        <v>16214</v>
      </c>
      <c r="F774" s="3" t="s">
        <v>16215</v>
      </c>
      <c r="G774" s="3" t="s">
        <v>16216</v>
      </c>
      <c r="H774" s="3" t="s">
        <v>16217</v>
      </c>
      <c r="I774" s="3" t="s">
        <v>16218</v>
      </c>
      <c r="J774" s="3" t="s">
        <v>16219</v>
      </c>
      <c r="K774" s="4" t="s">
        <v>16220</v>
      </c>
      <c r="L774" s="3" t="s">
        <v>16221</v>
      </c>
      <c r="M774" s="3" t="s">
        <v>16222</v>
      </c>
      <c r="N774" s="3" t="s">
        <v>16223</v>
      </c>
      <c r="O774" s="3" t="s">
        <v>16224</v>
      </c>
      <c r="P774" s="3" t="s">
        <v>16225</v>
      </c>
      <c r="Q774" s="3" t="s">
        <v>16226</v>
      </c>
      <c r="R774" s="3" t="s">
        <v>16227</v>
      </c>
      <c r="S774" s="3" t="s">
        <v>16228</v>
      </c>
      <c r="T774" s="3" t="s">
        <v>16229</v>
      </c>
      <c r="U774" s="3" t="s">
        <v>16230</v>
      </c>
    </row>
    <row r="775" customFormat="false" ht="14.25" hidden="false" customHeight="false" outlineLevel="0" collapsed="false">
      <c r="A775" s="4" t="s">
        <v>16231</v>
      </c>
      <c r="B775" s="4" t="s">
        <v>16232</v>
      </c>
      <c r="C775" s="4" t="s">
        <v>16233</v>
      </c>
      <c r="D775" s="4" t="s">
        <v>16234</v>
      </c>
      <c r="E775" s="4" t="s">
        <v>16235</v>
      </c>
      <c r="F775" s="3" t="s">
        <v>16236</v>
      </c>
      <c r="G775" s="3" t="s">
        <v>16237</v>
      </c>
      <c r="H775" s="3" t="s">
        <v>16238</v>
      </c>
      <c r="I775" s="3" t="s">
        <v>16239</v>
      </c>
      <c r="J775" s="3" t="s">
        <v>16240</v>
      </c>
      <c r="K775" s="4" t="s">
        <v>16241</v>
      </c>
      <c r="L775" s="3" t="s">
        <v>16242</v>
      </c>
      <c r="M775" s="3" t="s">
        <v>16243</v>
      </c>
      <c r="N775" s="3" t="s">
        <v>16244</v>
      </c>
      <c r="O775" s="3" t="s">
        <v>16245</v>
      </c>
      <c r="P775" s="3" t="s">
        <v>16246</v>
      </c>
      <c r="Q775" s="3" t="s">
        <v>16247</v>
      </c>
      <c r="R775" s="3" t="s">
        <v>16248</v>
      </c>
      <c r="S775" s="3" t="s">
        <v>16249</v>
      </c>
      <c r="T775" s="3" t="s">
        <v>16250</v>
      </c>
      <c r="U775" s="3" t="s">
        <v>16251</v>
      </c>
    </row>
    <row r="776" customFormat="false" ht="14.25" hidden="false" customHeight="false" outlineLevel="0" collapsed="false">
      <c r="A776" s="4" t="s">
        <v>16252</v>
      </c>
      <c r="B776" s="4" t="s">
        <v>16253</v>
      </c>
      <c r="C776" s="4" t="s">
        <v>16254</v>
      </c>
      <c r="D776" s="4" t="s">
        <v>16255</v>
      </c>
      <c r="E776" s="4" t="s">
        <v>16256</v>
      </c>
      <c r="F776" s="3" t="s">
        <v>16257</v>
      </c>
      <c r="G776" s="3" t="s">
        <v>16258</v>
      </c>
      <c r="H776" s="3" t="s">
        <v>16259</v>
      </c>
      <c r="I776" s="3" t="s">
        <v>16260</v>
      </c>
      <c r="J776" s="3" t="s">
        <v>16261</v>
      </c>
      <c r="K776" s="4" t="s">
        <v>16262</v>
      </c>
      <c r="L776" s="3" t="s">
        <v>16263</v>
      </c>
      <c r="M776" s="3" t="s">
        <v>16264</v>
      </c>
      <c r="N776" s="3" t="s">
        <v>16265</v>
      </c>
      <c r="O776" s="3" t="s">
        <v>16266</v>
      </c>
      <c r="P776" s="3" t="s">
        <v>16267</v>
      </c>
      <c r="Q776" s="3" t="s">
        <v>16268</v>
      </c>
      <c r="R776" s="3" t="s">
        <v>16269</v>
      </c>
      <c r="S776" s="3" t="s">
        <v>16270</v>
      </c>
      <c r="T776" s="3" t="s">
        <v>16271</v>
      </c>
      <c r="U776" s="3" t="s">
        <v>16272</v>
      </c>
    </row>
    <row r="777" customFormat="false" ht="14.25" hidden="false" customHeight="false" outlineLevel="0" collapsed="false">
      <c r="A777" s="4" t="s">
        <v>16273</v>
      </c>
      <c r="B777" s="4" t="s">
        <v>16274</v>
      </c>
      <c r="C777" s="4" t="s">
        <v>16275</v>
      </c>
      <c r="D777" s="4" t="s">
        <v>16276</v>
      </c>
      <c r="E777" s="4" t="s">
        <v>16277</v>
      </c>
      <c r="F777" s="3" t="s">
        <v>16278</v>
      </c>
      <c r="G777" s="3" t="s">
        <v>16279</v>
      </c>
      <c r="H777" s="3" t="s">
        <v>16280</v>
      </c>
      <c r="I777" s="3" t="s">
        <v>16281</v>
      </c>
      <c r="J777" s="3" t="s">
        <v>16282</v>
      </c>
      <c r="K777" s="4" t="s">
        <v>16283</v>
      </c>
      <c r="L777" s="3" t="s">
        <v>16284</v>
      </c>
      <c r="M777" s="3" t="s">
        <v>16285</v>
      </c>
      <c r="N777" s="3" t="s">
        <v>16286</v>
      </c>
      <c r="O777" s="3" t="s">
        <v>16287</v>
      </c>
      <c r="P777" s="3" t="s">
        <v>16288</v>
      </c>
      <c r="Q777" s="3" t="s">
        <v>16289</v>
      </c>
      <c r="R777" s="3" t="s">
        <v>16290</v>
      </c>
      <c r="S777" s="3" t="s">
        <v>16291</v>
      </c>
      <c r="T777" s="3" t="s">
        <v>16292</v>
      </c>
      <c r="U777" s="3" t="s">
        <v>16293</v>
      </c>
    </row>
    <row r="778" customFormat="false" ht="14.25" hidden="false" customHeight="false" outlineLevel="0" collapsed="false">
      <c r="A778" s="4" t="s">
        <v>16294</v>
      </c>
      <c r="B778" s="4" t="s">
        <v>16295</v>
      </c>
      <c r="C778" s="4" t="s">
        <v>16296</v>
      </c>
      <c r="D778" s="4" t="s">
        <v>16297</v>
      </c>
      <c r="E778" s="4" t="s">
        <v>16298</v>
      </c>
      <c r="F778" s="3" t="s">
        <v>16299</v>
      </c>
      <c r="G778" s="3" t="s">
        <v>16300</v>
      </c>
      <c r="H778" s="3" t="s">
        <v>16301</v>
      </c>
      <c r="I778" s="3" t="s">
        <v>16302</v>
      </c>
      <c r="J778" s="3" t="s">
        <v>16303</v>
      </c>
      <c r="K778" s="4" t="s">
        <v>16304</v>
      </c>
      <c r="L778" s="3" t="s">
        <v>16305</v>
      </c>
      <c r="M778" s="3" t="s">
        <v>16306</v>
      </c>
      <c r="N778" s="3" t="s">
        <v>16307</v>
      </c>
      <c r="O778" s="3" t="s">
        <v>16308</v>
      </c>
      <c r="P778" s="3" t="s">
        <v>16309</v>
      </c>
      <c r="Q778" s="3" t="s">
        <v>16310</v>
      </c>
      <c r="R778" s="3" t="s">
        <v>16311</v>
      </c>
      <c r="S778" s="3" t="s">
        <v>16312</v>
      </c>
      <c r="T778" s="3" t="s">
        <v>16313</v>
      </c>
      <c r="U778" s="3" t="s">
        <v>16314</v>
      </c>
    </row>
    <row r="779" customFormat="false" ht="14.25" hidden="false" customHeight="false" outlineLevel="0" collapsed="false">
      <c r="A779" s="4" t="s">
        <v>16315</v>
      </c>
      <c r="B779" s="4" t="s">
        <v>16316</v>
      </c>
      <c r="C779" s="4" t="s">
        <v>16317</v>
      </c>
      <c r="D779" s="4" t="s">
        <v>16318</v>
      </c>
      <c r="E779" s="4" t="s">
        <v>16319</v>
      </c>
      <c r="F779" s="3" t="s">
        <v>16320</v>
      </c>
      <c r="G779" s="3" t="s">
        <v>16321</v>
      </c>
      <c r="H779" s="3" t="s">
        <v>16322</v>
      </c>
      <c r="I779" s="3" t="s">
        <v>16323</v>
      </c>
      <c r="J779" s="3" t="s">
        <v>16324</v>
      </c>
      <c r="K779" s="4" t="s">
        <v>16325</v>
      </c>
      <c r="L779" s="3" t="s">
        <v>16326</v>
      </c>
      <c r="M779" s="3" t="s">
        <v>16327</v>
      </c>
      <c r="N779" s="3" t="s">
        <v>16328</v>
      </c>
      <c r="O779" s="3" t="s">
        <v>16329</v>
      </c>
      <c r="P779" s="3" t="s">
        <v>16330</v>
      </c>
      <c r="Q779" s="3" t="s">
        <v>16331</v>
      </c>
      <c r="R779" s="3" t="s">
        <v>16332</v>
      </c>
      <c r="S779" s="3" t="s">
        <v>16333</v>
      </c>
      <c r="T779" s="3" t="s">
        <v>16334</v>
      </c>
      <c r="U779" s="3" t="s">
        <v>16335</v>
      </c>
    </row>
    <row r="780" customFormat="false" ht="14.25" hidden="false" customHeight="false" outlineLevel="0" collapsed="false">
      <c r="A780" s="4" t="s">
        <v>16336</v>
      </c>
      <c r="B780" s="4" t="s">
        <v>16337</v>
      </c>
      <c r="C780" s="4" t="s">
        <v>16338</v>
      </c>
      <c r="D780" s="4" t="s">
        <v>16339</v>
      </c>
      <c r="E780" s="4" t="s">
        <v>16340</v>
      </c>
      <c r="F780" s="3" t="s">
        <v>16341</v>
      </c>
      <c r="G780" s="3" t="s">
        <v>16342</v>
      </c>
      <c r="H780" s="3" t="s">
        <v>16343</v>
      </c>
      <c r="I780" s="3" t="s">
        <v>16344</v>
      </c>
      <c r="J780" s="3" t="s">
        <v>16345</v>
      </c>
      <c r="K780" s="4" t="s">
        <v>16346</v>
      </c>
      <c r="L780" s="3" t="s">
        <v>16347</v>
      </c>
      <c r="M780" s="3" t="s">
        <v>16348</v>
      </c>
      <c r="N780" s="3" t="s">
        <v>16349</v>
      </c>
      <c r="O780" s="3" t="s">
        <v>16350</v>
      </c>
      <c r="P780" s="3" t="s">
        <v>16351</v>
      </c>
      <c r="Q780" s="3" t="s">
        <v>16352</v>
      </c>
      <c r="R780" s="3" t="s">
        <v>16353</v>
      </c>
      <c r="S780" s="3" t="s">
        <v>16354</v>
      </c>
      <c r="T780" s="3" t="s">
        <v>16355</v>
      </c>
      <c r="U780" s="3" t="s">
        <v>16356</v>
      </c>
    </row>
    <row r="781" customFormat="false" ht="14.25" hidden="false" customHeight="false" outlineLevel="0" collapsed="false">
      <c r="A781" s="4" t="s">
        <v>16357</v>
      </c>
      <c r="B781" s="4" t="s">
        <v>16358</v>
      </c>
      <c r="C781" s="4" t="s">
        <v>16359</v>
      </c>
      <c r="D781" s="4" t="s">
        <v>16360</v>
      </c>
      <c r="E781" s="4" t="s">
        <v>16361</v>
      </c>
      <c r="F781" s="3" t="s">
        <v>16362</v>
      </c>
      <c r="G781" s="3" t="s">
        <v>16363</v>
      </c>
      <c r="H781" s="3" t="s">
        <v>16364</v>
      </c>
      <c r="I781" s="3" t="s">
        <v>16365</v>
      </c>
      <c r="J781" s="3" t="s">
        <v>16366</v>
      </c>
      <c r="K781" s="4" t="s">
        <v>16367</v>
      </c>
      <c r="L781" s="3" t="s">
        <v>16368</v>
      </c>
      <c r="M781" s="3" t="s">
        <v>16369</v>
      </c>
      <c r="N781" s="3" t="s">
        <v>16370</v>
      </c>
      <c r="O781" s="3" t="s">
        <v>16371</v>
      </c>
      <c r="P781" s="3" t="s">
        <v>16372</v>
      </c>
      <c r="Q781" s="3" t="s">
        <v>16373</v>
      </c>
      <c r="R781" s="3" t="s">
        <v>16374</v>
      </c>
      <c r="S781" s="3" t="s">
        <v>16375</v>
      </c>
      <c r="T781" s="3" t="s">
        <v>16376</v>
      </c>
      <c r="U781" s="3" t="s">
        <v>16377</v>
      </c>
    </row>
    <row r="782" customFormat="false" ht="14.25" hidden="false" customHeight="false" outlineLevel="0" collapsed="false">
      <c r="A782" s="4" t="s">
        <v>16378</v>
      </c>
      <c r="B782" s="4" t="s">
        <v>16379</v>
      </c>
      <c r="C782" s="4" t="s">
        <v>16380</v>
      </c>
      <c r="D782" s="4" t="s">
        <v>16381</v>
      </c>
      <c r="E782" s="4" t="s">
        <v>16382</v>
      </c>
      <c r="F782" s="3" t="s">
        <v>16383</v>
      </c>
      <c r="G782" s="3" t="s">
        <v>16384</v>
      </c>
      <c r="H782" s="3" t="s">
        <v>16385</v>
      </c>
      <c r="I782" s="3" t="s">
        <v>16386</v>
      </c>
      <c r="J782" s="3" t="s">
        <v>16387</v>
      </c>
      <c r="K782" s="4" t="s">
        <v>16388</v>
      </c>
      <c r="L782" s="3" t="s">
        <v>16389</v>
      </c>
      <c r="M782" s="3" t="s">
        <v>16390</v>
      </c>
      <c r="N782" s="3" t="s">
        <v>16391</v>
      </c>
      <c r="O782" s="3" t="s">
        <v>16392</v>
      </c>
      <c r="P782" s="3" t="s">
        <v>16393</v>
      </c>
      <c r="Q782" s="3" t="s">
        <v>16394</v>
      </c>
      <c r="R782" s="3" t="s">
        <v>16395</v>
      </c>
      <c r="S782" s="3" t="s">
        <v>16396</v>
      </c>
      <c r="T782" s="3" t="s">
        <v>16397</v>
      </c>
      <c r="U782" s="3" t="s">
        <v>16398</v>
      </c>
    </row>
    <row r="783" customFormat="false" ht="14.25" hidden="false" customHeight="false" outlineLevel="0" collapsed="false">
      <c r="A783" s="4" t="s">
        <v>16399</v>
      </c>
      <c r="B783" s="4" t="s">
        <v>16400</v>
      </c>
      <c r="C783" s="4" t="s">
        <v>16401</v>
      </c>
      <c r="D783" s="4" t="s">
        <v>16402</v>
      </c>
      <c r="E783" s="4" t="s">
        <v>16403</v>
      </c>
      <c r="F783" s="3" t="s">
        <v>16404</v>
      </c>
      <c r="G783" s="3" t="s">
        <v>16405</v>
      </c>
      <c r="H783" s="3" t="s">
        <v>16406</v>
      </c>
      <c r="I783" s="3" t="s">
        <v>16407</v>
      </c>
      <c r="J783" s="3" t="s">
        <v>16408</v>
      </c>
      <c r="K783" s="4" t="s">
        <v>16409</v>
      </c>
      <c r="L783" s="3" t="s">
        <v>16410</v>
      </c>
      <c r="M783" s="3" t="s">
        <v>16411</v>
      </c>
      <c r="N783" s="3" t="s">
        <v>16412</v>
      </c>
      <c r="O783" s="3" t="s">
        <v>16413</v>
      </c>
      <c r="P783" s="3" t="s">
        <v>16414</v>
      </c>
      <c r="Q783" s="3" t="s">
        <v>16415</v>
      </c>
      <c r="R783" s="3" t="s">
        <v>16416</v>
      </c>
      <c r="S783" s="3" t="s">
        <v>16417</v>
      </c>
      <c r="T783" s="3" t="s">
        <v>16418</v>
      </c>
      <c r="U783" s="3" t="s">
        <v>16419</v>
      </c>
    </row>
    <row r="784" customFormat="false" ht="14.25" hidden="false" customHeight="false" outlineLevel="0" collapsed="false">
      <c r="A784" s="4" t="s">
        <v>16420</v>
      </c>
      <c r="B784" s="4" t="s">
        <v>16421</v>
      </c>
      <c r="C784" s="4" t="s">
        <v>16422</v>
      </c>
      <c r="D784" s="4" t="s">
        <v>16423</v>
      </c>
      <c r="E784" s="4" t="s">
        <v>16424</v>
      </c>
      <c r="F784" s="3" t="s">
        <v>16425</v>
      </c>
      <c r="G784" s="3" t="s">
        <v>16426</v>
      </c>
      <c r="H784" s="3" t="s">
        <v>16427</v>
      </c>
      <c r="I784" s="3" t="s">
        <v>16428</v>
      </c>
      <c r="J784" s="3" t="s">
        <v>16429</v>
      </c>
      <c r="K784" s="4" t="s">
        <v>16430</v>
      </c>
      <c r="L784" s="3" t="s">
        <v>16431</v>
      </c>
      <c r="M784" s="3" t="s">
        <v>16432</v>
      </c>
      <c r="N784" s="3" t="s">
        <v>16433</v>
      </c>
      <c r="O784" s="3" t="s">
        <v>16434</v>
      </c>
      <c r="P784" s="3" t="s">
        <v>16435</v>
      </c>
      <c r="Q784" s="3" t="s">
        <v>16436</v>
      </c>
      <c r="R784" s="3" t="s">
        <v>16437</v>
      </c>
      <c r="S784" s="3" t="s">
        <v>16438</v>
      </c>
      <c r="T784" s="3" t="s">
        <v>16439</v>
      </c>
      <c r="U784" s="3" t="s">
        <v>16440</v>
      </c>
    </row>
    <row r="785" customFormat="false" ht="14.25" hidden="false" customHeight="false" outlineLevel="0" collapsed="false">
      <c r="A785" s="4" t="s">
        <v>16441</v>
      </c>
      <c r="B785" s="4" t="s">
        <v>16442</v>
      </c>
      <c r="C785" s="4" t="s">
        <v>16443</v>
      </c>
      <c r="D785" s="4" t="s">
        <v>16444</v>
      </c>
      <c r="E785" s="4" t="s">
        <v>16445</v>
      </c>
      <c r="F785" s="3" t="s">
        <v>16446</v>
      </c>
      <c r="G785" s="3" t="s">
        <v>16447</v>
      </c>
      <c r="H785" s="3" t="s">
        <v>16448</v>
      </c>
      <c r="I785" s="3" t="s">
        <v>16449</v>
      </c>
      <c r="J785" s="3" t="s">
        <v>16450</v>
      </c>
      <c r="K785" s="4" t="s">
        <v>16451</v>
      </c>
      <c r="L785" s="3" t="s">
        <v>16452</v>
      </c>
      <c r="M785" s="3" t="s">
        <v>16453</v>
      </c>
      <c r="N785" s="3" t="s">
        <v>16454</v>
      </c>
      <c r="O785" s="3" t="s">
        <v>16455</v>
      </c>
      <c r="P785" s="3" t="s">
        <v>16456</v>
      </c>
      <c r="Q785" s="3" t="s">
        <v>16457</v>
      </c>
      <c r="R785" s="3" t="s">
        <v>16458</v>
      </c>
      <c r="S785" s="3" t="s">
        <v>16459</v>
      </c>
      <c r="T785" s="3" t="s">
        <v>16460</v>
      </c>
      <c r="U785" s="3" t="s">
        <v>16461</v>
      </c>
    </row>
    <row r="786" customFormat="false" ht="14.25" hidden="false" customHeight="false" outlineLevel="0" collapsed="false">
      <c r="A786" s="4" t="s">
        <v>16462</v>
      </c>
      <c r="B786" s="4" t="s">
        <v>16463</v>
      </c>
      <c r="C786" s="4" t="s">
        <v>16464</v>
      </c>
      <c r="D786" s="4" t="s">
        <v>16465</v>
      </c>
      <c r="E786" s="4" t="s">
        <v>16466</v>
      </c>
      <c r="F786" s="3" t="s">
        <v>16467</v>
      </c>
      <c r="G786" s="3" t="s">
        <v>16468</v>
      </c>
      <c r="H786" s="3" t="s">
        <v>16469</v>
      </c>
      <c r="I786" s="3" t="s">
        <v>16470</v>
      </c>
      <c r="J786" s="3" t="s">
        <v>16471</v>
      </c>
      <c r="K786" s="4" t="s">
        <v>16472</v>
      </c>
      <c r="L786" s="3" t="s">
        <v>16473</v>
      </c>
      <c r="M786" s="3" t="s">
        <v>16474</v>
      </c>
      <c r="N786" s="3" t="s">
        <v>16475</v>
      </c>
      <c r="O786" s="3" t="s">
        <v>16476</v>
      </c>
      <c r="P786" s="3" t="s">
        <v>16477</v>
      </c>
      <c r="Q786" s="3" t="s">
        <v>16478</v>
      </c>
      <c r="R786" s="3" t="s">
        <v>16479</v>
      </c>
      <c r="S786" s="3" t="s">
        <v>16480</v>
      </c>
      <c r="T786" s="3" t="s">
        <v>16481</v>
      </c>
      <c r="U786" s="3" t="s">
        <v>16482</v>
      </c>
    </row>
    <row r="787" customFormat="false" ht="14.25" hidden="false" customHeight="false" outlineLevel="0" collapsed="false">
      <c r="A787" s="4" t="s">
        <v>16483</v>
      </c>
      <c r="B787" s="4" t="s">
        <v>16484</v>
      </c>
      <c r="C787" s="4" t="s">
        <v>16485</v>
      </c>
      <c r="D787" s="4" t="s">
        <v>16486</v>
      </c>
      <c r="E787" s="4" t="s">
        <v>16487</v>
      </c>
      <c r="F787" s="3" t="s">
        <v>16488</v>
      </c>
      <c r="G787" s="3" t="s">
        <v>16489</v>
      </c>
      <c r="H787" s="3" t="s">
        <v>16490</v>
      </c>
      <c r="I787" s="3" t="s">
        <v>16491</v>
      </c>
      <c r="J787" s="3" t="s">
        <v>16492</v>
      </c>
      <c r="K787" s="4" t="s">
        <v>16493</v>
      </c>
      <c r="L787" s="3" t="s">
        <v>16494</v>
      </c>
      <c r="M787" s="3" t="s">
        <v>16495</v>
      </c>
      <c r="N787" s="3" t="s">
        <v>16496</v>
      </c>
      <c r="O787" s="3" t="s">
        <v>16497</v>
      </c>
      <c r="P787" s="3" t="s">
        <v>16498</v>
      </c>
      <c r="Q787" s="3" t="s">
        <v>16499</v>
      </c>
      <c r="R787" s="3" t="s">
        <v>16500</v>
      </c>
      <c r="S787" s="3" t="s">
        <v>16501</v>
      </c>
      <c r="T787" s="3" t="s">
        <v>16502</v>
      </c>
      <c r="U787" s="3" t="s">
        <v>16503</v>
      </c>
    </row>
    <row r="788" customFormat="false" ht="14.25" hidden="false" customHeight="false" outlineLevel="0" collapsed="false">
      <c r="A788" s="4" t="s">
        <v>16504</v>
      </c>
      <c r="B788" s="4" t="s">
        <v>16505</v>
      </c>
      <c r="C788" s="4" t="s">
        <v>16506</v>
      </c>
      <c r="D788" s="4" t="s">
        <v>16507</v>
      </c>
      <c r="E788" s="4" t="s">
        <v>16508</v>
      </c>
      <c r="F788" s="3" t="s">
        <v>16509</v>
      </c>
      <c r="G788" s="3" t="s">
        <v>16510</v>
      </c>
      <c r="H788" s="3" t="s">
        <v>16511</v>
      </c>
      <c r="I788" s="3" t="s">
        <v>16512</v>
      </c>
      <c r="J788" s="3" t="s">
        <v>16513</v>
      </c>
      <c r="K788" s="4" t="s">
        <v>16514</v>
      </c>
      <c r="L788" s="3" t="s">
        <v>16515</v>
      </c>
      <c r="M788" s="3" t="s">
        <v>16516</v>
      </c>
      <c r="N788" s="3" t="s">
        <v>16517</v>
      </c>
      <c r="O788" s="3" t="s">
        <v>16518</v>
      </c>
      <c r="P788" s="3" t="s">
        <v>16519</v>
      </c>
      <c r="Q788" s="3" t="s">
        <v>16520</v>
      </c>
      <c r="R788" s="3" t="s">
        <v>16521</v>
      </c>
      <c r="S788" s="3" t="s">
        <v>16522</v>
      </c>
      <c r="T788" s="3" t="s">
        <v>16523</v>
      </c>
      <c r="U788" s="3" t="s">
        <v>16524</v>
      </c>
    </row>
    <row r="789" customFormat="false" ht="14.25" hidden="false" customHeight="false" outlineLevel="0" collapsed="false">
      <c r="A789" s="4" t="s">
        <v>16525</v>
      </c>
      <c r="B789" s="4" t="s">
        <v>16526</v>
      </c>
      <c r="C789" s="4" t="s">
        <v>16527</v>
      </c>
      <c r="D789" s="4" t="s">
        <v>16528</v>
      </c>
      <c r="E789" s="4" t="s">
        <v>16529</v>
      </c>
      <c r="F789" s="3" t="s">
        <v>16530</v>
      </c>
      <c r="G789" s="3" t="s">
        <v>16531</v>
      </c>
      <c r="H789" s="3" t="s">
        <v>16532</v>
      </c>
      <c r="I789" s="3" t="s">
        <v>16533</v>
      </c>
      <c r="J789" s="3" t="s">
        <v>16534</v>
      </c>
      <c r="K789" s="4" t="s">
        <v>16535</v>
      </c>
      <c r="L789" s="3" t="s">
        <v>16536</v>
      </c>
      <c r="M789" s="3" t="s">
        <v>16537</v>
      </c>
      <c r="N789" s="3" t="s">
        <v>16538</v>
      </c>
      <c r="O789" s="3" t="s">
        <v>16539</v>
      </c>
      <c r="P789" s="3" t="s">
        <v>16540</v>
      </c>
      <c r="Q789" s="3" t="s">
        <v>16541</v>
      </c>
      <c r="R789" s="3" t="s">
        <v>16542</v>
      </c>
      <c r="S789" s="3" t="s">
        <v>16543</v>
      </c>
      <c r="T789" s="3" t="s">
        <v>16544</v>
      </c>
      <c r="U789" s="3" t="s">
        <v>16545</v>
      </c>
    </row>
    <row r="790" customFormat="false" ht="14.25" hidden="false" customHeight="false" outlineLevel="0" collapsed="false">
      <c r="A790" s="4" t="s">
        <v>16546</v>
      </c>
      <c r="B790" s="4" t="s">
        <v>16547</v>
      </c>
      <c r="C790" s="4" t="s">
        <v>16548</v>
      </c>
      <c r="D790" s="4" t="s">
        <v>16549</v>
      </c>
      <c r="E790" s="4" t="s">
        <v>16550</v>
      </c>
      <c r="F790" s="3" t="s">
        <v>16551</v>
      </c>
      <c r="G790" s="3" t="s">
        <v>16552</v>
      </c>
      <c r="H790" s="3" t="s">
        <v>16553</v>
      </c>
      <c r="I790" s="3" t="s">
        <v>16554</v>
      </c>
      <c r="J790" s="3" t="s">
        <v>16555</v>
      </c>
      <c r="K790" s="4" t="s">
        <v>16556</v>
      </c>
      <c r="L790" s="3" t="s">
        <v>16557</v>
      </c>
      <c r="M790" s="3" t="s">
        <v>16558</v>
      </c>
      <c r="N790" s="3" t="s">
        <v>16559</v>
      </c>
      <c r="O790" s="3" t="s">
        <v>16560</v>
      </c>
      <c r="P790" s="3" t="s">
        <v>16561</v>
      </c>
      <c r="Q790" s="3" t="s">
        <v>16562</v>
      </c>
      <c r="R790" s="3" t="s">
        <v>16563</v>
      </c>
      <c r="S790" s="3" t="s">
        <v>16564</v>
      </c>
      <c r="T790" s="3" t="s">
        <v>16565</v>
      </c>
      <c r="U790" s="3" t="s">
        <v>16566</v>
      </c>
    </row>
    <row r="791" customFormat="false" ht="14.25" hidden="false" customHeight="false" outlineLevel="0" collapsed="false">
      <c r="A791" s="4" t="s">
        <v>16567</v>
      </c>
      <c r="B791" s="4" t="s">
        <v>16568</v>
      </c>
      <c r="C791" s="4" t="s">
        <v>16569</v>
      </c>
      <c r="D791" s="4" t="s">
        <v>16570</v>
      </c>
      <c r="E791" s="4" t="s">
        <v>16571</v>
      </c>
      <c r="F791" s="3" t="s">
        <v>16572</v>
      </c>
      <c r="G791" s="3" t="s">
        <v>16573</v>
      </c>
      <c r="H791" s="3" t="s">
        <v>16574</v>
      </c>
      <c r="I791" s="3" t="s">
        <v>16575</v>
      </c>
      <c r="J791" s="3" t="s">
        <v>16576</v>
      </c>
      <c r="K791" s="4" t="s">
        <v>16577</v>
      </c>
      <c r="L791" s="3" t="s">
        <v>16578</v>
      </c>
      <c r="M791" s="3" t="s">
        <v>16579</v>
      </c>
      <c r="N791" s="3" t="s">
        <v>16580</v>
      </c>
      <c r="O791" s="3" t="s">
        <v>16581</v>
      </c>
      <c r="P791" s="3" t="s">
        <v>16582</v>
      </c>
      <c r="Q791" s="3" t="s">
        <v>16583</v>
      </c>
      <c r="R791" s="3" t="s">
        <v>16584</v>
      </c>
      <c r="S791" s="3" t="s">
        <v>16585</v>
      </c>
      <c r="T791" s="3" t="s">
        <v>16586</v>
      </c>
      <c r="U791" s="3" t="s">
        <v>16587</v>
      </c>
    </row>
    <row r="792" customFormat="false" ht="14.25" hidden="false" customHeight="false" outlineLevel="0" collapsed="false">
      <c r="A792" s="4" t="s">
        <v>16588</v>
      </c>
      <c r="B792" s="4" t="s">
        <v>16589</v>
      </c>
      <c r="C792" s="4" t="s">
        <v>16590</v>
      </c>
      <c r="D792" s="4" t="s">
        <v>16591</v>
      </c>
      <c r="E792" s="4" t="s">
        <v>16592</v>
      </c>
      <c r="F792" s="3" t="s">
        <v>16593</v>
      </c>
      <c r="G792" s="3" t="s">
        <v>16594</v>
      </c>
      <c r="H792" s="3" t="s">
        <v>16595</v>
      </c>
      <c r="I792" s="3" t="s">
        <v>16596</v>
      </c>
      <c r="J792" s="3" t="s">
        <v>16597</v>
      </c>
      <c r="K792" s="4" t="s">
        <v>16598</v>
      </c>
      <c r="L792" s="3" t="s">
        <v>16599</v>
      </c>
      <c r="M792" s="3" t="s">
        <v>16600</v>
      </c>
      <c r="N792" s="3" t="s">
        <v>16601</v>
      </c>
      <c r="O792" s="3" t="s">
        <v>16602</v>
      </c>
      <c r="P792" s="3" t="s">
        <v>16603</v>
      </c>
      <c r="Q792" s="3" t="s">
        <v>16604</v>
      </c>
      <c r="R792" s="3" t="s">
        <v>16605</v>
      </c>
      <c r="S792" s="3" t="s">
        <v>16606</v>
      </c>
      <c r="T792" s="3" t="s">
        <v>16607</v>
      </c>
      <c r="U792" s="3" t="s">
        <v>16608</v>
      </c>
    </row>
    <row r="793" customFormat="false" ht="14.25" hidden="false" customHeight="false" outlineLevel="0" collapsed="false">
      <c r="A793" s="4" t="s">
        <v>16609</v>
      </c>
      <c r="B793" s="4" t="s">
        <v>16610</v>
      </c>
      <c r="C793" s="4" t="s">
        <v>16611</v>
      </c>
      <c r="D793" s="4" t="s">
        <v>16612</v>
      </c>
      <c r="E793" s="4" t="s">
        <v>16613</v>
      </c>
      <c r="F793" s="3" t="s">
        <v>16614</v>
      </c>
      <c r="G793" s="3" t="s">
        <v>16615</v>
      </c>
      <c r="H793" s="3" t="s">
        <v>16616</v>
      </c>
      <c r="I793" s="3" t="s">
        <v>16617</v>
      </c>
      <c r="J793" s="3" t="s">
        <v>16618</v>
      </c>
      <c r="K793" s="4" t="s">
        <v>16619</v>
      </c>
      <c r="L793" s="3" t="s">
        <v>16620</v>
      </c>
      <c r="M793" s="3" t="s">
        <v>16621</v>
      </c>
      <c r="N793" s="3" t="s">
        <v>16622</v>
      </c>
      <c r="O793" s="3" t="s">
        <v>16623</v>
      </c>
      <c r="P793" s="3" t="s">
        <v>16624</v>
      </c>
      <c r="Q793" s="3" t="s">
        <v>16625</v>
      </c>
      <c r="R793" s="3" t="s">
        <v>16626</v>
      </c>
      <c r="S793" s="3" t="s">
        <v>16627</v>
      </c>
      <c r="T793" s="3" t="s">
        <v>16628</v>
      </c>
      <c r="U793" s="3" t="s">
        <v>16629</v>
      </c>
    </row>
    <row r="794" customFormat="false" ht="14.25" hidden="false" customHeight="false" outlineLevel="0" collapsed="false">
      <c r="A794" s="4" t="s">
        <v>16630</v>
      </c>
      <c r="B794" s="4" t="s">
        <v>16631</v>
      </c>
      <c r="C794" s="4" t="s">
        <v>16632</v>
      </c>
      <c r="D794" s="4" t="s">
        <v>16633</v>
      </c>
      <c r="E794" s="4" t="s">
        <v>16634</v>
      </c>
      <c r="F794" s="3" t="s">
        <v>16635</v>
      </c>
      <c r="G794" s="3" t="s">
        <v>16636</v>
      </c>
      <c r="H794" s="3" t="s">
        <v>16637</v>
      </c>
      <c r="I794" s="3" t="s">
        <v>16638</v>
      </c>
      <c r="J794" s="3" t="s">
        <v>16639</v>
      </c>
      <c r="K794" s="4" t="s">
        <v>16640</v>
      </c>
      <c r="L794" s="3" t="s">
        <v>16641</v>
      </c>
      <c r="M794" s="3" t="s">
        <v>16642</v>
      </c>
      <c r="N794" s="3" t="s">
        <v>16643</v>
      </c>
      <c r="O794" s="3" t="s">
        <v>16644</v>
      </c>
      <c r="P794" s="3" t="s">
        <v>16645</v>
      </c>
      <c r="Q794" s="3" t="s">
        <v>16646</v>
      </c>
      <c r="R794" s="3" t="s">
        <v>16647</v>
      </c>
      <c r="S794" s="3" t="s">
        <v>16648</v>
      </c>
      <c r="T794" s="3" t="s">
        <v>16649</v>
      </c>
      <c r="U794" s="3" t="s">
        <v>16650</v>
      </c>
    </row>
    <row r="795" customFormat="false" ht="14.25" hidden="false" customHeight="false" outlineLevel="0" collapsed="false">
      <c r="A795" s="4" t="s">
        <v>16651</v>
      </c>
      <c r="B795" s="4" t="s">
        <v>16652</v>
      </c>
      <c r="C795" s="4" t="s">
        <v>16653</v>
      </c>
      <c r="D795" s="4" t="s">
        <v>16654</v>
      </c>
      <c r="E795" s="4" t="s">
        <v>16655</v>
      </c>
      <c r="F795" s="3" t="s">
        <v>16656</v>
      </c>
      <c r="G795" s="3" t="s">
        <v>16657</v>
      </c>
      <c r="H795" s="3" t="s">
        <v>16658</v>
      </c>
      <c r="I795" s="3" t="s">
        <v>16659</v>
      </c>
      <c r="J795" s="3" t="s">
        <v>16660</v>
      </c>
      <c r="K795" s="4" t="s">
        <v>16661</v>
      </c>
      <c r="L795" s="3" t="s">
        <v>16662</v>
      </c>
      <c r="M795" s="3" t="s">
        <v>16663</v>
      </c>
      <c r="N795" s="3" t="s">
        <v>16664</v>
      </c>
      <c r="O795" s="3" t="s">
        <v>16665</v>
      </c>
      <c r="P795" s="3" t="s">
        <v>16666</v>
      </c>
      <c r="Q795" s="3" t="s">
        <v>16667</v>
      </c>
      <c r="R795" s="3" t="s">
        <v>16668</v>
      </c>
      <c r="S795" s="3" t="s">
        <v>16669</v>
      </c>
      <c r="T795" s="3" t="s">
        <v>16670</v>
      </c>
      <c r="U795" s="3" t="s">
        <v>16671</v>
      </c>
    </row>
    <row r="796" customFormat="false" ht="14.25" hidden="false" customHeight="false" outlineLevel="0" collapsed="false">
      <c r="A796" s="4" t="s">
        <v>16672</v>
      </c>
      <c r="B796" s="4" t="s">
        <v>16673</v>
      </c>
      <c r="C796" s="4" t="s">
        <v>16674</v>
      </c>
      <c r="D796" s="4" t="s">
        <v>16675</v>
      </c>
      <c r="E796" s="4" t="s">
        <v>16676</v>
      </c>
      <c r="F796" s="3" t="s">
        <v>16677</v>
      </c>
      <c r="G796" s="3" t="s">
        <v>16678</v>
      </c>
      <c r="H796" s="3" t="s">
        <v>16679</v>
      </c>
      <c r="I796" s="3" t="s">
        <v>16680</v>
      </c>
      <c r="J796" s="3" t="s">
        <v>16681</v>
      </c>
      <c r="K796" s="4" t="s">
        <v>16682</v>
      </c>
      <c r="L796" s="3" t="s">
        <v>16683</v>
      </c>
      <c r="M796" s="3" t="s">
        <v>16684</v>
      </c>
      <c r="N796" s="3" t="s">
        <v>16685</v>
      </c>
      <c r="O796" s="3" t="s">
        <v>16686</v>
      </c>
      <c r="P796" s="3" t="s">
        <v>16687</v>
      </c>
      <c r="Q796" s="3" t="s">
        <v>16688</v>
      </c>
      <c r="R796" s="3" t="s">
        <v>16689</v>
      </c>
      <c r="S796" s="3" t="s">
        <v>16690</v>
      </c>
      <c r="T796" s="3" t="s">
        <v>16691</v>
      </c>
      <c r="U796" s="3" t="s">
        <v>16692</v>
      </c>
    </row>
    <row r="797" customFormat="false" ht="14.25" hidden="false" customHeight="false" outlineLevel="0" collapsed="false">
      <c r="A797" s="4" t="s">
        <v>16693</v>
      </c>
      <c r="B797" s="4" t="s">
        <v>16694</v>
      </c>
      <c r="C797" s="4" t="s">
        <v>16695</v>
      </c>
      <c r="D797" s="4" t="s">
        <v>16696</v>
      </c>
      <c r="E797" s="4" t="s">
        <v>16697</v>
      </c>
      <c r="F797" s="3" t="s">
        <v>16698</v>
      </c>
      <c r="G797" s="3" t="s">
        <v>16699</v>
      </c>
      <c r="H797" s="3" t="s">
        <v>16700</v>
      </c>
      <c r="I797" s="3" t="s">
        <v>16701</v>
      </c>
      <c r="J797" s="3" t="s">
        <v>16702</v>
      </c>
      <c r="K797" s="4" t="s">
        <v>16703</v>
      </c>
      <c r="L797" s="3" t="s">
        <v>16704</v>
      </c>
      <c r="M797" s="3" t="s">
        <v>16705</v>
      </c>
      <c r="N797" s="3" t="s">
        <v>16706</v>
      </c>
      <c r="O797" s="3" t="s">
        <v>16707</v>
      </c>
      <c r="P797" s="3" t="s">
        <v>16708</v>
      </c>
      <c r="Q797" s="3" t="s">
        <v>16709</v>
      </c>
      <c r="R797" s="3" t="s">
        <v>16710</v>
      </c>
      <c r="S797" s="3" t="s">
        <v>16711</v>
      </c>
      <c r="T797" s="3" t="s">
        <v>16712</v>
      </c>
      <c r="U797" s="3" t="s">
        <v>16713</v>
      </c>
    </row>
    <row r="798" customFormat="false" ht="14.25" hidden="false" customHeight="false" outlineLevel="0" collapsed="false">
      <c r="A798" s="4" t="s">
        <v>16714</v>
      </c>
      <c r="B798" s="4" t="s">
        <v>16715</v>
      </c>
      <c r="C798" s="4" t="s">
        <v>16716</v>
      </c>
      <c r="D798" s="4" t="s">
        <v>16717</v>
      </c>
      <c r="E798" s="4" t="s">
        <v>16718</v>
      </c>
      <c r="F798" s="3" t="s">
        <v>16719</v>
      </c>
      <c r="G798" s="3" t="s">
        <v>16720</v>
      </c>
      <c r="H798" s="3" t="s">
        <v>16721</v>
      </c>
      <c r="I798" s="3" t="s">
        <v>16722</v>
      </c>
      <c r="J798" s="3" t="s">
        <v>16723</v>
      </c>
      <c r="K798" s="4" t="s">
        <v>16724</v>
      </c>
      <c r="L798" s="3" t="s">
        <v>16725</v>
      </c>
      <c r="M798" s="3" t="s">
        <v>16726</v>
      </c>
      <c r="N798" s="3" t="s">
        <v>16727</v>
      </c>
      <c r="O798" s="3" t="s">
        <v>16728</v>
      </c>
      <c r="P798" s="3" t="s">
        <v>16729</v>
      </c>
      <c r="Q798" s="3" t="s">
        <v>16730</v>
      </c>
      <c r="R798" s="3" t="s">
        <v>16731</v>
      </c>
      <c r="S798" s="3" t="s">
        <v>16732</v>
      </c>
      <c r="T798" s="3" t="s">
        <v>16733</v>
      </c>
      <c r="U798" s="3" t="s">
        <v>16734</v>
      </c>
    </row>
    <row r="799" customFormat="false" ht="14.25" hidden="false" customHeight="false" outlineLevel="0" collapsed="false">
      <c r="A799" s="4" t="s">
        <v>16735</v>
      </c>
      <c r="B799" s="4" t="s">
        <v>16736</v>
      </c>
      <c r="C799" s="4" t="s">
        <v>16737</v>
      </c>
      <c r="D799" s="4" t="s">
        <v>16738</v>
      </c>
      <c r="E799" s="4" t="s">
        <v>16739</v>
      </c>
      <c r="F799" s="3" t="s">
        <v>16740</v>
      </c>
      <c r="G799" s="3" t="s">
        <v>16741</v>
      </c>
      <c r="H799" s="3" t="s">
        <v>16742</v>
      </c>
      <c r="I799" s="3" t="s">
        <v>16743</v>
      </c>
      <c r="J799" s="3" t="s">
        <v>16744</v>
      </c>
      <c r="K799" s="4" t="s">
        <v>16745</v>
      </c>
      <c r="L799" s="3" t="s">
        <v>16746</v>
      </c>
      <c r="M799" s="3" t="s">
        <v>16747</v>
      </c>
      <c r="N799" s="3" t="s">
        <v>16748</v>
      </c>
      <c r="O799" s="3" t="s">
        <v>16749</v>
      </c>
      <c r="P799" s="3" t="s">
        <v>16750</v>
      </c>
      <c r="Q799" s="3" t="s">
        <v>16751</v>
      </c>
      <c r="R799" s="3" t="s">
        <v>16752</v>
      </c>
      <c r="S799" s="3" t="s">
        <v>16753</v>
      </c>
      <c r="T799" s="3" t="s">
        <v>16754</v>
      </c>
      <c r="U799" s="3" t="s">
        <v>16755</v>
      </c>
    </row>
    <row r="800" customFormat="false" ht="14.25" hidden="false" customHeight="false" outlineLevel="0" collapsed="false">
      <c r="A800" s="4" t="s">
        <v>16756</v>
      </c>
      <c r="B800" s="4" t="s">
        <v>16757</v>
      </c>
      <c r="C800" s="4" t="s">
        <v>16758</v>
      </c>
      <c r="D800" s="4" t="s">
        <v>16759</v>
      </c>
      <c r="E800" s="4" t="s">
        <v>16760</v>
      </c>
      <c r="F800" s="3" t="s">
        <v>16761</v>
      </c>
      <c r="G800" s="3" t="s">
        <v>16762</v>
      </c>
      <c r="H800" s="3" t="s">
        <v>16763</v>
      </c>
      <c r="I800" s="3" t="s">
        <v>16764</v>
      </c>
      <c r="J800" s="3" t="s">
        <v>16765</v>
      </c>
      <c r="K800" s="4" t="s">
        <v>16766</v>
      </c>
      <c r="L800" s="3" t="s">
        <v>16767</v>
      </c>
      <c r="M800" s="3" t="s">
        <v>16768</v>
      </c>
      <c r="N800" s="3" t="s">
        <v>16769</v>
      </c>
      <c r="O800" s="3" t="s">
        <v>16770</v>
      </c>
      <c r="P800" s="3" t="s">
        <v>16771</v>
      </c>
      <c r="Q800" s="3" t="s">
        <v>16772</v>
      </c>
      <c r="R800" s="3" t="s">
        <v>16773</v>
      </c>
      <c r="S800" s="3" t="s">
        <v>16774</v>
      </c>
      <c r="T800" s="3" t="s">
        <v>16775</v>
      </c>
      <c r="U800" s="3" t="s">
        <v>16776</v>
      </c>
    </row>
    <row r="801" customFormat="false" ht="14.25" hidden="false" customHeight="false" outlineLevel="0" collapsed="false">
      <c r="A801" s="4" t="s">
        <v>16777</v>
      </c>
      <c r="B801" s="4" t="s">
        <v>16778</v>
      </c>
      <c r="C801" s="4" t="s">
        <v>16779</v>
      </c>
      <c r="D801" s="4" t="s">
        <v>16780</v>
      </c>
      <c r="E801" s="4" t="s">
        <v>16781</v>
      </c>
      <c r="F801" s="3" t="s">
        <v>16782</v>
      </c>
      <c r="G801" s="3" t="s">
        <v>16783</v>
      </c>
      <c r="H801" s="3" t="s">
        <v>16784</v>
      </c>
      <c r="I801" s="3" t="s">
        <v>16785</v>
      </c>
      <c r="J801" s="3" t="s">
        <v>16786</v>
      </c>
      <c r="K801" s="4" t="s">
        <v>16787</v>
      </c>
      <c r="L801" s="3" t="s">
        <v>16788</v>
      </c>
      <c r="M801" s="3" t="s">
        <v>16789</v>
      </c>
      <c r="N801" s="3" t="s">
        <v>16790</v>
      </c>
      <c r="O801" s="3" t="s">
        <v>16791</v>
      </c>
      <c r="P801" s="3" t="s">
        <v>16792</v>
      </c>
      <c r="Q801" s="3" t="s">
        <v>16793</v>
      </c>
      <c r="R801" s="3" t="s">
        <v>16794</v>
      </c>
      <c r="S801" s="3" t="s">
        <v>16795</v>
      </c>
      <c r="T801" s="3" t="s">
        <v>16796</v>
      </c>
      <c r="U801" s="3" t="s">
        <v>16797</v>
      </c>
    </row>
    <row r="802" customFormat="false" ht="14.25" hidden="false" customHeight="false" outlineLevel="0" collapsed="false">
      <c r="A802" s="4" t="s">
        <v>16798</v>
      </c>
      <c r="B802" s="4" t="s">
        <v>16799</v>
      </c>
      <c r="C802" s="4" t="s">
        <v>16800</v>
      </c>
      <c r="D802" s="4" t="s">
        <v>16801</v>
      </c>
      <c r="E802" s="4" t="s">
        <v>16802</v>
      </c>
      <c r="F802" s="3" t="s">
        <v>16803</v>
      </c>
      <c r="G802" s="3" t="s">
        <v>16804</v>
      </c>
      <c r="H802" s="3" t="s">
        <v>16805</v>
      </c>
      <c r="I802" s="3" t="s">
        <v>16806</v>
      </c>
      <c r="J802" s="3" t="s">
        <v>16807</v>
      </c>
      <c r="K802" s="4" t="s">
        <v>16808</v>
      </c>
      <c r="L802" s="3" t="s">
        <v>16809</v>
      </c>
      <c r="M802" s="3" t="s">
        <v>16810</v>
      </c>
      <c r="N802" s="3" t="s">
        <v>16811</v>
      </c>
      <c r="O802" s="3" t="s">
        <v>16812</v>
      </c>
      <c r="P802" s="3" t="s">
        <v>16813</v>
      </c>
      <c r="Q802" s="3" t="s">
        <v>16814</v>
      </c>
      <c r="R802" s="3" t="s">
        <v>16815</v>
      </c>
      <c r="S802" s="3" t="s">
        <v>16816</v>
      </c>
      <c r="T802" s="3" t="s">
        <v>16817</v>
      </c>
      <c r="U802" s="3" t="s">
        <v>16818</v>
      </c>
    </row>
    <row r="803" customFormat="false" ht="14.25" hidden="false" customHeight="false" outlineLevel="0" collapsed="false">
      <c r="A803" s="4" t="s">
        <v>16819</v>
      </c>
      <c r="B803" s="4" t="s">
        <v>16820</v>
      </c>
      <c r="C803" s="4" t="s">
        <v>16821</v>
      </c>
      <c r="D803" s="4" t="s">
        <v>16822</v>
      </c>
      <c r="E803" s="4" t="s">
        <v>16823</v>
      </c>
      <c r="F803" s="3" t="s">
        <v>16824</v>
      </c>
      <c r="G803" s="3" t="s">
        <v>16825</v>
      </c>
      <c r="H803" s="3" t="s">
        <v>16826</v>
      </c>
      <c r="I803" s="3" t="s">
        <v>16827</v>
      </c>
      <c r="J803" s="3" t="s">
        <v>16828</v>
      </c>
      <c r="K803" s="4" t="s">
        <v>16829</v>
      </c>
      <c r="L803" s="3" t="s">
        <v>16830</v>
      </c>
      <c r="M803" s="3" t="s">
        <v>16831</v>
      </c>
      <c r="N803" s="3" t="s">
        <v>16832</v>
      </c>
      <c r="O803" s="3" t="s">
        <v>16833</v>
      </c>
      <c r="P803" s="3" t="s">
        <v>16834</v>
      </c>
      <c r="Q803" s="3" t="s">
        <v>16835</v>
      </c>
      <c r="R803" s="3" t="s">
        <v>16836</v>
      </c>
      <c r="S803" s="3" t="s">
        <v>16837</v>
      </c>
      <c r="T803" s="3" t="s">
        <v>16838</v>
      </c>
      <c r="U803" s="3" t="s">
        <v>16839</v>
      </c>
    </row>
    <row r="804" customFormat="false" ht="14.25" hidden="false" customHeight="false" outlineLevel="0" collapsed="false">
      <c r="A804" s="4" t="s">
        <v>16840</v>
      </c>
      <c r="B804" s="4" t="s">
        <v>16841</v>
      </c>
      <c r="C804" s="4" t="s">
        <v>16842</v>
      </c>
      <c r="D804" s="4" t="s">
        <v>16843</v>
      </c>
      <c r="E804" s="4" t="s">
        <v>16844</v>
      </c>
      <c r="F804" s="3" t="s">
        <v>16845</v>
      </c>
      <c r="G804" s="3" t="s">
        <v>16846</v>
      </c>
      <c r="H804" s="3" t="s">
        <v>16847</v>
      </c>
      <c r="I804" s="3" t="s">
        <v>16848</v>
      </c>
      <c r="J804" s="3" t="s">
        <v>16849</v>
      </c>
      <c r="K804" s="4" t="s">
        <v>16850</v>
      </c>
      <c r="L804" s="3" t="s">
        <v>16851</v>
      </c>
      <c r="M804" s="3" t="s">
        <v>16852</v>
      </c>
      <c r="N804" s="3" t="s">
        <v>16853</v>
      </c>
      <c r="O804" s="3" t="s">
        <v>16854</v>
      </c>
      <c r="P804" s="3" t="s">
        <v>16855</v>
      </c>
      <c r="Q804" s="3" t="s">
        <v>16856</v>
      </c>
      <c r="R804" s="3" t="s">
        <v>16857</v>
      </c>
      <c r="S804" s="3" t="s">
        <v>16858</v>
      </c>
      <c r="T804" s="3" t="s">
        <v>16859</v>
      </c>
      <c r="U804" s="3" t="s">
        <v>16860</v>
      </c>
    </row>
    <row r="805" customFormat="false" ht="14.25" hidden="false" customHeight="false" outlineLevel="0" collapsed="false">
      <c r="A805" s="4" t="s">
        <v>16861</v>
      </c>
      <c r="B805" s="4" t="s">
        <v>16862</v>
      </c>
      <c r="C805" s="4" t="s">
        <v>16863</v>
      </c>
      <c r="D805" s="4" t="s">
        <v>16864</v>
      </c>
      <c r="E805" s="4" t="s">
        <v>16865</v>
      </c>
      <c r="F805" s="3" t="s">
        <v>16866</v>
      </c>
      <c r="G805" s="3" t="s">
        <v>16867</v>
      </c>
      <c r="H805" s="3" t="s">
        <v>16868</v>
      </c>
      <c r="I805" s="3" t="s">
        <v>16869</v>
      </c>
      <c r="J805" s="3" t="s">
        <v>16870</v>
      </c>
      <c r="K805" s="4" t="s">
        <v>16871</v>
      </c>
      <c r="L805" s="3" t="s">
        <v>16872</v>
      </c>
      <c r="M805" s="3" t="s">
        <v>16873</v>
      </c>
      <c r="N805" s="3" t="s">
        <v>16874</v>
      </c>
      <c r="O805" s="3" t="s">
        <v>16875</v>
      </c>
      <c r="P805" s="3" t="s">
        <v>16876</v>
      </c>
      <c r="Q805" s="3" t="s">
        <v>16877</v>
      </c>
      <c r="R805" s="3" t="s">
        <v>16878</v>
      </c>
      <c r="S805" s="3" t="s">
        <v>16879</v>
      </c>
      <c r="T805" s="3" t="s">
        <v>16880</v>
      </c>
      <c r="U805" s="3" t="s">
        <v>16881</v>
      </c>
    </row>
    <row r="806" customFormat="false" ht="14.25" hidden="false" customHeight="false" outlineLevel="0" collapsed="false">
      <c r="A806" s="4" t="s">
        <v>16882</v>
      </c>
      <c r="B806" s="4" t="s">
        <v>16883</v>
      </c>
      <c r="C806" s="4" t="s">
        <v>16884</v>
      </c>
      <c r="D806" s="4" t="s">
        <v>16885</v>
      </c>
      <c r="E806" s="4" t="s">
        <v>16886</v>
      </c>
      <c r="F806" s="3" t="s">
        <v>16887</v>
      </c>
      <c r="G806" s="3" t="s">
        <v>16888</v>
      </c>
      <c r="H806" s="3" t="s">
        <v>16889</v>
      </c>
      <c r="I806" s="3" t="s">
        <v>16890</v>
      </c>
      <c r="J806" s="3" t="s">
        <v>16891</v>
      </c>
      <c r="K806" s="4" t="s">
        <v>16892</v>
      </c>
      <c r="L806" s="3" t="s">
        <v>16893</v>
      </c>
      <c r="M806" s="3" t="s">
        <v>16894</v>
      </c>
      <c r="N806" s="3" t="s">
        <v>16895</v>
      </c>
      <c r="O806" s="3" t="s">
        <v>16896</v>
      </c>
      <c r="P806" s="3" t="s">
        <v>16897</v>
      </c>
      <c r="Q806" s="3" t="s">
        <v>16898</v>
      </c>
      <c r="R806" s="3" t="s">
        <v>16899</v>
      </c>
      <c r="S806" s="3" t="s">
        <v>16900</v>
      </c>
      <c r="T806" s="3" t="s">
        <v>16901</v>
      </c>
      <c r="U806" s="3" t="s">
        <v>16902</v>
      </c>
    </row>
    <row r="807" customFormat="false" ht="14.25" hidden="false" customHeight="false" outlineLevel="0" collapsed="false">
      <c r="A807" s="4" t="s">
        <v>16903</v>
      </c>
      <c r="B807" s="4" t="s">
        <v>16904</v>
      </c>
      <c r="C807" s="4" t="s">
        <v>16905</v>
      </c>
      <c r="D807" s="4" t="s">
        <v>16906</v>
      </c>
      <c r="E807" s="4" t="s">
        <v>16907</v>
      </c>
      <c r="F807" s="3" t="s">
        <v>16908</v>
      </c>
      <c r="G807" s="3" t="s">
        <v>16909</v>
      </c>
      <c r="H807" s="3" t="s">
        <v>16910</v>
      </c>
      <c r="I807" s="3" t="s">
        <v>16911</v>
      </c>
      <c r="J807" s="3" t="s">
        <v>16912</v>
      </c>
      <c r="K807" s="4" t="s">
        <v>16913</v>
      </c>
      <c r="L807" s="3" t="s">
        <v>16914</v>
      </c>
      <c r="M807" s="3" t="s">
        <v>16915</v>
      </c>
      <c r="N807" s="3" t="s">
        <v>16916</v>
      </c>
      <c r="O807" s="3" t="s">
        <v>16917</v>
      </c>
      <c r="P807" s="3" t="s">
        <v>16918</v>
      </c>
      <c r="Q807" s="3" t="s">
        <v>16919</v>
      </c>
      <c r="R807" s="3" t="s">
        <v>16920</v>
      </c>
      <c r="S807" s="3" t="s">
        <v>16921</v>
      </c>
      <c r="T807" s="3" t="s">
        <v>16922</v>
      </c>
      <c r="U807" s="3" t="s">
        <v>16923</v>
      </c>
    </row>
    <row r="808" customFormat="false" ht="14.25" hidden="false" customHeight="false" outlineLevel="0" collapsed="false">
      <c r="A808" s="4" t="s">
        <v>16924</v>
      </c>
      <c r="B808" s="4" t="s">
        <v>16925</v>
      </c>
      <c r="C808" s="4" t="s">
        <v>16926</v>
      </c>
      <c r="D808" s="4" t="s">
        <v>16927</v>
      </c>
      <c r="E808" s="4" t="s">
        <v>16928</v>
      </c>
      <c r="F808" s="3" t="s">
        <v>16929</v>
      </c>
      <c r="G808" s="3" t="s">
        <v>16930</v>
      </c>
      <c r="H808" s="3" t="s">
        <v>16931</v>
      </c>
      <c r="I808" s="3" t="s">
        <v>16932</v>
      </c>
      <c r="J808" s="3" t="s">
        <v>16933</v>
      </c>
      <c r="K808" s="4" t="s">
        <v>16934</v>
      </c>
      <c r="L808" s="3" t="s">
        <v>16935</v>
      </c>
      <c r="M808" s="3" t="s">
        <v>16936</v>
      </c>
      <c r="N808" s="3" t="s">
        <v>16937</v>
      </c>
      <c r="O808" s="3" t="s">
        <v>16938</v>
      </c>
      <c r="P808" s="3" t="s">
        <v>16939</v>
      </c>
      <c r="Q808" s="3" t="s">
        <v>16940</v>
      </c>
      <c r="R808" s="3" t="s">
        <v>16941</v>
      </c>
      <c r="S808" s="3" t="s">
        <v>16942</v>
      </c>
      <c r="T808" s="3" t="s">
        <v>16943</v>
      </c>
      <c r="U808" s="3" t="s">
        <v>16944</v>
      </c>
    </row>
    <row r="809" customFormat="false" ht="14.25" hidden="false" customHeight="false" outlineLevel="0" collapsed="false">
      <c r="A809" s="4" t="s">
        <v>16945</v>
      </c>
      <c r="B809" s="4" t="s">
        <v>16946</v>
      </c>
      <c r="C809" s="4" t="s">
        <v>16947</v>
      </c>
      <c r="D809" s="4" t="s">
        <v>16948</v>
      </c>
      <c r="E809" s="4" t="s">
        <v>16949</v>
      </c>
      <c r="F809" s="3" t="s">
        <v>16950</v>
      </c>
      <c r="G809" s="3" t="s">
        <v>16951</v>
      </c>
      <c r="H809" s="3" t="s">
        <v>16952</v>
      </c>
      <c r="I809" s="3" t="s">
        <v>16953</v>
      </c>
      <c r="J809" s="3" t="s">
        <v>16954</v>
      </c>
      <c r="K809" s="4" t="s">
        <v>16955</v>
      </c>
      <c r="L809" s="3" t="s">
        <v>16956</v>
      </c>
      <c r="M809" s="3" t="s">
        <v>16957</v>
      </c>
      <c r="N809" s="3" t="s">
        <v>16958</v>
      </c>
      <c r="O809" s="3" t="s">
        <v>16959</v>
      </c>
      <c r="P809" s="3" t="s">
        <v>16960</v>
      </c>
      <c r="Q809" s="3" t="s">
        <v>16961</v>
      </c>
      <c r="R809" s="3" t="s">
        <v>16962</v>
      </c>
      <c r="S809" s="3" t="s">
        <v>16963</v>
      </c>
      <c r="T809" s="3" t="s">
        <v>16964</v>
      </c>
      <c r="U809" s="3" t="s">
        <v>16965</v>
      </c>
    </row>
    <row r="810" customFormat="false" ht="14.25" hidden="false" customHeight="false" outlineLevel="0" collapsed="false">
      <c r="A810" s="4" t="s">
        <v>16966</v>
      </c>
      <c r="B810" s="4" t="s">
        <v>16967</v>
      </c>
      <c r="C810" s="4" t="s">
        <v>16968</v>
      </c>
      <c r="D810" s="4" t="s">
        <v>16969</v>
      </c>
      <c r="E810" s="4" t="s">
        <v>16970</v>
      </c>
      <c r="F810" s="3" t="s">
        <v>16971</v>
      </c>
      <c r="G810" s="3" t="s">
        <v>16972</v>
      </c>
      <c r="H810" s="3" t="s">
        <v>16973</v>
      </c>
      <c r="I810" s="3" t="s">
        <v>16974</v>
      </c>
      <c r="J810" s="3" t="s">
        <v>16975</v>
      </c>
      <c r="K810" s="4" t="s">
        <v>16976</v>
      </c>
      <c r="L810" s="3" t="s">
        <v>16977</v>
      </c>
      <c r="M810" s="3" t="s">
        <v>16978</v>
      </c>
      <c r="N810" s="3" t="s">
        <v>16979</v>
      </c>
      <c r="O810" s="3" t="s">
        <v>16980</v>
      </c>
      <c r="P810" s="3" t="s">
        <v>16981</v>
      </c>
      <c r="Q810" s="3" t="s">
        <v>16982</v>
      </c>
      <c r="R810" s="3" t="s">
        <v>16983</v>
      </c>
      <c r="S810" s="3" t="s">
        <v>16984</v>
      </c>
      <c r="T810" s="3" t="s">
        <v>16985</v>
      </c>
      <c r="U810" s="3" t="s">
        <v>16986</v>
      </c>
    </row>
    <row r="811" customFormat="false" ht="14.25" hidden="false" customHeight="false" outlineLevel="0" collapsed="false">
      <c r="A811" s="4" t="s">
        <v>16987</v>
      </c>
      <c r="B811" s="4" t="s">
        <v>16988</v>
      </c>
      <c r="C811" s="4" t="s">
        <v>16989</v>
      </c>
      <c r="D811" s="4" t="s">
        <v>16990</v>
      </c>
      <c r="E811" s="4" t="s">
        <v>16991</v>
      </c>
      <c r="F811" s="3" t="s">
        <v>16992</v>
      </c>
      <c r="G811" s="3" t="s">
        <v>16993</v>
      </c>
      <c r="H811" s="3" t="s">
        <v>16994</v>
      </c>
      <c r="I811" s="3" t="s">
        <v>16995</v>
      </c>
      <c r="J811" s="3" t="s">
        <v>16996</v>
      </c>
      <c r="K811" s="4" t="s">
        <v>16997</v>
      </c>
      <c r="L811" s="3" t="s">
        <v>16998</v>
      </c>
      <c r="M811" s="3" t="s">
        <v>16999</v>
      </c>
      <c r="N811" s="3" t="s">
        <v>17000</v>
      </c>
      <c r="O811" s="3" t="s">
        <v>17001</v>
      </c>
      <c r="P811" s="3" t="s">
        <v>17002</v>
      </c>
      <c r="Q811" s="3" t="s">
        <v>17003</v>
      </c>
      <c r="R811" s="3" t="s">
        <v>17004</v>
      </c>
      <c r="S811" s="3" t="s">
        <v>17005</v>
      </c>
      <c r="T811" s="3" t="s">
        <v>17006</v>
      </c>
      <c r="U811" s="3" t="s">
        <v>17007</v>
      </c>
    </row>
    <row r="812" customFormat="false" ht="14.25" hidden="false" customHeight="false" outlineLevel="0" collapsed="false">
      <c r="A812" s="4" t="s">
        <v>17008</v>
      </c>
      <c r="B812" s="4" t="s">
        <v>17009</v>
      </c>
      <c r="C812" s="4" t="s">
        <v>17010</v>
      </c>
      <c r="D812" s="4" t="s">
        <v>17011</v>
      </c>
      <c r="E812" s="4" t="s">
        <v>17012</v>
      </c>
      <c r="F812" s="3" t="s">
        <v>17013</v>
      </c>
      <c r="G812" s="3" t="s">
        <v>17014</v>
      </c>
      <c r="H812" s="3" t="s">
        <v>17015</v>
      </c>
      <c r="I812" s="3" t="s">
        <v>17016</v>
      </c>
      <c r="J812" s="3" t="s">
        <v>17017</v>
      </c>
      <c r="K812" s="4" t="s">
        <v>17018</v>
      </c>
      <c r="L812" s="3" t="s">
        <v>17019</v>
      </c>
      <c r="M812" s="3" t="s">
        <v>17020</v>
      </c>
      <c r="N812" s="3" t="s">
        <v>17021</v>
      </c>
      <c r="O812" s="3" t="s">
        <v>17022</v>
      </c>
      <c r="P812" s="3" t="s">
        <v>17023</v>
      </c>
      <c r="Q812" s="3" t="s">
        <v>17024</v>
      </c>
      <c r="R812" s="3" t="s">
        <v>17025</v>
      </c>
      <c r="S812" s="3" t="s">
        <v>17026</v>
      </c>
      <c r="T812" s="3" t="s">
        <v>17027</v>
      </c>
      <c r="U812" s="3" t="s">
        <v>17028</v>
      </c>
    </row>
    <row r="813" customFormat="false" ht="14.25" hidden="false" customHeight="false" outlineLevel="0" collapsed="false">
      <c r="A813" s="4" t="s">
        <v>17029</v>
      </c>
      <c r="B813" s="4" t="s">
        <v>17030</v>
      </c>
      <c r="C813" s="4" t="s">
        <v>17031</v>
      </c>
      <c r="D813" s="4" t="s">
        <v>17032</v>
      </c>
      <c r="E813" s="4" t="s">
        <v>17033</v>
      </c>
      <c r="F813" s="3" t="s">
        <v>17034</v>
      </c>
      <c r="G813" s="3" t="s">
        <v>17035</v>
      </c>
      <c r="H813" s="3" t="s">
        <v>17036</v>
      </c>
      <c r="I813" s="3" t="s">
        <v>17037</v>
      </c>
      <c r="J813" s="3" t="s">
        <v>17038</v>
      </c>
      <c r="K813" s="4" t="s">
        <v>17039</v>
      </c>
      <c r="L813" s="3" t="s">
        <v>17040</v>
      </c>
      <c r="M813" s="3" t="s">
        <v>17041</v>
      </c>
      <c r="N813" s="3" t="s">
        <v>17042</v>
      </c>
      <c r="O813" s="3" t="s">
        <v>17043</v>
      </c>
      <c r="P813" s="3" t="s">
        <v>17044</v>
      </c>
      <c r="Q813" s="3" t="s">
        <v>17045</v>
      </c>
      <c r="R813" s="3" t="s">
        <v>17046</v>
      </c>
      <c r="S813" s="3" t="s">
        <v>17047</v>
      </c>
      <c r="T813" s="3" t="s">
        <v>17048</v>
      </c>
      <c r="U813" s="3" t="s">
        <v>17049</v>
      </c>
    </row>
    <row r="814" customFormat="false" ht="14.25" hidden="false" customHeight="false" outlineLevel="0" collapsed="false">
      <c r="A814" s="4" t="s">
        <v>17050</v>
      </c>
      <c r="B814" s="4" t="s">
        <v>17051</v>
      </c>
      <c r="C814" s="4" t="s">
        <v>17052</v>
      </c>
      <c r="D814" s="4" t="s">
        <v>17053</v>
      </c>
      <c r="E814" s="4" t="s">
        <v>17054</v>
      </c>
      <c r="F814" s="3" t="s">
        <v>17055</v>
      </c>
      <c r="G814" s="3" t="s">
        <v>17056</v>
      </c>
      <c r="H814" s="3" t="s">
        <v>17057</v>
      </c>
      <c r="I814" s="3" t="s">
        <v>17058</v>
      </c>
      <c r="J814" s="3" t="s">
        <v>17059</v>
      </c>
      <c r="K814" s="4" t="s">
        <v>17060</v>
      </c>
      <c r="L814" s="3" t="s">
        <v>17061</v>
      </c>
      <c r="M814" s="3" t="s">
        <v>17062</v>
      </c>
      <c r="N814" s="3" t="s">
        <v>17063</v>
      </c>
      <c r="O814" s="3" t="s">
        <v>17064</v>
      </c>
      <c r="P814" s="3" t="s">
        <v>17065</v>
      </c>
      <c r="Q814" s="3" t="s">
        <v>17066</v>
      </c>
      <c r="R814" s="3" t="s">
        <v>17067</v>
      </c>
      <c r="S814" s="3" t="s">
        <v>17068</v>
      </c>
      <c r="T814" s="3" t="s">
        <v>17069</v>
      </c>
      <c r="U814" s="3" t="s">
        <v>17070</v>
      </c>
    </row>
    <row r="815" customFormat="false" ht="14.25" hidden="false" customHeight="false" outlineLevel="0" collapsed="false">
      <c r="A815" s="4" t="s">
        <v>17071</v>
      </c>
      <c r="B815" s="4" t="s">
        <v>17072</v>
      </c>
      <c r="C815" s="4" t="s">
        <v>17073</v>
      </c>
      <c r="D815" s="4" t="s">
        <v>17074</v>
      </c>
      <c r="E815" s="4" t="s">
        <v>17075</v>
      </c>
      <c r="F815" s="3" t="s">
        <v>17076</v>
      </c>
      <c r="G815" s="3" t="s">
        <v>17077</v>
      </c>
      <c r="H815" s="3" t="s">
        <v>17078</v>
      </c>
      <c r="I815" s="3" t="s">
        <v>17079</v>
      </c>
      <c r="J815" s="3" t="s">
        <v>17080</v>
      </c>
      <c r="K815" s="4" t="s">
        <v>17081</v>
      </c>
      <c r="L815" s="3" t="s">
        <v>17082</v>
      </c>
      <c r="M815" s="3" t="s">
        <v>17083</v>
      </c>
      <c r="N815" s="3" t="s">
        <v>17084</v>
      </c>
      <c r="O815" s="3" t="s">
        <v>17085</v>
      </c>
      <c r="P815" s="3" t="s">
        <v>17086</v>
      </c>
      <c r="Q815" s="3" t="s">
        <v>17087</v>
      </c>
      <c r="R815" s="3" t="s">
        <v>17088</v>
      </c>
      <c r="S815" s="3" t="s">
        <v>17089</v>
      </c>
      <c r="T815" s="3" t="s">
        <v>17090</v>
      </c>
      <c r="U815" s="3" t="s">
        <v>17091</v>
      </c>
    </row>
    <row r="816" customFormat="false" ht="14.25" hidden="false" customHeight="false" outlineLevel="0" collapsed="false">
      <c r="A816" s="4" t="s">
        <v>17092</v>
      </c>
      <c r="B816" s="4" t="s">
        <v>17093</v>
      </c>
      <c r="C816" s="4" t="s">
        <v>17094</v>
      </c>
      <c r="D816" s="4" t="s">
        <v>17095</v>
      </c>
      <c r="E816" s="4" t="s">
        <v>17096</v>
      </c>
      <c r="F816" s="3" t="s">
        <v>17097</v>
      </c>
      <c r="G816" s="3" t="s">
        <v>17098</v>
      </c>
      <c r="H816" s="3" t="s">
        <v>17099</v>
      </c>
      <c r="I816" s="3" t="s">
        <v>17100</v>
      </c>
      <c r="J816" s="3" t="s">
        <v>17101</v>
      </c>
      <c r="K816" s="4" t="s">
        <v>17102</v>
      </c>
      <c r="L816" s="3" t="s">
        <v>17103</v>
      </c>
      <c r="M816" s="3" t="s">
        <v>17104</v>
      </c>
      <c r="N816" s="3" t="s">
        <v>17105</v>
      </c>
      <c r="O816" s="3" t="s">
        <v>17106</v>
      </c>
      <c r="P816" s="3" t="s">
        <v>17107</v>
      </c>
      <c r="Q816" s="3" t="s">
        <v>17108</v>
      </c>
      <c r="R816" s="3" t="s">
        <v>17109</v>
      </c>
      <c r="S816" s="3" t="s">
        <v>17110</v>
      </c>
      <c r="T816" s="3" t="s">
        <v>17111</v>
      </c>
      <c r="U816" s="3" t="s">
        <v>17112</v>
      </c>
    </row>
    <row r="817" customFormat="false" ht="14.25" hidden="false" customHeight="false" outlineLevel="0" collapsed="false">
      <c r="A817" s="4" t="s">
        <v>17113</v>
      </c>
      <c r="B817" s="4" t="s">
        <v>17114</v>
      </c>
      <c r="C817" s="4" t="s">
        <v>17115</v>
      </c>
      <c r="D817" s="4" t="s">
        <v>17116</v>
      </c>
      <c r="E817" s="4" t="s">
        <v>17117</v>
      </c>
      <c r="F817" s="3" t="s">
        <v>17118</v>
      </c>
      <c r="G817" s="3" t="s">
        <v>17119</v>
      </c>
      <c r="H817" s="3" t="s">
        <v>17120</v>
      </c>
      <c r="I817" s="3" t="s">
        <v>17121</v>
      </c>
      <c r="J817" s="3" t="s">
        <v>17122</v>
      </c>
      <c r="K817" s="4" t="s">
        <v>17123</v>
      </c>
      <c r="L817" s="3" t="s">
        <v>17124</v>
      </c>
      <c r="M817" s="3" t="s">
        <v>17125</v>
      </c>
      <c r="N817" s="3" t="s">
        <v>17126</v>
      </c>
      <c r="O817" s="3" t="s">
        <v>17127</v>
      </c>
      <c r="P817" s="3" t="s">
        <v>17128</v>
      </c>
      <c r="Q817" s="3" t="s">
        <v>17129</v>
      </c>
      <c r="R817" s="3" t="s">
        <v>17130</v>
      </c>
      <c r="S817" s="3" t="s">
        <v>17131</v>
      </c>
      <c r="T817" s="3" t="s">
        <v>17132</v>
      </c>
      <c r="U817" s="3" t="s">
        <v>17133</v>
      </c>
    </row>
    <row r="818" customFormat="false" ht="14.25" hidden="false" customHeight="false" outlineLevel="0" collapsed="false">
      <c r="A818" s="4" t="s">
        <v>17134</v>
      </c>
      <c r="B818" s="4" t="s">
        <v>17135</v>
      </c>
      <c r="C818" s="4" t="s">
        <v>17136</v>
      </c>
      <c r="D818" s="4" t="s">
        <v>17137</v>
      </c>
      <c r="E818" s="4" t="s">
        <v>17138</v>
      </c>
      <c r="F818" s="3" t="s">
        <v>17139</v>
      </c>
      <c r="G818" s="3" t="s">
        <v>17140</v>
      </c>
      <c r="H818" s="3" t="s">
        <v>17141</v>
      </c>
      <c r="I818" s="3" t="s">
        <v>17142</v>
      </c>
      <c r="J818" s="3" t="s">
        <v>17143</v>
      </c>
      <c r="K818" s="4" t="s">
        <v>17144</v>
      </c>
      <c r="L818" s="3" t="s">
        <v>17145</v>
      </c>
      <c r="M818" s="3" t="s">
        <v>17146</v>
      </c>
      <c r="N818" s="3" t="s">
        <v>17147</v>
      </c>
      <c r="O818" s="3" t="s">
        <v>17148</v>
      </c>
      <c r="P818" s="3" t="s">
        <v>17149</v>
      </c>
      <c r="Q818" s="3" t="s">
        <v>17150</v>
      </c>
      <c r="R818" s="3" t="s">
        <v>17151</v>
      </c>
      <c r="S818" s="3" t="s">
        <v>17152</v>
      </c>
      <c r="T818" s="3" t="s">
        <v>17153</v>
      </c>
      <c r="U818" s="3" t="s">
        <v>17154</v>
      </c>
    </row>
    <row r="819" customFormat="false" ht="14.25" hidden="false" customHeight="false" outlineLevel="0" collapsed="false">
      <c r="A819" s="4" t="s">
        <v>17155</v>
      </c>
      <c r="B819" s="4" t="s">
        <v>17156</v>
      </c>
      <c r="C819" s="4" t="s">
        <v>17157</v>
      </c>
      <c r="D819" s="4" t="s">
        <v>17158</v>
      </c>
      <c r="E819" s="4" t="s">
        <v>17159</v>
      </c>
      <c r="F819" s="3" t="s">
        <v>17160</v>
      </c>
      <c r="G819" s="3" t="s">
        <v>17161</v>
      </c>
      <c r="H819" s="3" t="s">
        <v>17162</v>
      </c>
      <c r="I819" s="3" t="s">
        <v>17163</v>
      </c>
      <c r="J819" s="3" t="s">
        <v>17164</v>
      </c>
      <c r="K819" s="4" t="s">
        <v>17165</v>
      </c>
      <c r="L819" s="3" t="s">
        <v>17166</v>
      </c>
      <c r="M819" s="3" t="s">
        <v>17167</v>
      </c>
      <c r="N819" s="3" t="s">
        <v>17168</v>
      </c>
      <c r="O819" s="3" t="s">
        <v>17169</v>
      </c>
      <c r="P819" s="3" t="s">
        <v>17170</v>
      </c>
      <c r="Q819" s="3" t="s">
        <v>17171</v>
      </c>
      <c r="R819" s="3" t="s">
        <v>17172</v>
      </c>
      <c r="S819" s="3" t="s">
        <v>17173</v>
      </c>
      <c r="T819" s="3" t="s">
        <v>17174</v>
      </c>
      <c r="U819" s="3" t="s">
        <v>17175</v>
      </c>
    </row>
    <row r="820" customFormat="false" ht="14.25" hidden="false" customHeight="false" outlineLevel="0" collapsed="false">
      <c r="A820" s="4" t="s">
        <v>17176</v>
      </c>
      <c r="B820" s="4" t="s">
        <v>17177</v>
      </c>
      <c r="C820" s="4" t="s">
        <v>17178</v>
      </c>
      <c r="D820" s="4" t="s">
        <v>17179</v>
      </c>
      <c r="E820" s="4" t="s">
        <v>17180</v>
      </c>
      <c r="F820" s="3" t="s">
        <v>17181</v>
      </c>
      <c r="G820" s="3" t="s">
        <v>17182</v>
      </c>
      <c r="H820" s="3" t="s">
        <v>17183</v>
      </c>
      <c r="I820" s="3" t="s">
        <v>17184</v>
      </c>
      <c r="J820" s="3" t="s">
        <v>17185</v>
      </c>
      <c r="K820" s="4" t="s">
        <v>17186</v>
      </c>
      <c r="L820" s="3" t="s">
        <v>17187</v>
      </c>
      <c r="M820" s="3" t="s">
        <v>17188</v>
      </c>
      <c r="N820" s="3" t="s">
        <v>17189</v>
      </c>
      <c r="O820" s="3" t="s">
        <v>17190</v>
      </c>
      <c r="P820" s="3" t="s">
        <v>17191</v>
      </c>
      <c r="Q820" s="3" t="s">
        <v>17192</v>
      </c>
      <c r="R820" s="3" t="s">
        <v>17193</v>
      </c>
      <c r="S820" s="3" t="s">
        <v>17194</v>
      </c>
      <c r="T820" s="3" t="s">
        <v>17195</v>
      </c>
      <c r="U820" s="3" t="s">
        <v>17196</v>
      </c>
    </row>
    <row r="821" customFormat="false" ht="14.25" hidden="false" customHeight="false" outlineLevel="0" collapsed="false">
      <c r="A821" s="4" t="s">
        <v>17197</v>
      </c>
      <c r="B821" s="4" t="s">
        <v>17198</v>
      </c>
      <c r="C821" s="4" t="s">
        <v>17199</v>
      </c>
      <c r="D821" s="4" t="s">
        <v>17200</v>
      </c>
      <c r="E821" s="4" t="s">
        <v>17201</v>
      </c>
      <c r="F821" s="3" t="s">
        <v>17202</v>
      </c>
      <c r="G821" s="3" t="s">
        <v>17203</v>
      </c>
      <c r="H821" s="3" t="s">
        <v>17204</v>
      </c>
      <c r="I821" s="3" t="s">
        <v>17205</v>
      </c>
      <c r="J821" s="3" t="s">
        <v>17206</v>
      </c>
      <c r="K821" s="4" t="s">
        <v>17207</v>
      </c>
      <c r="L821" s="3" t="s">
        <v>17208</v>
      </c>
      <c r="M821" s="3" t="s">
        <v>17209</v>
      </c>
      <c r="N821" s="3" t="s">
        <v>17210</v>
      </c>
      <c r="O821" s="3" t="s">
        <v>17211</v>
      </c>
      <c r="P821" s="3" t="s">
        <v>17212</v>
      </c>
      <c r="Q821" s="3" t="s">
        <v>17213</v>
      </c>
      <c r="R821" s="3" t="s">
        <v>17214</v>
      </c>
      <c r="S821" s="3" t="s">
        <v>17215</v>
      </c>
      <c r="T821" s="3" t="s">
        <v>17216</v>
      </c>
      <c r="U821" s="3" t="s">
        <v>17217</v>
      </c>
    </row>
    <row r="822" customFormat="false" ht="14.25" hidden="false" customHeight="false" outlineLevel="0" collapsed="false">
      <c r="A822" s="4" t="s">
        <v>17218</v>
      </c>
      <c r="B822" s="4" t="s">
        <v>17219</v>
      </c>
      <c r="C822" s="4" t="s">
        <v>17220</v>
      </c>
      <c r="D822" s="4" t="s">
        <v>17221</v>
      </c>
      <c r="E822" s="4" t="s">
        <v>17222</v>
      </c>
      <c r="F822" s="3" t="s">
        <v>17223</v>
      </c>
      <c r="G822" s="3" t="s">
        <v>17224</v>
      </c>
      <c r="H822" s="3" t="s">
        <v>17225</v>
      </c>
      <c r="I822" s="3" t="s">
        <v>17226</v>
      </c>
      <c r="J822" s="3" t="s">
        <v>17227</v>
      </c>
      <c r="K822" s="4" t="s">
        <v>17228</v>
      </c>
      <c r="L822" s="3" t="s">
        <v>17229</v>
      </c>
      <c r="M822" s="3" t="s">
        <v>17230</v>
      </c>
      <c r="N822" s="3" t="s">
        <v>17231</v>
      </c>
      <c r="O822" s="3" t="s">
        <v>17232</v>
      </c>
      <c r="P822" s="3" t="s">
        <v>17233</v>
      </c>
      <c r="Q822" s="3" t="s">
        <v>17234</v>
      </c>
      <c r="R822" s="3" t="s">
        <v>17235</v>
      </c>
      <c r="S822" s="3" t="s">
        <v>17236</v>
      </c>
      <c r="T822" s="3" t="s">
        <v>17237</v>
      </c>
      <c r="U822" s="3" t="s">
        <v>17238</v>
      </c>
    </row>
    <row r="823" customFormat="false" ht="14.25" hidden="false" customHeight="false" outlineLevel="0" collapsed="false">
      <c r="A823" s="4" t="s">
        <v>17239</v>
      </c>
      <c r="B823" s="4" t="s">
        <v>17240</v>
      </c>
      <c r="C823" s="4" t="s">
        <v>17241</v>
      </c>
      <c r="D823" s="4" t="s">
        <v>17242</v>
      </c>
      <c r="E823" s="4" t="s">
        <v>17243</v>
      </c>
      <c r="F823" s="3" t="s">
        <v>17244</v>
      </c>
      <c r="G823" s="3" t="s">
        <v>17245</v>
      </c>
      <c r="H823" s="3" t="s">
        <v>17246</v>
      </c>
      <c r="I823" s="3" t="s">
        <v>17247</v>
      </c>
      <c r="J823" s="3" t="s">
        <v>17248</v>
      </c>
      <c r="K823" s="4" t="s">
        <v>17249</v>
      </c>
      <c r="L823" s="3" t="s">
        <v>17250</v>
      </c>
      <c r="M823" s="3" t="s">
        <v>17251</v>
      </c>
      <c r="N823" s="3" t="s">
        <v>17252</v>
      </c>
      <c r="O823" s="3" t="s">
        <v>17253</v>
      </c>
      <c r="P823" s="3" t="s">
        <v>17254</v>
      </c>
      <c r="Q823" s="3" t="s">
        <v>17255</v>
      </c>
      <c r="R823" s="3" t="s">
        <v>17256</v>
      </c>
      <c r="S823" s="3" t="s">
        <v>17257</v>
      </c>
      <c r="T823" s="3" t="s">
        <v>17258</v>
      </c>
      <c r="U823" s="3" t="s">
        <v>17259</v>
      </c>
    </row>
    <row r="824" customFormat="false" ht="14.25" hidden="false" customHeight="false" outlineLevel="0" collapsed="false">
      <c r="A824" s="4" t="s">
        <v>17260</v>
      </c>
      <c r="B824" s="4" t="s">
        <v>17261</v>
      </c>
      <c r="C824" s="4" t="s">
        <v>17262</v>
      </c>
      <c r="D824" s="4" t="s">
        <v>17263</v>
      </c>
      <c r="E824" s="4" t="s">
        <v>17264</v>
      </c>
      <c r="F824" s="3" t="s">
        <v>17265</v>
      </c>
      <c r="G824" s="3" t="s">
        <v>17266</v>
      </c>
      <c r="H824" s="3" t="s">
        <v>17267</v>
      </c>
      <c r="I824" s="3" t="s">
        <v>17268</v>
      </c>
      <c r="J824" s="3" t="s">
        <v>17269</v>
      </c>
      <c r="K824" s="4" t="s">
        <v>17270</v>
      </c>
      <c r="L824" s="3" t="s">
        <v>17271</v>
      </c>
      <c r="M824" s="3" t="s">
        <v>17272</v>
      </c>
      <c r="N824" s="3" t="s">
        <v>17273</v>
      </c>
      <c r="O824" s="3" t="s">
        <v>17274</v>
      </c>
      <c r="P824" s="3" t="s">
        <v>17275</v>
      </c>
      <c r="Q824" s="3" t="s">
        <v>17276</v>
      </c>
      <c r="R824" s="3" t="s">
        <v>17277</v>
      </c>
      <c r="S824" s="3" t="s">
        <v>17278</v>
      </c>
      <c r="T824" s="3" t="s">
        <v>17279</v>
      </c>
      <c r="U824" s="3" t="s">
        <v>17280</v>
      </c>
    </row>
    <row r="825" customFormat="false" ht="14.25" hidden="false" customHeight="false" outlineLevel="0" collapsed="false">
      <c r="A825" s="4" t="s">
        <v>17281</v>
      </c>
      <c r="B825" s="4" t="s">
        <v>17282</v>
      </c>
      <c r="C825" s="4" t="s">
        <v>17283</v>
      </c>
      <c r="D825" s="4" t="s">
        <v>17284</v>
      </c>
      <c r="E825" s="4" t="s">
        <v>17285</v>
      </c>
      <c r="F825" s="3" t="s">
        <v>17286</v>
      </c>
      <c r="G825" s="3" t="s">
        <v>17287</v>
      </c>
      <c r="H825" s="3" t="s">
        <v>17288</v>
      </c>
      <c r="I825" s="3" t="s">
        <v>17289</v>
      </c>
      <c r="J825" s="3" t="s">
        <v>17290</v>
      </c>
      <c r="K825" s="4" t="s">
        <v>17291</v>
      </c>
      <c r="L825" s="3" t="s">
        <v>17292</v>
      </c>
      <c r="M825" s="3" t="s">
        <v>17293</v>
      </c>
      <c r="N825" s="3" t="s">
        <v>17294</v>
      </c>
      <c r="O825" s="3" t="s">
        <v>17295</v>
      </c>
      <c r="P825" s="3" t="s">
        <v>17296</v>
      </c>
      <c r="Q825" s="3" t="s">
        <v>17297</v>
      </c>
      <c r="R825" s="3" t="s">
        <v>17298</v>
      </c>
      <c r="S825" s="3" t="s">
        <v>17299</v>
      </c>
      <c r="T825" s="3" t="s">
        <v>17300</v>
      </c>
      <c r="U825" s="3" t="s">
        <v>17301</v>
      </c>
    </row>
    <row r="826" customFormat="false" ht="14.25" hidden="false" customHeight="false" outlineLevel="0" collapsed="false">
      <c r="A826" s="4" t="s">
        <v>17302</v>
      </c>
      <c r="B826" s="4" t="s">
        <v>17303</v>
      </c>
      <c r="C826" s="4" t="s">
        <v>17304</v>
      </c>
      <c r="D826" s="4" t="s">
        <v>17305</v>
      </c>
      <c r="E826" s="4" t="s">
        <v>17306</v>
      </c>
      <c r="F826" s="3" t="s">
        <v>17307</v>
      </c>
      <c r="G826" s="3" t="s">
        <v>17308</v>
      </c>
      <c r="H826" s="3" t="s">
        <v>17309</v>
      </c>
      <c r="I826" s="3" t="s">
        <v>17310</v>
      </c>
      <c r="J826" s="3" t="s">
        <v>17311</v>
      </c>
      <c r="K826" s="4" t="s">
        <v>17312</v>
      </c>
      <c r="L826" s="3" t="s">
        <v>17313</v>
      </c>
      <c r="M826" s="3" t="s">
        <v>17314</v>
      </c>
      <c r="N826" s="3" t="s">
        <v>17315</v>
      </c>
      <c r="O826" s="3" t="s">
        <v>17316</v>
      </c>
      <c r="P826" s="3" t="s">
        <v>17317</v>
      </c>
      <c r="Q826" s="3" t="s">
        <v>17318</v>
      </c>
      <c r="R826" s="3" t="s">
        <v>17319</v>
      </c>
      <c r="S826" s="3" t="s">
        <v>17320</v>
      </c>
      <c r="T826" s="3" t="s">
        <v>17321</v>
      </c>
      <c r="U826" s="3" t="s">
        <v>17322</v>
      </c>
    </row>
    <row r="827" customFormat="false" ht="14.25" hidden="false" customHeight="false" outlineLevel="0" collapsed="false">
      <c r="A827" s="4" t="s">
        <v>17323</v>
      </c>
      <c r="B827" s="4" t="s">
        <v>17324</v>
      </c>
      <c r="C827" s="4" t="s">
        <v>17325</v>
      </c>
      <c r="D827" s="4" t="s">
        <v>17326</v>
      </c>
      <c r="E827" s="4" t="s">
        <v>17327</v>
      </c>
      <c r="F827" s="3" t="s">
        <v>17328</v>
      </c>
      <c r="G827" s="3" t="s">
        <v>17329</v>
      </c>
      <c r="H827" s="3" t="s">
        <v>17330</v>
      </c>
      <c r="I827" s="3" t="s">
        <v>17331</v>
      </c>
      <c r="J827" s="3" t="s">
        <v>17332</v>
      </c>
      <c r="K827" s="4" t="s">
        <v>17333</v>
      </c>
      <c r="L827" s="3" t="s">
        <v>17334</v>
      </c>
      <c r="M827" s="3" t="s">
        <v>17335</v>
      </c>
      <c r="N827" s="3" t="s">
        <v>17336</v>
      </c>
      <c r="O827" s="3" t="s">
        <v>17337</v>
      </c>
      <c r="P827" s="3" t="s">
        <v>17338</v>
      </c>
      <c r="Q827" s="3" t="s">
        <v>17339</v>
      </c>
      <c r="R827" s="3" t="s">
        <v>17340</v>
      </c>
      <c r="S827" s="3" t="s">
        <v>17341</v>
      </c>
      <c r="T827" s="3" t="s">
        <v>17342</v>
      </c>
      <c r="U827" s="3" t="s">
        <v>17343</v>
      </c>
    </row>
    <row r="828" customFormat="false" ht="14.25" hidden="false" customHeight="false" outlineLevel="0" collapsed="false">
      <c r="A828" s="4" t="s">
        <v>17344</v>
      </c>
      <c r="B828" s="4" t="s">
        <v>17345</v>
      </c>
      <c r="C828" s="4" t="s">
        <v>17346</v>
      </c>
      <c r="D828" s="4" t="s">
        <v>17347</v>
      </c>
      <c r="E828" s="4" t="s">
        <v>17348</v>
      </c>
      <c r="F828" s="3" t="s">
        <v>17349</v>
      </c>
      <c r="G828" s="3" t="s">
        <v>17350</v>
      </c>
      <c r="H828" s="3" t="s">
        <v>17351</v>
      </c>
      <c r="I828" s="3" t="s">
        <v>17352</v>
      </c>
      <c r="J828" s="3" t="s">
        <v>17353</v>
      </c>
      <c r="K828" s="4" t="s">
        <v>17354</v>
      </c>
      <c r="L828" s="3" t="s">
        <v>17355</v>
      </c>
      <c r="M828" s="3" t="s">
        <v>17356</v>
      </c>
      <c r="N828" s="3" t="s">
        <v>17357</v>
      </c>
      <c r="O828" s="3" t="s">
        <v>17358</v>
      </c>
      <c r="P828" s="3" t="s">
        <v>17359</v>
      </c>
      <c r="Q828" s="3" t="s">
        <v>17360</v>
      </c>
      <c r="R828" s="3" t="s">
        <v>17361</v>
      </c>
      <c r="S828" s="3" t="s">
        <v>17362</v>
      </c>
      <c r="T828" s="3" t="s">
        <v>17363</v>
      </c>
      <c r="U828" s="3" t="s">
        <v>17364</v>
      </c>
    </row>
    <row r="829" customFormat="false" ht="14.25" hidden="false" customHeight="false" outlineLevel="0" collapsed="false">
      <c r="A829" s="4" t="s">
        <v>17365</v>
      </c>
      <c r="B829" s="4" t="s">
        <v>17366</v>
      </c>
      <c r="C829" s="4" t="s">
        <v>17367</v>
      </c>
      <c r="D829" s="4" t="s">
        <v>17368</v>
      </c>
      <c r="E829" s="4" t="s">
        <v>17369</v>
      </c>
      <c r="F829" s="3" t="s">
        <v>17370</v>
      </c>
      <c r="G829" s="3" t="s">
        <v>17371</v>
      </c>
      <c r="H829" s="3" t="s">
        <v>17372</v>
      </c>
      <c r="I829" s="3" t="s">
        <v>17373</v>
      </c>
      <c r="J829" s="3" t="s">
        <v>17374</v>
      </c>
      <c r="K829" s="4" t="s">
        <v>17375</v>
      </c>
      <c r="L829" s="3" t="s">
        <v>17376</v>
      </c>
      <c r="M829" s="3" t="s">
        <v>17377</v>
      </c>
      <c r="N829" s="3" t="s">
        <v>17378</v>
      </c>
      <c r="O829" s="3" t="s">
        <v>17379</v>
      </c>
      <c r="P829" s="3" t="s">
        <v>17380</v>
      </c>
      <c r="Q829" s="3" t="s">
        <v>17381</v>
      </c>
      <c r="R829" s="3" t="s">
        <v>17382</v>
      </c>
      <c r="S829" s="3" t="s">
        <v>17383</v>
      </c>
      <c r="T829" s="3" t="s">
        <v>17384</v>
      </c>
      <c r="U829" s="3" t="s">
        <v>17385</v>
      </c>
    </row>
    <row r="830" customFormat="false" ht="14.25" hidden="false" customHeight="false" outlineLevel="0" collapsed="false">
      <c r="A830" s="4" t="s">
        <v>17386</v>
      </c>
      <c r="B830" s="4" t="s">
        <v>17387</v>
      </c>
      <c r="C830" s="4" t="s">
        <v>17388</v>
      </c>
      <c r="D830" s="4" t="s">
        <v>17389</v>
      </c>
      <c r="E830" s="4" t="s">
        <v>17390</v>
      </c>
      <c r="F830" s="3" t="s">
        <v>17391</v>
      </c>
      <c r="G830" s="3" t="s">
        <v>17392</v>
      </c>
      <c r="H830" s="3" t="s">
        <v>17393</v>
      </c>
      <c r="I830" s="3" t="s">
        <v>17394</v>
      </c>
      <c r="J830" s="3" t="s">
        <v>17395</v>
      </c>
      <c r="K830" s="4" t="s">
        <v>17396</v>
      </c>
      <c r="L830" s="3" t="s">
        <v>17397</v>
      </c>
      <c r="M830" s="3" t="s">
        <v>17398</v>
      </c>
      <c r="N830" s="3" t="s">
        <v>17399</v>
      </c>
      <c r="O830" s="3" t="s">
        <v>17400</v>
      </c>
      <c r="P830" s="3" t="s">
        <v>17401</v>
      </c>
      <c r="Q830" s="3" t="s">
        <v>17402</v>
      </c>
      <c r="R830" s="3" t="s">
        <v>17403</v>
      </c>
      <c r="S830" s="3" t="s">
        <v>17404</v>
      </c>
      <c r="T830" s="3" t="s">
        <v>17405</v>
      </c>
      <c r="U830" s="3" t="s">
        <v>17406</v>
      </c>
    </row>
    <row r="831" customFormat="false" ht="14.25" hidden="false" customHeight="false" outlineLevel="0" collapsed="false">
      <c r="A831" s="4" t="s">
        <v>17407</v>
      </c>
      <c r="B831" s="4" t="s">
        <v>17408</v>
      </c>
      <c r="C831" s="4" t="s">
        <v>17409</v>
      </c>
      <c r="D831" s="4" t="s">
        <v>17410</v>
      </c>
      <c r="E831" s="4" t="s">
        <v>17411</v>
      </c>
      <c r="F831" s="3" t="s">
        <v>17412</v>
      </c>
      <c r="G831" s="3" t="s">
        <v>17413</v>
      </c>
      <c r="H831" s="3" t="s">
        <v>17414</v>
      </c>
      <c r="I831" s="3" t="s">
        <v>17415</v>
      </c>
      <c r="J831" s="3" t="s">
        <v>17416</v>
      </c>
      <c r="K831" s="4" t="s">
        <v>17417</v>
      </c>
      <c r="L831" s="3" t="s">
        <v>17418</v>
      </c>
      <c r="M831" s="3" t="s">
        <v>17419</v>
      </c>
      <c r="N831" s="3" t="s">
        <v>17420</v>
      </c>
      <c r="O831" s="3" t="s">
        <v>17421</v>
      </c>
      <c r="P831" s="3" t="s">
        <v>17422</v>
      </c>
      <c r="Q831" s="3" t="s">
        <v>17423</v>
      </c>
      <c r="R831" s="3" t="s">
        <v>17424</v>
      </c>
      <c r="S831" s="3" t="s">
        <v>17425</v>
      </c>
      <c r="T831" s="3" t="s">
        <v>17426</v>
      </c>
      <c r="U831" s="3" t="s">
        <v>17427</v>
      </c>
    </row>
    <row r="832" customFormat="false" ht="14.25" hidden="false" customHeight="false" outlineLevel="0" collapsed="false">
      <c r="A832" s="4" t="s">
        <v>17428</v>
      </c>
      <c r="B832" s="4" t="s">
        <v>17429</v>
      </c>
      <c r="C832" s="4" t="s">
        <v>17430</v>
      </c>
      <c r="D832" s="4" t="s">
        <v>17431</v>
      </c>
      <c r="E832" s="4" t="s">
        <v>17432</v>
      </c>
      <c r="F832" s="3" t="s">
        <v>17433</v>
      </c>
      <c r="G832" s="3" t="s">
        <v>17434</v>
      </c>
      <c r="H832" s="3" t="s">
        <v>17435</v>
      </c>
      <c r="I832" s="3" t="s">
        <v>17436</v>
      </c>
      <c r="J832" s="3" t="s">
        <v>17437</v>
      </c>
      <c r="K832" s="4" t="s">
        <v>17438</v>
      </c>
      <c r="L832" s="3" t="s">
        <v>17439</v>
      </c>
      <c r="M832" s="3" t="s">
        <v>17440</v>
      </c>
      <c r="N832" s="3" t="s">
        <v>17441</v>
      </c>
      <c r="O832" s="3" t="s">
        <v>17442</v>
      </c>
      <c r="P832" s="3" t="s">
        <v>17443</v>
      </c>
      <c r="Q832" s="3" t="s">
        <v>17444</v>
      </c>
      <c r="R832" s="3" t="s">
        <v>17445</v>
      </c>
      <c r="S832" s="3" t="s">
        <v>17446</v>
      </c>
      <c r="T832" s="3" t="s">
        <v>17447</v>
      </c>
      <c r="U832" s="3" t="s">
        <v>17448</v>
      </c>
    </row>
    <row r="833" customFormat="false" ht="14.25" hidden="false" customHeight="false" outlineLevel="0" collapsed="false">
      <c r="A833" s="4" t="s">
        <v>17449</v>
      </c>
      <c r="B833" s="4" t="s">
        <v>17450</v>
      </c>
      <c r="C833" s="4" t="s">
        <v>17451</v>
      </c>
      <c r="D833" s="4" t="s">
        <v>17452</v>
      </c>
      <c r="E833" s="4" t="s">
        <v>17453</v>
      </c>
      <c r="F833" s="3" t="s">
        <v>17454</v>
      </c>
      <c r="G833" s="3" t="s">
        <v>17455</v>
      </c>
      <c r="H833" s="3" t="s">
        <v>17456</v>
      </c>
      <c r="I833" s="3" t="s">
        <v>17457</v>
      </c>
      <c r="J833" s="3" t="s">
        <v>17458</v>
      </c>
      <c r="K833" s="4" t="s">
        <v>17459</v>
      </c>
      <c r="L833" s="3" t="s">
        <v>17460</v>
      </c>
      <c r="M833" s="3" t="s">
        <v>17461</v>
      </c>
      <c r="N833" s="3" t="s">
        <v>17462</v>
      </c>
      <c r="O833" s="3" t="s">
        <v>17463</v>
      </c>
      <c r="P833" s="3" t="s">
        <v>17464</v>
      </c>
      <c r="Q833" s="3" t="s">
        <v>17465</v>
      </c>
      <c r="R833" s="3" t="s">
        <v>17466</v>
      </c>
      <c r="S833" s="3" t="s">
        <v>17467</v>
      </c>
      <c r="T833" s="3" t="s">
        <v>17468</v>
      </c>
      <c r="U833" s="3" t="s">
        <v>17469</v>
      </c>
    </row>
    <row r="834" customFormat="false" ht="14.25" hidden="false" customHeight="false" outlineLevel="0" collapsed="false">
      <c r="A834" s="4" t="s">
        <v>17470</v>
      </c>
      <c r="B834" s="4" t="s">
        <v>17471</v>
      </c>
      <c r="C834" s="4" t="s">
        <v>17472</v>
      </c>
      <c r="D834" s="4" t="s">
        <v>17473</v>
      </c>
      <c r="E834" s="4" t="s">
        <v>17474</v>
      </c>
      <c r="F834" s="3" t="s">
        <v>17475</v>
      </c>
      <c r="G834" s="3" t="s">
        <v>17476</v>
      </c>
      <c r="H834" s="3" t="s">
        <v>17477</v>
      </c>
      <c r="I834" s="3" t="s">
        <v>17478</v>
      </c>
      <c r="J834" s="3" t="s">
        <v>17479</v>
      </c>
      <c r="K834" s="4" t="s">
        <v>17480</v>
      </c>
      <c r="L834" s="3" t="s">
        <v>17481</v>
      </c>
      <c r="M834" s="3" t="s">
        <v>17482</v>
      </c>
      <c r="N834" s="3" t="s">
        <v>17483</v>
      </c>
      <c r="O834" s="3" t="s">
        <v>17484</v>
      </c>
      <c r="P834" s="3" t="s">
        <v>17485</v>
      </c>
      <c r="Q834" s="3" t="s">
        <v>17486</v>
      </c>
      <c r="R834" s="3" t="s">
        <v>17487</v>
      </c>
      <c r="S834" s="3" t="s">
        <v>17488</v>
      </c>
      <c r="T834" s="3" t="s">
        <v>17489</v>
      </c>
      <c r="U834" s="3" t="s">
        <v>17490</v>
      </c>
    </row>
    <row r="835" customFormat="false" ht="14.25" hidden="false" customHeight="false" outlineLevel="0" collapsed="false">
      <c r="A835" s="4" t="s">
        <v>17491</v>
      </c>
      <c r="B835" s="4" t="s">
        <v>17492</v>
      </c>
      <c r="C835" s="4" t="s">
        <v>17493</v>
      </c>
      <c r="D835" s="4" t="s">
        <v>17494</v>
      </c>
      <c r="E835" s="4" t="s">
        <v>17495</v>
      </c>
      <c r="F835" s="3" t="s">
        <v>17496</v>
      </c>
      <c r="G835" s="3" t="s">
        <v>17497</v>
      </c>
      <c r="H835" s="3" t="s">
        <v>17498</v>
      </c>
      <c r="I835" s="3" t="s">
        <v>17499</v>
      </c>
      <c r="J835" s="3" t="s">
        <v>17500</v>
      </c>
      <c r="K835" s="4" t="s">
        <v>17501</v>
      </c>
      <c r="L835" s="3" t="s">
        <v>17502</v>
      </c>
      <c r="M835" s="3" t="s">
        <v>17503</v>
      </c>
      <c r="N835" s="3" t="s">
        <v>17504</v>
      </c>
      <c r="O835" s="3" t="s">
        <v>17505</v>
      </c>
      <c r="P835" s="3" t="s">
        <v>17506</v>
      </c>
      <c r="Q835" s="3" t="s">
        <v>17507</v>
      </c>
      <c r="R835" s="3" t="s">
        <v>17508</v>
      </c>
      <c r="S835" s="3" t="s">
        <v>17509</v>
      </c>
      <c r="T835" s="3" t="s">
        <v>17510</v>
      </c>
      <c r="U835" s="3" t="s">
        <v>17511</v>
      </c>
    </row>
    <row r="836" customFormat="false" ht="14.25" hidden="false" customHeight="false" outlineLevel="0" collapsed="false">
      <c r="A836" s="4" t="s">
        <v>17512</v>
      </c>
      <c r="B836" s="4" t="s">
        <v>17513</v>
      </c>
      <c r="C836" s="4" t="s">
        <v>17514</v>
      </c>
      <c r="D836" s="4" t="s">
        <v>17515</v>
      </c>
      <c r="E836" s="4" t="s">
        <v>17516</v>
      </c>
      <c r="F836" s="3" t="s">
        <v>17517</v>
      </c>
      <c r="G836" s="3" t="s">
        <v>17518</v>
      </c>
      <c r="H836" s="3" t="s">
        <v>17519</v>
      </c>
      <c r="I836" s="3" t="s">
        <v>17520</v>
      </c>
      <c r="J836" s="3" t="s">
        <v>12819</v>
      </c>
      <c r="K836" s="4" t="s">
        <v>17521</v>
      </c>
      <c r="L836" s="3" t="s">
        <v>17522</v>
      </c>
      <c r="M836" s="3" t="s">
        <v>17523</v>
      </c>
      <c r="N836" s="3" t="s">
        <v>17524</v>
      </c>
      <c r="O836" s="3" t="s">
        <v>17525</v>
      </c>
      <c r="P836" s="3" t="s">
        <v>17526</v>
      </c>
      <c r="Q836" s="3" t="s">
        <v>17527</v>
      </c>
      <c r="R836" s="3" t="s">
        <v>17528</v>
      </c>
      <c r="S836" s="3" t="s">
        <v>17529</v>
      </c>
      <c r="T836" s="3" t="s">
        <v>17530</v>
      </c>
      <c r="U836" s="3" t="s">
        <v>17531</v>
      </c>
    </row>
    <row r="837" customFormat="false" ht="14.25" hidden="false" customHeight="false" outlineLevel="0" collapsed="false">
      <c r="A837" s="4" t="s">
        <v>17532</v>
      </c>
      <c r="B837" s="4" t="s">
        <v>17533</v>
      </c>
      <c r="C837" s="4" t="s">
        <v>17534</v>
      </c>
      <c r="D837" s="4" t="s">
        <v>17535</v>
      </c>
      <c r="E837" s="4" t="s">
        <v>17536</v>
      </c>
      <c r="F837" s="3" t="s">
        <v>17537</v>
      </c>
      <c r="G837" s="3" t="s">
        <v>17538</v>
      </c>
      <c r="H837" s="3" t="s">
        <v>17539</v>
      </c>
      <c r="I837" s="3" t="s">
        <v>17540</v>
      </c>
      <c r="J837" s="3" t="s">
        <v>17541</v>
      </c>
      <c r="K837" s="4" t="s">
        <v>17542</v>
      </c>
      <c r="L837" s="3" t="s">
        <v>17543</v>
      </c>
      <c r="M837" s="3" t="s">
        <v>17544</v>
      </c>
      <c r="N837" s="3" t="s">
        <v>17545</v>
      </c>
      <c r="O837" s="3" t="s">
        <v>17546</v>
      </c>
      <c r="P837" s="3" t="s">
        <v>17547</v>
      </c>
      <c r="Q837" s="3" t="s">
        <v>17548</v>
      </c>
      <c r="R837" s="3" t="s">
        <v>17549</v>
      </c>
      <c r="S837" s="3" t="s">
        <v>17550</v>
      </c>
      <c r="T837" s="3" t="s">
        <v>17551</v>
      </c>
      <c r="U837" s="3" t="s">
        <v>17552</v>
      </c>
    </row>
    <row r="838" customFormat="false" ht="14.25" hidden="false" customHeight="false" outlineLevel="0" collapsed="false">
      <c r="A838" s="4" t="s">
        <v>17553</v>
      </c>
      <c r="B838" s="4" t="s">
        <v>17554</v>
      </c>
      <c r="C838" s="4" t="s">
        <v>17555</v>
      </c>
      <c r="D838" s="4" t="s">
        <v>17556</v>
      </c>
      <c r="E838" s="4" t="s">
        <v>17557</v>
      </c>
      <c r="F838" s="3" t="s">
        <v>17558</v>
      </c>
      <c r="G838" s="3" t="s">
        <v>17559</v>
      </c>
      <c r="H838" s="3" t="s">
        <v>17560</v>
      </c>
      <c r="I838" s="3" t="s">
        <v>17561</v>
      </c>
      <c r="J838" s="3" t="s">
        <v>17562</v>
      </c>
      <c r="K838" s="4" t="s">
        <v>17563</v>
      </c>
      <c r="L838" s="3" t="s">
        <v>17564</v>
      </c>
      <c r="M838" s="3" t="s">
        <v>17565</v>
      </c>
      <c r="N838" s="3" t="s">
        <v>17566</v>
      </c>
      <c r="O838" s="3" t="s">
        <v>17567</v>
      </c>
      <c r="P838" s="3" t="s">
        <v>17568</v>
      </c>
      <c r="Q838" s="3" t="s">
        <v>17569</v>
      </c>
      <c r="R838" s="3" t="s">
        <v>17570</v>
      </c>
      <c r="S838" s="3" t="s">
        <v>17571</v>
      </c>
      <c r="T838" s="3" t="s">
        <v>17572</v>
      </c>
      <c r="U838" s="3" t="s">
        <v>17573</v>
      </c>
    </row>
    <row r="839" customFormat="false" ht="14.25" hidden="false" customHeight="false" outlineLevel="0" collapsed="false">
      <c r="A839" s="4" t="s">
        <v>17574</v>
      </c>
      <c r="B839" s="4" t="s">
        <v>17575</v>
      </c>
      <c r="C839" s="4" t="s">
        <v>17576</v>
      </c>
      <c r="D839" s="4" t="s">
        <v>17577</v>
      </c>
      <c r="E839" s="4" t="s">
        <v>17578</v>
      </c>
      <c r="F839" s="3" t="s">
        <v>17579</v>
      </c>
      <c r="G839" s="3" t="s">
        <v>17580</v>
      </c>
      <c r="H839" s="3" t="s">
        <v>17581</v>
      </c>
      <c r="I839" s="3" t="s">
        <v>17582</v>
      </c>
      <c r="J839" s="3" t="s">
        <v>17583</v>
      </c>
      <c r="K839" s="4" t="s">
        <v>17584</v>
      </c>
      <c r="L839" s="3" t="s">
        <v>17585</v>
      </c>
      <c r="M839" s="3" t="s">
        <v>17586</v>
      </c>
      <c r="N839" s="3" t="s">
        <v>17587</v>
      </c>
      <c r="O839" s="3" t="s">
        <v>17588</v>
      </c>
      <c r="P839" s="3" t="s">
        <v>17589</v>
      </c>
      <c r="Q839" s="3" t="s">
        <v>17590</v>
      </c>
      <c r="R839" s="3" t="s">
        <v>17591</v>
      </c>
      <c r="S839" s="3" t="s">
        <v>17592</v>
      </c>
      <c r="T839" s="3" t="s">
        <v>17593</v>
      </c>
      <c r="U839" s="3" t="s">
        <v>17594</v>
      </c>
    </row>
    <row r="840" customFormat="false" ht="14.25" hidden="false" customHeight="false" outlineLevel="0" collapsed="false">
      <c r="A840" s="4" t="s">
        <v>17595</v>
      </c>
      <c r="B840" s="4" t="s">
        <v>17596</v>
      </c>
      <c r="C840" s="4" t="s">
        <v>17597</v>
      </c>
      <c r="D840" s="4" t="s">
        <v>17598</v>
      </c>
      <c r="E840" s="4" t="s">
        <v>17599</v>
      </c>
      <c r="F840" s="3" t="s">
        <v>17600</v>
      </c>
      <c r="G840" s="3" t="s">
        <v>17601</v>
      </c>
      <c r="H840" s="3" t="s">
        <v>17602</v>
      </c>
      <c r="I840" s="3" t="s">
        <v>17603</v>
      </c>
      <c r="J840" s="3" t="s">
        <v>17604</v>
      </c>
      <c r="K840" s="4" t="s">
        <v>17605</v>
      </c>
      <c r="L840" s="3" t="s">
        <v>17606</v>
      </c>
      <c r="M840" s="3" t="s">
        <v>17607</v>
      </c>
      <c r="N840" s="3" t="s">
        <v>17608</v>
      </c>
      <c r="O840" s="3" t="s">
        <v>17609</v>
      </c>
      <c r="P840" s="3" t="s">
        <v>17610</v>
      </c>
      <c r="Q840" s="3" t="s">
        <v>17611</v>
      </c>
      <c r="R840" s="3" t="s">
        <v>17612</v>
      </c>
      <c r="S840" s="3" t="s">
        <v>17613</v>
      </c>
      <c r="T840" s="3" t="s">
        <v>17614</v>
      </c>
      <c r="U840" s="3" t="s">
        <v>17615</v>
      </c>
    </row>
    <row r="841" customFormat="false" ht="14.25" hidden="false" customHeight="false" outlineLevel="0" collapsed="false">
      <c r="A841" s="4" t="s">
        <v>17616</v>
      </c>
      <c r="B841" s="4" t="s">
        <v>17617</v>
      </c>
      <c r="C841" s="4" t="s">
        <v>17618</v>
      </c>
      <c r="D841" s="4" t="s">
        <v>17619</v>
      </c>
      <c r="E841" s="4" t="s">
        <v>17620</v>
      </c>
      <c r="F841" s="3" t="s">
        <v>17621</v>
      </c>
      <c r="G841" s="3" t="s">
        <v>17622</v>
      </c>
      <c r="H841" s="3" t="s">
        <v>17623</v>
      </c>
      <c r="I841" s="3" t="s">
        <v>17624</v>
      </c>
      <c r="J841" s="3" t="s">
        <v>17625</v>
      </c>
      <c r="K841" s="4" t="s">
        <v>17626</v>
      </c>
      <c r="L841" s="3" t="s">
        <v>17627</v>
      </c>
      <c r="M841" s="3" t="s">
        <v>17628</v>
      </c>
      <c r="N841" s="3" t="s">
        <v>17629</v>
      </c>
      <c r="O841" s="3" t="s">
        <v>17630</v>
      </c>
      <c r="P841" s="3" t="s">
        <v>17631</v>
      </c>
      <c r="Q841" s="3" t="s">
        <v>17632</v>
      </c>
      <c r="R841" s="3" t="s">
        <v>17633</v>
      </c>
      <c r="S841" s="3" t="s">
        <v>17634</v>
      </c>
      <c r="T841" s="3" t="s">
        <v>17635</v>
      </c>
      <c r="U841" s="3" t="s">
        <v>17636</v>
      </c>
    </row>
    <row r="842" customFormat="false" ht="14.25" hidden="false" customHeight="false" outlineLevel="0" collapsed="false">
      <c r="A842" s="4" t="s">
        <v>17637</v>
      </c>
      <c r="B842" s="4" t="s">
        <v>17638</v>
      </c>
      <c r="C842" s="4" t="s">
        <v>17639</v>
      </c>
      <c r="D842" s="4" t="s">
        <v>17640</v>
      </c>
      <c r="E842" s="4" t="s">
        <v>17641</v>
      </c>
      <c r="F842" s="3" t="s">
        <v>17642</v>
      </c>
      <c r="G842" s="3" t="s">
        <v>17643</v>
      </c>
      <c r="H842" s="3" t="s">
        <v>17644</v>
      </c>
      <c r="I842" s="3" t="s">
        <v>17645</v>
      </c>
      <c r="J842" s="3" t="s">
        <v>17646</v>
      </c>
      <c r="K842" s="4" t="s">
        <v>17647</v>
      </c>
      <c r="L842" s="3" t="s">
        <v>17648</v>
      </c>
      <c r="M842" s="3" t="s">
        <v>17649</v>
      </c>
      <c r="N842" s="3" t="s">
        <v>17650</v>
      </c>
      <c r="O842" s="3" t="s">
        <v>17651</v>
      </c>
      <c r="P842" s="3" t="s">
        <v>17652</v>
      </c>
      <c r="Q842" s="3" t="s">
        <v>17653</v>
      </c>
      <c r="R842" s="3" t="s">
        <v>17654</v>
      </c>
      <c r="S842" s="3" t="s">
        <v>17655</v>
      </c>
      <c r="T842" s="3" t="s">
        <v>17656</v>
      </c>
      <c r="U842" s="3" t="s">
        <v>17657</v>
      </c>
    </row>
    <row r="843" customFormat="false" ht="14.25" hidden="false" customHeight="false" outlineLevel="0" collapsed="false">
      <c r="A843" s="4" t="s">
        <v>17658</v>
      </c>
      <c r="B843" s="4" t="s">
        <v>17659</v>
      </c>
      <c r="C843" s="4" t="s">
        <v>17660</v>
      </c>
      <c r="D843" s="4" t="s">
        <v>17661</v>
      </c>
      <c r="E843" s="4" t="s">
        <v>17662</v>
      </c>
      <c r="F843" s="3" t="s">
        <v>17663</v>
      </c>
      <c r="G843" s="3" t="s">
        <v>17664</v>
      </c>
      <c r="H843" s="3" t="s">
        <v>17665</v>
      </c>
      <c r="I843" s="3" t="s">
        <v>17666</v>
      </c>
      <c r="J843" s="3" t="s">
        <v>17667</v>
      </c>
      <c r="K843" s="4" t="s">
        <v>17668</v>
      </c>
      <c r="L843" s="3" t="s">
        <v>17669</v>
      </c>
      <c r="M843" s="3" t="s">
        <v>17670</v>
      </c>
      <c r="N843" s="3" t="s">
        <v>17671</v>
      </c>
      <c r="O843" s="3" t="s">
        <v>17672</v>
      </c>
      <c r="P843" s="3" t="s">
        <v>17673</v>
      </c>
      <c r="Q843" s="3" t="s">
        <v>17674</v>
      </c>
      <c r="R843" s="3" t="s">
        <v>17675</v>
      </c>
      <c r="S843" s="3" t="s">
        <v>17676</v>
      </c>
      <c r="T843" s="3" t="s">
        <v>17677</v>
      </c>
      <c r="U843" s="3" t="s">
        <v>17678</v>
      </c>
    </row>
    <row r="844" customFormat="false" ht="14.25" hidden="false" customHeight="false" outlineLevel="0" collapsed="false">
      <c r="A844" s="4" t="s">
        <v>17679</v>
      </c>
      <c r="B844" s="4" t="s">
        <v>17680</v>
      </c>
      <c r="C844" s="4" t="s">
        <v>17681</v>
      </c>
      <c r="D844" s="4" t="s">
        <v>17682</v>
      </c>
      <c r="E844" s="4" t="s">
        <v>17683</v>
      </c>
      <c r="F844" s="3" t="s">
        <v>17684</v>
      </c>
      <c r="G844" s="3" t="s">
        <v>17685</v>
      </c>
      <c r="H844" s="3" t="s">
        <v>17686</v>
      </c>
      <c r="I844" s="3" t="s">
        <v>17687</v>
      </c>
      <c r="J844" s="3" t="s">
        <v>17688</v>
      </c>
      <c r="K844" s="4" t="s">
        <v>17689</v>
      </c>
      <c r="L844" s="3" t="s">
        <v>17690</v>
      </c>
      <c r="M844" s="3" t="s">
        <v>17691</v>
      </c>
      <c r="N844" s="3" t="s">
        <v>17692</v>
      </c>
      <c r="O844" s="3" t="s">
        <v>17693</v>
      </c>
      <c r="P844" s="3" t="s">
        <v>17694</v>
      </c>
      <c r="Q844" s="3" t="s">
        <v>17695</v>
      </c>
      <c r="R844" s="3" t="s">
        <v>17696</v>
      </c>
      <c r="S844" s="3" t="s">
        <v>17697</v>
      </c>
      <c r="T844" s="3" t="s">
        <v>17698</v>
      </c>
      <c r="U844" s="3" t="s">
        <v>17699</v>
      </c>
    </row>
    <row r="845" customFormat="false" ht="14.25" hidden="false" customHeight="false" outlineLevel="0" collapsed="false">
      <c r="A845" s="4" t="s">
        <v>17700</v>
      </c>
      <c r="B845" s="4" t="s">
        <v>17701</v>
      </c>
      <c r="C845" s="4" t="s">
        <v>17702</v>
      </c>
      <c r="D845" s="4" t="s">
        <v>17703</v>
      </c>
      <c r="E845" s="4" t="s">
        <v>17704</v>
      </c>
      <c r="F845" s="3" t="s">
        <v>17705</v>
      </c>
      <c r="G845" s="3" t="s">
        <v>17706</v>
      </c>
      <c r="H845" s="3" t="s">
        <v>17707</v>
      </c>
      <c r="I845" s="3" t="s">
        <v>17708</v>
      </c>
      <c r="J845" s="3" t="s">
        <v>17709</v>
      </c>
      <c r="K845" s="4" t="s">
        <v>17710</v>
      </c>
      <c r="L845" s="3" t="s">
        <v>17711</v>
      </c>
      <c r="M845" s="3" t="s">
        <v>17712</v>
      </c>
      <c r="N845" s="3" t="s">
        <v>17713</v>
      </c>
      <c r="O845" s="3" t="s">
        <v>17714</v>
      </c>
      <c r="P845" s="3" t="s">
        <v>17715</v>
      </c>
      <c r="Q845" s="3" t="s">
        <v>17716</v>
      </c>
      <c r="R845" s="3" t="s">
        <v>17717</v>
      </c>
      <c r="S845" s="3" t="s">
        <v>17718</v>
      </c>
      <c r="T845" s="3" t="s">
        <v>17719</v>
      </c>
      <c r="U845" s="3" t="s">
        <v>17720</v>
      </c>
    </row>
    <row r="846" customFormat="false" ht="14.25" hidden="false" customHeight="false" outlineLevel="0" collapsed="false">
      <c r="A846" s="4" t="s">
        <v>17721</v>
      </c>
      <c r="B846" s="4" t="s">
        <v>17722</v>
      </c>
      <c r="C846" s="4" t="s">
        <v>17723</v>
      </c>
      <c r="D846" s="4" t="s">
        <v>17724</v>
      </c>
      <c r="E846" s="4" t="s">
        <v>17725</v>
      </c>
      <c r="F846" s="3" t="s">
        <v>17726</v>
      </c>
      <c r="G846" s="3" t="s">
        <v>17727</v>
      </c>
      <c r="H846" s="3" t="s">
        <v>17728</v>
      </c>
      <c r="I846" s="3" t="s">
        <v>17729</v>
      </c>
      <c r="J846" s="3" t="s">
        <v>17730</v>
      </c>
      <c r="K846" s="4" t="s">
        <v>17731</v>
      </c>
      <c r="L846" s="3" t="s">
        <v>17732</v>
      </c>
      <c r="M846" s="3" t="s">
        <v>17733</v>
      </c>
      <c r="N846" s="3" t="s">
        <v>17734</v>
      </c>
      <c r="O846" s="3" t="s">
        <v>17735</v>
      </c>
      <c r="P846" s="3" t="s">
        <v>17736</v>
      </c>
      <c r="Q846" s="3" t="s">
        <v>17737</v>
      </c>
      <c r="R846" s="3" t="s">
        <v>17738</v>
      </c>
      <c r="S846" s="3" t="s">
        <v>17739</v>
      </c>
      <c r="T846" s="3" t="s">
        <v>17740</v>
      </c>
      <c r="U846" s="3" t="s">
        <v>17741</v>
      </c>
    </row>
    <row r="847" customFormat="false" ht="14.25" hidden="false" customHeight="false" outlineLevel="0" collapsed="false">
      <c r="A847" s="4" t="s">
        <v>17742</v>
      </c>
      <c r="B847" s="4" t="s">
        <v>17743</v>
      </c>
      <c r="C847" s="4" t="s">
        <v>17744</v>
      </c>
      <c r="D847" s="4" t="s">
        <v>17745</v>
      </c>
      <c r="E847" s="4" t="s">
        <v>17746</v>
      </c>
      <c r="F847" s="3" t="s">
        <v>17747</v>
      </c>
      <c r="G847" s="3" t="s">
        <v>17748</v>
      </c>
      <c r="H847" s="3" t="s">
        <v>17749</v>
      </c>
      <c r="I847" s="3" t="s">
        <v>17750</v>
      </c>
      <c r="J847" s="3" t="s">
        <v>17751</v>
      </c>
      <c r="K847" s="4" t="s">
        <v>17752</v>
      </c>
      <c r="L847" s="3" t="s">
        <v>17753</v>
      </c>
      <c r="M847" s="3" t="s">
        <v>17754</v>
      </c>
      <c r="N847" s="3" t="s">
        <v>17755</v>
      </c>
      <c r="O847" s="3" t="s">
        <v>17756</v>
      </c>
      <c r="P847" s="3" t="s">
        <v>17757</v>
      </c>
      <c r="Q847" s="3" t="s">
        <v>17758</v>
      </c>
      <c r="R847" s="3" t="s">
        <v>17759</v>
      </c>
      <c r="S847" s="3" t="s">
        <v>17760</v>
      </c>
      <c r="T847" s="3" t="s">
        <v>17761</v>
      </c>
      <c r="U847" s="3" t="s">
        <v>17762</v>
      </c>
    </row>
    <row r="848" customFormat="false" ht="14.25" hidden="false" customHeight="false" outlineLevel="0" collapsed="false">
      <c r="A848" s="4" t="s">
        <v>17763</v>
      </c>
      <c r="B848" s="4" t="s">
        <v>17764</v>
      </c>
      <c r="C848" s="4" t="s">
        <v>17765</v>
      </c>
      <c r="D848" s="4" t="s">
        <v>17766</v>
      </c>
      <c r="E848" s="4" t="s">
        <v>17767</v>
      </c>
      <c r="F848" s="3" t="s">
        <v>17768</v>
      </c>
      <c r="G848" s="3" t="s">
        <v>17769</v>
      </c>
      <c r="H848" s="3" t="s">
        <v>17770</v>
      </c>
      <c r="I848" s="3" t="s">
        <v>17771</v>
      </c>
      <c r="J848" s="3" t="s">
        <v>17772</v>
      </c>
      <c r="K848" s="4" t="s">
        <v>17773</v>
      </c>
      <c r="L848" s="3" t="s">
        <v>17774</v>
      </c>
      <c r="M848" s="3" t="s">
        <v>17775</v>
      </c>
      <c r="N848" s="3" t="s">
        <v>17776</v>
      </c>
      <c r="O848" s="3" t="s">
        <v>17777</v>
      </c>
      <c r="P848" s="3" t="s">
        <v>17778</v>
      </c>
      <c r="Q848" s="3" t="s">
        <v>17779</v>
      </c>
      <c r="R848" s="3" t="s">
        <v>17780</v>
      </c>
      <c r="S848" s="3" t="s">
        <v>17781</v>
      </c>
      <c r="T848" s="3" t="s">
        <v>17782</v>
      </c>
      <c r="U848" s="3" t="s">
        <v>17783</v>
      </c>
    </row>
    <row r="849" customFormat="false" ht="14.25" hidden="false" customHeight="false" outlineLevel="0" collapsed="false">
      <c r="A849" s="4" t="s">
        <v>17784</v>
      </c>
      <c r="B849" s="4" t="s">
        <v>17785</v>
      </c>
      <c r="C849" s="4" t="s">
        <v>17786</v>
      </c>
      <c r="D849" s="4" t="s">
        <v>17787</v>
      </c>
      <c r="E849" s="4" t="s">
        <v>17788</v>
      </c>
      <c r="F849" s="3" t="s">
        <v>17789</v>
      </c>
      <c r="G849" s="3" t="s">
        <v>17790</v>
      </c>
      <c r="H849" s="3" t="s">
        <v>17791</v>
      </c>
      <c r="I849" s="3" t="s">
        <v>17792</v>
      </c>
      <c r="J849" s="3" t="s">
        <v>17793</v>
      </c>
      <c r="K849" s="4" t="s">
        <v>17794</v>
      </c>
      <c r="L849" s="3" t="s">
        <v>17795</v>
      </c>
      <c r="M849" s="3" t="s">
        <v>17796</v>
      </c>
      <c r="N849" s="3" t="s">
        <v>17797</v>
      </c>
      <c r="O849" s="3" t="s">
        <v>17798</v>
      </c>
      <c r="P849" s="3" t="s">
        <v>17799</v>
      </c>
      <c r="Q849" s="3" t="s">
        <v>17800</v>
      </c>
      <c r="R849" s="3" t="s">
        <v>17801</v>
      </c>
      <c r="S849" s="3" t="s">
        <v>17802</v>
      </c>
      <c r="T849" s="3" t="s">
        <v>17803</v>
      </c>
      <c r="U849" s="3" t="s">
        <v>17804</v>
      </c>
    </row>
    <row r="850" customFormat="false" ht="14.25" hidden="false" customHeight="false" outlineLevel="0" collapsed="false">
      <c r="A850" s="4" t="s">
        <v>17805</v>
      </c>
      <c r="B850" s="4" t="s">
        <v>17806</v>
      </c>
      <c r="C850" s="4" t="s">
        <v>17807</v>
      </c>
      <c r="D850" s="4" t="s">
        <v>17808</v>
      </c>
      <c r="E850" s="4" t="s">
        <v>17809</v>
      </c>
      <c r="F850" s="3" t="s">
        <v>17810</v>
      </c>
      <c r="G850" s="3" t="s">
        <v>17811</v>
      </c>
      <c r="H850" s="3" t="s">
        <v>17812</v>
      </c>
      <c r="I850" s="3" t="s">
        <v>17813</v>
      </c>
      <c r="J850" s="3" t="s">
        <v>17814</v>
      </c>
      <c r="K850" s="4" t="s">
        <v>17815</v>
      </c>
      <c r="L850" s="3" t="s">
        <v>17816</v>
      </c>
      <c r="M850" s="3" t="s">
        <v>17817</v>
      </c>
      <c r="N850" s="3" t="s">
        <v>17818</v>
      </c>
      <c r="O850" s="3" t="s">
        <v>17819</v>
      </c>
      <c r="P850" s="3" t="s">
        <v>17820</v>
      </c>
      <c r="Q850" s="3" t="s">
        <v>17821</v>
      </c>
      <c r="R850" s="3" t="s">
        <v>17822</v>
      </c>
      <c r="S850" s="3" t="s">
        <v>17823</v>
      </c>
      <c r="T850" s="3" t="s">
        <v>17824</v>
      </c>
      <c r="U850" s="3" t="s">
        <v>17825</v>
      </c>
    </row>
    <row r="851" customFormat="false" ht="14.25" hidden="false" customHeight="false" outlineLevel="0" collapsed="false">
      <c r="A851" s="4" t="s">
        <v>17826</v>
      </c>
      <c r="B851" s="4" t="s">
        <v>17827</v>
      </c>
      <c r="C851" s="4" t="s">
        <v>17828</v>
      </c>
      <c r="D851" s="4" t="s">
        <v>17829</v>
      </c>
      <c r="E851" s="4" t="s">
        <v>17830</v>
      </c>
      <c r="F851" s="3" t="s">
        <v>17831</v>
      </c>
      <c r="G851" s="3" t="s">
        <v>17832</v>
      </c>
      <c r="H851" s="3" t="s">
        <v>17833</v>
      </c>
      <c r="I851" s="3" t="s">
        <v>17834</v>
      </c>
      <c r="J851" s="3" t="s">
        <v>17835</v>
      </c>
      <c r="K851" s="4" t="s">
        <v>17836</v>
      </c>
      <c r="L851" s="3" t="s">
        <v>17837</v>
      </c>
      <c r="M851" s="3" t="s">
        <v>17838</v>
      </c>
      <c r="N851" s="3" t="s">
        <v>17839</v>
      </c>
      <c r="O851" s="3" t="s">
        <v>17840</v>
      </c>
      <c r="P851" s="3" t="s">
        <v>17841</v>
      </c>
      <c r="Q851" s="3" t="s">
        <v>17842</v>
      </c>
      <c r="R851" s="3" t="s">
        <v>17843</v>
      </c>
      <c r="S851" s="3" t="s">
        <v>17844</v>
      </c>
      <c r="T851" s="3" t="s">
        <v>17845</v>
      </c>
      <c r="U851" s="3" t="s">
        <v>17846</v>
      </c>
    </row>
    <row r="852" customFormat="false" ht="14.25" hidden="false" customHeight="false" outlineLevel="0" collapsed="false">
      <c r="A852" s="4" t="s">
        <v>17847</v>
      </c>
      <c r="B852" s="4" t="s">
        <v>17848</v>
      </c>
      <c r="C852" s="4" t="s">
        <v>17849</v>
      </c>
      <c r="D852" s="4" t="s">
        <v>17850</v>
      </c>
      <c r="E852" s="4" t="s">
        <v>17851</v>
      </c>
      <c r="F852" s="3" t="s">
        <v>17852</v>
      </c>
      <c r="G852" s="3" t="s">
        <v>17853</v>
      </c>
      <c r="H852" s="3" t="s">
        <v>17854</v>
      </c>
      <c r="I852" s="3" t="s">
        <v>17855</v>
      </c>
      <c r="J852" s="3" t="s">
        <v>17856</v>
      </c>
      <c r="K852" s="4" t="s">
        <v>17857</v>
      </c>
      <c r="L852" s="3" t="s">
        <v>17858</v>
      </c>
      <c r="M852" s="3" t="s">
        <v>17859</v>
      </c>
      <c r="N852" s="3" t="s">
        <v>17860</v>
      </c>
      <c r="O852" s="3" t="s">
        <v>17861</v>
      </c>
      <c r="P852" s="3" t="s">
        <v>17862</v>
      </c>
      <c r="Q852" s="3" t="s">
        <v>17863</v>
      </c>
      <c r="R852" s="3" t="s">
        <v>17864</v>
      </c>
      <c r="S852" s="3" t="s">
        <v>17865</v>
      </c>
      <c r="T852" s="3" t="s">
        <v>17866</v>
      </c>
      <c r="U852" s="3" t="s">
        <v>17867</v>
      </c>
    </row>
    <row r="853" customFormat="false" ht="14.25" hidden="false" customHeight="false" outlineLevel="0" collapsed="false">
      <c r="A853" s="4" t="s">
        <v>17868</v>
      </c>
      <c r="B853" s="4" t="s">
        <v>17869</v>
      </c>
      <c r="C853" s="4" t="s">
        <v>17870</v>
      </c>
      <c r="D853" s="4" t="s">
        <v>17871</v>
      </c>
      <c r="E853" s="4" t="s">
        <v>17872</v>
      </c>
      <c r="F853" s="3" t="s">
        <v>17873</v>
      </c>
      <c r="G853" s="3" t="s">
        <v>17874</v>
      </c>
      <c r="H853" s="3" t="s">
        <v>17875</v>
      </c>
      <c r="I853" s="3" t="s">
        <v>17876</v>
      </c>
      <c r="J853" s="3" t="s">
        <v>17877</v>
      </c>
      <c r="K853" s="4" t="s">
        <v>17878</v>
      </c>
      <c r="L853" s="3" t="s">
        <v>17879</v>
      </c>
      <c r="M853" s="3" t="s">
        <v>17880</v>
      </c>
      <c r="N853" s="3" t="s">
        <v>17881</v>
      </c>
      <c r="O853" s="3" t="s">
        <v>17882</v>
      </c>
      <c r="P853" s="3" t="s">
        <v>17883</v>
      </c>
      <c r="Q853" s="3" t="s">
        <v>17884</v>
      </c>
      <c r="R853" s="3" t="s">
        <v>17885</v>
      </c>
      <c r="S853" s="3" t="s">
        <v>17886</v>
      </c>
      <c r="T853" s="3" t="s">
        <v>17887</v>
      </c>
      <c r="U853" s="3" t="s">
        <v>17888</v>
      </c>
    </row>
    <row r="854" customFormat="false" ht="14.25" hidden="false" customHeight="false" outlineLevel="0" collapsed="false">
      <c r="A854" s="4" t="s">
        <v>17889</v>
      </c>
      <c r="B854" s="4" t="s">
        <v>17890</v>
      </c>
      <c r="C854" s="4" t="s">
        <v>17891</v>
      </c>
      <c r="D854" s="4" t="s">
        <v>17892</v>
      </c>
      <c r="E854" s="4" t="s">
        <v>17893</v>
      </c>
      <c r="F854" s="3" t="s">
        <v>17894</v>
      </c>
      <c r="G854" s="3" t="s">
        <v>17895</v>
      </c>
      <c r="H854" s="3" t="s">
        <v>17896</v>
      </c>
      <c r="I854" s="3" t="s">
        <v>17897</v>
      </c>
      <c r="J854" s="3" t="s">
        <v>17898</v>
      </c>
      <c r="K854" s="4" t="s">
        <v>17899</v>
      </c>
      <c r="L854" s="3" t="s">
        <v>17900</v>
      </c>
      <c r="M854" s="3" t="s">
        <v>17901</v>
      </c>
      <c r="N854" s="3" t="s">
        <v>17902</v>
      </c>
      <c r="O854" s="3" t="s">
        <v>17903</v>
      </c>
      <c r="P854" s="3" t="s">
        <v>17904</v>
      </c>
      <c r="Q854" s="3" t="s">
        <v>17905</v>
      </c>
      <c r="R854" s="3" t="s">
        <v>17906</v>
      </c>
      <c r="S854" s="3" t="s">
        <v>17907</v>
      </c>
      <c r="T854" s="3" t="s">
        <v>17908</v>
      </c>
      <c r="U854" s="3" t="s">
        <v>17909</v>
      </c>
    </row>
    <row r="855" customFormat="false" ht="14.25" hidden="false" customHeight="false" outlineLevel="0" collapsed="false">
      <c r="A855" s="4" t="s">
        <v>17910</v>
      </c>
      <c r="B855" s="4" t="s">
        <v>17911</v>
      </c>
      <c r="C855" s="4" t="s">
        <v>17912</v>
      </c>
      <c r="D855" s="4" t="s">
        <v>17913</v>
      </c>
      <c r="E855" s="4" t="s">
        <v>17914</v>
      </c>
      <c r="F855" s="3" t="s">
        <v>17915</v>
      </c>
      <c r="G855" s="3" t="s">
        <v>17916</v>
      </c>
      <c r="H855" s="3" t="s">
        <v>17917</v>
      </c>
      <c r="I855" s="3" t="s">
        <v>17918</v>
      </c>
      <c r="J855" s="3" t="s">
        <v>17919</v>
      </c>
      <c r="K855" s="4" t="s">
        <v>17920</v>
      </c>
      <c r="L855" s="3" t="s">
        <v>17921</v>
      </c>
      <c r="M855" s="3" t="s">
        <v>17922</v>
      </c>
      <c r="N855" s="3" t="s">
        <v>17923</v>
      </c>
      <c r="O855" s="3" t="s">
        <v>17924</v>
      </c>
      <c r="P855" s="3" t="s">
        <v>17925</v>
      </c>
      <c r="Q855" s="3" t="s">
        <v>17926</v>
      </c>
      <c r="R855" s="3" t="s">
        <v>17927</v>
      </c>
      <c r="S855" s="3" t="s">
        <v>17928</v>
      </c>
      <c r="T855" s="3" t="s">
        <v>17929</v>
      </c>
      <c r="U855" s="3" t="s">
        <v>17930</v>
      </c>
    </row>
    <row r="856" customFormat="false" ht="14.25" hidden="false" customHeight="false" outlineLevel="0" collapsed="false">
      <c r="A856" s="4" t="s">
        <v>17931</v>
      </c>
      <c r="B856" s="4" t="s">
        <v>17932</v>
      </c>
      <c r="C856" s="4" t="s">
        <v>17933</v>
      </c>
      <c r="D856" s="4" t="s">
        <v>17934</v>
      </c>
      <c r="E856" s="4" t="s">
        <v>17935</v>
      </c>
      <c r="F856" s="3" t="s">
        <v>17936</v>
      </c>
      <c r="G856" s="3" t="s">
        <v>17937</v>
      </c>
      <c r="H856" s="3" t="s">
        <v>17938</v>
      </c>
      <c r="I856" s="3" t="s">
        <v>17939</v>
      </c>
      <c r="J856" s="3" t="s">
        <v>17940</v>
      </c>
      <c r="K856" s="4" t="s">
        <v>17941</v>
      </c>
      <c r="L856" s="3" t="s">
        <v>17942</v>
      </c>
      <c r="M856" s="3" t="s">
        <v>17943</v>
      </c>
      <c r="N856" s="3" t="s">
        <v>17944</v>
      </c>
      <c r="O856" s="3" t="s">
        <v>17945</v>
      </c>
      <c r="P856" s="3" t="s">
        <v>17946</v>
      </c>
      <c r="Q856" s="3" t="s">
        <v>17947</v>
      </c>
      <c r="R856" s="3" t="s">
        <v>17948</v>
      </c>
      <c r="S856" s="3" t="s">
        <v>17949</v>
      </c>
      <c r="T856" s="3" t="s">
        <v>17950</v>
      </c>
      <c r="U856" s="3" t="s">
        <v>17951</v>
      </c>
    </row>
    <row r="857" customFormat="false" ht="14.25" hidden="false" customHeight="false" outlineLevel="0" collapsed="false">
      <c r="A857" s="4" t="s">
        <v>17952</v>
      </c>
      <c r="B857" s="4" t="s">
        <v>17953</v>
      </c>
      <c r="C857" s="4" t="s">
        <v>17954</v>
      </c>
      <c r="D857" s="4" t="s">
        <v>17955</v>
      </c>
      <c r="E857" s="4" t="s">
        <v>17956</v>
      </c>
      <c r="F857" s="3" t="s">
        <v>17957</v>
      </c>
      <c r="G857" s="3" t="s">
        <v>17958</v>
      </c>
      <c r="H857" s="3" t="s">
        <v>17959</v>
      </c>
      <c r="I857" s="3" t="s">
        <v>17960</v>
      </c>
      <c r="J857" s="3" t="s">
        <v>17961</v>
      </c>
      <c r="K857" s="4" t="s">
        <v>17962</v>
      </c>
      <c r="L857" s="3" t="s">
        <v>17963</v>
      </c>
      <c r="M857" s="3" t="s">
        <v>17964</v>
      </c>
      <c r="N857" s="3" t="s">
        <v>17965</v>
      </c>
      <c r="O857" s="3" t="s">
        <v>17966</v>
      </c>
      <c r="P857" s="3" t="s">
        <v>17967</v>
      </c>
      <c r="Q857" s="3" t="s">
        <v>17968</v>
      </c>
      <c r="R857" s="3" t="s">
        <v>17969</v>
      </c>
      <c r="S857" s="3" t="s">
        <v>17970</v>
      </c>
      <c r="T857" s="3" t="s">
        <v>17971</v>
      </c>
      <c r="U857" s="3" t="s">
        <v>17972</v>
      </c>
    </row>
    <row r="858" customFormat="false" ht="14.25" hidden="false" customHeight="false" outlineLevel="0" collapsed="false">
      <c r="A858" s="4" t="s">
        <v>17973</v>
      </c>
      <c r="B858" s="4" t="s">
        <v>17974</v>
      </c>
      <c r="C858" s="4" t="s">
        <v>17975</v>
      </c>
      <c r="D858" s="4" t="s">
        <v>17976</v>
      </c>
      <c r="E858" s="4" t="s">
        <v>17977</v>
      </c>
      <c r="F858" s="3" t="s">
        <v>17978</v>
      </c>
      <c r="G858" s="3" t="s">
        <v>17979</v>
      </c>
      <c r="H858" s="3" t="s">
        <v>17980</v>
      </c>
      <c r="I858" s="3" t="s">
        <v>17981</v>
      </c>
      <c r="J858" s="3" t="s">
        <v>17982</v>
      </c>
      <c r="K858" s="4" t="s">
        <v>17983</v>
      </c>
      <c r="L858" s="3" t="s">
        <v>17984</v>
      </c>
      <c r="M858" s="3" t="s">
        <v>17985</v>
      </c>
      <c r="N858" s="3" t="s">
        <v>17986</v>
      </c>
      <c r="O858" s="3" t="s">
        <v>17987</v>
      </c>
      <c r="P858" s="3" t="s">
        <v>17988</v>
      </c>
      <c r="Q858" s="3" t="s">
        <v>17989</v>
      </c>
      <c r="R858" s="3" t="s">
        <v>17990</v>
      </c>
      <c r="S858" s="3" t="s">
        <v>17991</v>
      </c>
      <c r="T858" s="3" t="s">
        <v>17992</v>
      </c>
      <c r="U858" s="3" t="s">
        <v>17993</v>
      </c>
    </row>
    <row r="859" customFormat="false" ht="14.25" hidden="false" customHeight="false" outlineLevel="0" collapsed="false">
      <c r="A859" s="4" t="s">
        <v>17994</v>
      </c>
      <c r="B859" s="4" t="s">
        <v>17995</v>
      </c>
      <c r="C859" s="4" t="s">
        <v>17996</v>
      </c>
      <c r="D859" s="4" t="s">
        <v>17997</v>
      </c>
      <c r="E859" s="4" t="s">
        <v>17998</v>
      </c>
      <c r="F859" s="3" t="s">
        <v>17999</v>
      </c>
      <c r="G859" s="3" t="s">
        <v>18000</v>
      </c>
      <c r="H859" s="3" t="s">
        <v>18001</v>
      </c>
      <c r="I859" s="3" t="s">
        <v>18002</v>
      </c>
      <c r="J859" s="3" t="s">
        <v>18003</v>
      </c>
      <c r="K859" s="4" t="s">
        <v>18004</v>
      </c>
      <c r="L859" s="3" t="s">
        <v>18005</v>
      </c>
      <c r="M859" s="3" t="s">
        <v>18006</v>
      </c>
      <c r="N859" s="3" t="s">
        <v>18007</v>
      </c>
      <c r="O859" s="3" t="s">
        <v>18008</v>
      </c>
      <c r="P859" s="3" t="s">
        <v>18009</v>
      </c>
      <c r="Q859" s="3" t="s">
        <v>18010</v>
      </c>
      <c r="R859" s="3" t="s">
        <v>18011</v>
      </c>
      <c r="S859" s="3" t="s">
        <v>18012</v>
      </c>
      <c r="T859" s="3" t="s">
        <v>18013</v>
      </c>
      <c r="U859" s="3" t="s">
        <v>18014</v>
      </c>
    </row>
    <row r="860" customFormat="false" ht="14.25" hidden="false" customHeight="false" outlineLevel="0" collapsed="false">
      <c r="A860" s="4" t="s">
        <v>18015</v>
      </c>
      <c r="B860" s="4" t="s">
        <v>18016</v>
      </c>
      <c r="C860" s="4" t="s">
        <v>18017</v>
      </c>
      <c r="D860" s="4" t="s">
        <v>18018</v>
      </c>
      <c r="E860" s="4" t="s">
        <v>18019</v>
      </c>
      <c r="F860" s="3" t="s">
        <v>18020</v>
      </c>
      <c r="G860" s="3" t="s">
        <v>18021</v>
      </c>
      <c r="H860" s="3" t="s">
        <v>18022</v>
      </c>
      <c r="I860" s="3" t="s">
        <v>18023</v>
      </c>
      <c r="J860" s="3" t="s">
        <v>18024</v>
      </c>
      <c r="K860" s="4" t="s">
        <v>18025</v>
      </c>
      <c r="L860" s="3" t="s">
        <v>18026</v>
      </c>
      <c r="M860" s="3" t="s">
        <v>18027</v>
      </c>
      <c r="N860" s="3" t="s">
        <v>18028</v>
      </c>
      <c r="O860" s="3" t="s">
        <v>18029</v>
      </c>
      <c r="P860" s="3" t="s">
        <v>18030</v>
      </c>
      <c r="Q860" s="3" t="s">
        <v>18031</v>
      </c>
      <c r="R860" s="3" t="s">
        <v>18032</v>
      </c>
      <c r="S860" s="3" t="s">
        <v>18033</v>
      </c>
      <c r="T860" s="3" t="s">
        <v>18034</v>
      </c>
      <c r="U860" s="3" t="s">
        <v>18035</v>
      </c>
    </row>
    <row r="861" customFormat="false" ht="14.25" hidden="false" customHeight="false" outlineLevel="0" collapsed="false">
      <c r="A861" s="4" t="s">
        <v>18036</v>
      </c>
      <c r="B861" s="4" t="s">
        <v>18037</v>
      </c>
      <c r="C861" s="4" t="s">
        <v>18038</v>
      </c>
      <c r="D861" s="4" t="s">
        <v>18039</v>
      </c>
      <c r="E861" s="4" t="s">
        <v>18040</v>
      </c>
      <c r="F861" s="3" t="s">
        <v>18041</v>
      </c>
      <c r="G861" s="3" t="s">
        <v>18042</v>
      </c>
      <c r="H861" s="3" t="s">
        <v>18043</v>
      </c>
      <c r="I861" s="3" t="s">
        <v>18044</v>
      </c>
      <c r="J861" s="3" t="s">
        <v>18045</v>
      </c>
      <c r="K861" s="4" t="s">
        <v>18046</v>
      </c>
      <c r="L861" s="3" t="s">
        <v>18047</v>
      </c>
      <c r="M861" s="3" t="s">
        <v>18048</v>
      </c>
      <c r="N861" s="3" t="s">
        <v>18049</v>
      </c>
      <c r="O861" s="3" t="s">
        <v>18050</v>
      </c>
      <c r="P861" s="3" t="s">
        <v>18051</v>
      </c>
      <c r="Q861" s="3" t="s">
        <v>18052</v>
      </c>
      <c r="R861" s="3" t="s">
        <v>18053</v>
      </c>
      <c r="S861" s="3" t="s">
        <v>18054</v>
      </c>
      <c r="T861" s="3" t="s">
        <v>18055</v>
      </c>
      <c r="U861" s="3" t="s">
        <v>18056</v>
      </c>
    </row>
    <row r="862" customFormat="false" ht="14.25" hidden="false" customHeight="false" outlineLevel="0" collapsed="false">
      <c r="A862" s="4" t="s">
        <v>18057</v>
      </c>
      <c r="B862" s="4" t="s">
        <v>18058</v>
      </c>
      <c r="C862" s="4" t="s">
        <v>18059</v>
      </c>
      <c r="D862" s="4" t="s">
        <v>18060</v>
      </c>
      <c r="E862" s="4" t="s">
        <v>18061</v>
      </c>
      <c r="F862" s="3" t="s">
        <v>18062</v>
      </c>
      <c r="G862" s="3" t="s">
        <v>18063</v>
      </c>
      <c r="H862" s="3" t="s">
        <v>18064</v>
      </c>
      <c r="I862" s="3" t="s">
        <v>18065</v>
      </c>
      <c r="J862" s="3" t="s">
        <v>18066</v>
      </c>
      <c r="K862" s="4" t="s">
        <v>18067</v>
      </c>
      <c r="L862" s="3" t="s">
        <v>18068</v>
      </c>
      <c r="M862" s="3" t="s">
        <v>18069</v>
      </c>
      <c r="N862" s="3" t="s">
        <v>18070</v>
      </c>
      <c r="O862" s="3" t="s">
        <v>18071</v>
      </c>
      <c r="P862" s="3" t="s">
        <v>18072</v>
      </c>
      <c r="Q862" s="3" t="s">
        <v>18073</v>
      </c>
      <c r="R862" s="3" t="s">
        <v>18074</v>
      </c>
      <c r="S862" s="3" t="s">
        <v>18075</v>
      </c>
      <c r="T862" s="3" t="s">
        <v>18076</v>
      </c>
      <c r="U862" s="3" t="s">
        <v>18077</v>
      </c>
    </row>
    <row r="863" customFormat="false" ht="14.25" hidden="false" customHeight="false" outlineLevel="0" collapsed="false">
      <c r="A863" s="4" t="s">
        <v>18078</v>
      </c>
      <c r="B863" s="4" t="s">
        <v>18079</v>
      </c>
      <c r="C863" s="4" t="s">
        <v>18080</v>
      </c>
      <c r="D863" s="4" t="s">
        <v>18081</v>
      </c>
      <c r="E863" s="4" t="s">
        <v>18082</v>
      </c>
      <c r="F863" s="3" t="s">
        <v>18083</v>
      </c>
      <c r="G863" s="3" t="s">
        <v>18084</v>
      </c>
      <c r="H863" s="3" t="s">
        <v>18085</v>
      </c>
      <c r="I863" s="3" t="s">
        <v>18086</v>
      </c>
      <c r="J863" s="3" t="s">
        <v>18087</v>
      </c>
      <c r="K863" s="4" t="s">
        <v>18088</v>
      </c>
      <c r="L863" s="3" t="s">
        <v>18089</v>
      </c>
      <c r="M863" s="3" t="s">
        <v>18090</v>
      </c>
      <c r="N863" s="3" t="s">
        <v>18091</v>
      </c>
      <c r="O863" s="3" t="s">
        <v>18092</v>
      </c>
      <c r="P863" s="3" t="s">
        <v>18093</v>
      </c>
      <c r="Q863" s="3" t="s">
        <v>18094</v>
      </c>
      <c r="R863" s="3" t="s">
        <v>18095</v>
      </c>
      <c r="S863" s="3" t="s">
        <v>18096</v>
      </c>
      <c r="T863" s="3" t="s">
        <v>18097</v>
      </c>
      <c r="U863" s="3" t="s">
        <v>18098</v>
      </c>
    </row>
    <row r="864" customFormat="false" ht="14.25" hidden="false" customHeight="false" outlineLevel="0" collapsed="false">
      <c r="A864" s="4" t="s">
        <v>18099</v>
      </c>
      <c r="B864" s="4" t="s">
        <v>18100</v>
      </c>
      <c r="C864" s="4" t="s">
        <v>18101</v>
      </c>
      <c r="D864" s="4" t="s">
        <v>18102</v>
      </c>
      <c r="E864" s="4" t="s">
        <v>18103</v>
      </c>
      <c r="F864" s="3" t="s">
        <v>18104</v>
      </c>
      <c r="G864" s="3" t="s">
        <v>18105</v>
      </c>
      <c r="H864" s="3" t="s">
        <v>18106</v>
      </c>
      <c r="I864" s="3" t="s">
        <v>18107</v>
      </c>
      <c r="J864" s="3" t="s">
        <v>18108</v>
      </c>
      <c r="K864" s="4" t="s">
        <v>18109</v>
      </c>
      <c r="L864" s="3" t="s">
        <v>18110</v>
      </c>
      <c r="M864" s="3" t="s">
        <v>18111</v>
      </c>
      <c r="N864" s="3" t="s">
        <v>18112</v>
      </c>
      <c r="O864" s="3" t="s">
        <v>18113</v>
      </c>
      <c r="P864" s="3" t="s">
        <v>18114</v>
      </c>
      <c r="Q864" s="3" t="s">
        <v>18115</v>
      </c>
      <c r="R864" s="3" t="s">
        <v>18116</v>
      </c>
      <c r="S864" s="3" t="s">
        <v>18117</v>
      </c>
      <c r="T864" s="3" t="s">
        <v>18118</v>
      </c>
      <c r="U864" s="3" t="s">
        <v>18119</v>
      </c>
    </row>
    <row r="865" customFormat="false" ht="14.25" hidden="false" customHeight="false" outlineLevel="0" collapsed="false">
      <c r="A865" s="4" t="s">
        <v>18120</v>
      </c>
      <c r="B865" s="4" t="s">
        <v>18121</v>
      </c>
      <c r="C865" s="4" t="s">
        <v>18122</v>
      </c>
      <c r="D865" s="4" t="s">
        <v>18123</v>
      </c>
      <c r="E865" s="4" t="s">
        <v>18124</v>
      </c>
      <c r="F865" s="3" t="s">
        <v>18125</v>
      </c>
      <c r="G865" s="3" t="s">
        <v>18126</v>
      </c>
      <c r="H865" s="3" t="s">
        <v>18127</v>
      </c>
      <c r="I865" s="3" t="s">
        <v>18128</v>
      </c>
      <c r="J865" s="3" t="s">
        <v>18129</v>
      </c>
      <c r="K865" s="4" t="s">
        <v>18130</v>
      </c>
      <c r="L865" s="3" t="s">
        <v>18131</v>
      </c>
      <c r="M865" s="3" t="s">
        <v>18132</v>
      </c>
      <c r="N865" s="3" t="s">
        <v>18133</v>
      </c>
      <c r="O865" s="3" t="s">
        <v>18134</v>
      </c>
      <c r="P865" s="3" t="s">
        <v>18135</v>
      </c>
      <c r="Q865" s="3" t="s">
        <v>18136</v>
      </c>
      <c r="R865" s="3" t="s">
        <v>18137</v>
      </c>
      <c r="S865" s="3" t="s">
        <v>18138</v>
      </c>
      <c r="T865" s="3" t="s">
        <v>18139</v>
      </c>
      <c r="U865" s="3" t="s">
        <v>18140</v>
      </c>
    </row>
    <row r="866" customFormat="false" ht="14.25" hidden="false" customHeight="false" outlineLevel="0" collapsed="false">
      <c r="A866" s="4" t="s">
        <v>18141</v>
      </c>
      <c r="B866" s="4" t="s">
        <v>18142</v>
      </c>
      <c r="C866" s="4" t="s">
        <v>18143</v>
      </c>
      <c r="D866" s="4" t="s">
        <v>18144</v>
      </c>
      <c r="E866" s="4" t="s">
        <v>18145</v>
      </c>
      <c r="F866" s="3" t="s">
        <v>18146</v>
      </c>
      <c r="G866" s="3" t="s">
        <v>18147</v>
      </c>
      <c r="H866" s="3" t="s">
        <v>18148</v>
      </c>
      <c r="I866" s="3" t="s">
        <v>18149</v>
      </c>
      <c r="J866" s="3" t="s">
        <v>18150</v>
      </c>
      <c r="K866" s="4" t="s">
        <v>18151</v>
      </c>
      <c r="L866" s="3" t="s">
        <v>18152</v>
      </c>
      <c r="M866" s="3" t="s">
        <v>18153</v>
      </c>
      <c r="N866" s="3" t="s">
        <v>18154</v>
      </c>
      <c r="O866" s="3" t="s">
        <v>18155</v>
      </c>
      <c r="P866" s="3" t="s">
        <v>18156</v>
      </c>
      <c r="Q866" s="3" t="s">
        <v>18157</v>
      </c>
      <c r="R866" s="3" t="s">
        <v>18158</v>
      </c>
      <c r="S866" s="3" t="s">
        <v>18159</v>
      </c>
      <c r="T866" s="3" t="s">
        <v>18160</v>
      </c>
      <c r="U866" s="3" t="s">
        <v>18161</v>
      </c>
    </row>
    <row r="867" customFormat="false" ht="14.25" hidden="false" customHeight="false" outlineLevel="0" collapsed="false">
      <c r="A867" s="4" t="s">
        <v>18162</v>
      </c>
      <c r="B867" s="4" t="s">
        <v>18163</v>
      </c>
      <c r="C867" s="4" t="s">
        <v>18164</v>
      </c>
      <c r="D867" s="4" t="s">
        <v>18165</v>
      </c>
      <c r="E867" s="4" t="s">
        <v>18166</v>
      </c>
      <c r="F867" s="3" t="s">
        <v>18167</v>
      </c>
      <c r="G867" s="3" t="s">
        <v>18168</v>
      </c>
      <c r="H867" s="3" t="s">
        <v>18169</v>
      </c>
      <c r="I867" s="3" t="s">
        <v>18170</v>
      </c>
      <c r="J867" s="3" t="s">
        <v>18171</v>
      </c>
      <c r="K867" s="4" t="s">
        <v>18172</v>
      </c>
      <c r="L867" s="3" t="s">
        <v>18173</v>
      </c>
      <c r="M867" s="3" t="s">
        <v>18174</v>
      </c>
      <c r="N867" s="3" t="s">
        <v>18175</v>
      </c>
      <c r="O867" s="3" t="s">
        <v>18176</v>
      </c>
      <c r="P867" s="3" t="s">
        <v>18177</v>
      </c>
      <c r="Q867" s="3" t="s">
        <v>18178</v>
      </c>
      <c r="R867" s="3" t="s">
        <v>18179</v>
      </c>
      <c r="S867" s="3" t="s">
        <v>18180</v>
      </c>
      <c r="T867" s="3" t="s">
        <v>18181</v>
      </c>
      <c r="U867" s="3" t="s">
        <v>18182</v>
      </c>
    </row>
    <row r="868" customFormat="false" ht="14.25" hidden="false" customHeight="false" outlineLevel="0" collapsed="false">
      <c r="A868" s="4" t="s">
        <v>18183</v>
      </c>
      <c r="B868" s="4" t="s">
        <v>18184</v>
      </c>
      <c r="C868" s="4" t="s">
        <v>18185</v>
      </c>
      <c r="D868" s="4" t="s">
        <v>18186</v>
      </c>
      <c r="E868" s="4" t="s">
        <v>18187</v>
      </c>
      <c r="F868" s="3" t="s">
        <v>18188</v>
      </c>
      <c r="G868" s="3" t="s">
        <v>18189</v>
      </c>
      <c r="H868" s="3" t="s">
        <v>18190</v>
      </c>
      <c r="I868" s="3" t="s">
        <v>18191</v>
      </c>
      <c r="J868" s="3" t="s">
        <v>18192</v>
      </c>
      <c r="K868" s="4" t="s">
        <v>18193</v>
      </c>
      <c r="L868" s="3" t="s">
        <v>18194</v>
      </c>
      <c r="M868" s="3" t="s">
        <v>18195</v>
      </c>
      <c r="N868" s="3" t="s">
        <v>18196</v>
      </c>
      <c r="O868" s="3" t="s">
        <v>18197</v>
      </c>
      <c r="P868" s="3" t="s">
        <v>18198</v>
      </c>
      <c r="Q868" s="3" t="s">
        <v>18199</v>
      </c>
      <c r="R868" s="3" t="s">
        <v>18200</v>
      </c>
      <c r="S868" s="3" t="s">
        <v>18201</v>
      </c>
      <c r="T868" s="3" t="s">
        <v>18202</v>
      </c>
      <c r="U868" s="3" t="s">
        <v>18203</v>
      </c>
    </row>
    <row r="869" customFormat="false" ht="14.25" hidden="false" customHeight="false" outlineLevel="0" collapsed="false">
      <c r="A869" s="4" t="s">
        <v>18204</v>
      </c>
      <c r="B869" s="4" t="s">
        <v>18205</v>
      </c>
      <c r="C869" s="4" t="s">
        <v>18206</v>
      </c>
      <c r="D869" s="4" t="s">
        <v>18207</v>
      </c>
      <c r="E869" s="4" t="s">
        <v>18208</v>
      </c>
      <c r="F869" s="3" t="s">
        <v>18209</v>
      </c>
      <c r="G869" s="3" t="s">
        <v>18210</v>
      </c>
      <c r="H869" s="3" t="s">
        <v>18211</v>
      </c>
      <c r="I869" s="3" t="s">
        <v>18212</v>
      </c>
      <c r="J869" s="3" t="s">
        <v>18213</v>
      </c>
      <c r="K869" s="4" t="s">
        <v>18214</v>
      </c>
      <c r="L869" s="3" t="s">
        <v>18215</v>
      </c>
      <c r="M869" s="3" t="s">
        <v>18216</v>
      </c>
      <c r="N869" s="3" t="s">
        <v>18217</v>
      </c>
      <c r="O869" s="3" t="s">
        <v>18218</v>
      </c>
      <c r="P869" s="3" t="s">
        <v>18219</v>
      </c>
      <c r="Q869" s="3" t="s">
        <v>18220</v>
      </c>
      <c r="R869" s="3" t="s">
        <v>18221</v>
      </c>
      <c r="S869" s="3" t="s">
        <v>18222</v>
      </c>
      <c r="T869" s="3" t="s">
        <v>18223</v>
      </c>
      <c r="U869" s="3" t="s">
        <v>18224</v>
      </c>
    </row>
    <row r="870" customFormat="false" ht="14.25" hidden="false" customHeight="false" outlineLevel="0" collapsed="false">
      <c r="A870" s="4" t="s">
        <v>18225</v>
      </c>
      <c r="B870" s="4" t="s">
        <v>18226</v>
      </c>
      <c r="C870" s="4" t="s">
        <v>18227</v>
      </c>
      <c r="D870" s="4" t="s">
        <v>18228</v>
      </c>
      <c r="E870" s="4" t="s">
        <v>18229</v>
      </c>
      <c r="F870" s="3" t="s">
        <v>18230</v>
      </c>
      <c r="G870" s="3" t="s">
        <v>18231</v>
      </c>
      <c r="H870" s="3" t="s">
        <v>18232</v>
      </c>
      <c r="I870" s="3" t="s">
        <v>18233</v>
      </c>
      <c r="J870" s="3" t="s">
        <v>18234</v>
      </c>
      <c r="K870" s="4" t="s">
        <v>18235</v>
      </c>
      <c r="L870" s="3" t="s">
        <v>18236</v>
      </c>
      <c r="M870" s="3" t="s">
        <v>18237</v>
      </c>
      <c r="N870" s="3" t="s">
        <v>18238</v>
      </c>
      <c r="O870" s="3" t="s">
        <v>18239</v>
      </c>
      <c r="P870" s="3" t="s">
        <v>18240</v>
      </c>
      <c r="Q870" s="3" t="s">
        <v>18241</v>
      </c>
      <c r="R870" s="3" t="s">
        <v>18242</v>
      </c>
      <c r="S870" s="3" t="s">
        <v>18243</v>
      </c>
      <c r="T870" s="3" t="s">
        <v>18244</v>
      </c>
      <c r="U870" s="3" t="s">
        <v>18245</v>
      </c>
    </row>
    <row r="871" customFormat="false" ht="14.25" hidden="false" customHeight="false" outlineLevel="0" collapsed="false">
      <c r="A871" s="4" t="s">
        <v>18246</v>
      </c>
      <c r="B871" s="4" t="s">
        <v>18247</v>
      </c>
      <c r="C871" s="4" t="s">
        <v>18248</v>
      </c>
      <c r="D871" s="4" t="s">
        <v>18249</v>
      </c>
      <c r="E871" s="4" t="s">
        <v>18250</v>
      </c>
      <c r="F871" s="3" t="s">
        <v>18251</v>
      </c>
      <c r="G871" s="3" t="s">
        <v>18252</v>
      </c>
      <c r="H871" s="3" t="s">
        <v>18253</v>
      </c>
      <c r="I871" s="3" t="s">
        <v>18254</v>
      </c>
      <c r="J871" s="3" t="s">
        <v>18255</v>
      </c>
      <c r="K871" s="4" t="s">
        <v>18256</v>
      </c>
      <c r="L871" s="3" t="s">
        <v>18257</v>
      </c>
      <c r="M871" s="3" t="s">
        <v>18258</v>
      </c>
      <c r="N871" s="3" t="s">
        <v>18259</v>
      </c>
      <c r="O871" s="3" t="s">
        <v>18260</v>
      </c>
      <c r="P871" s="3" t="s">
        <v>18261</v>
      </c>
      <c r="Q871" s="3" t="s">
        <v>18262</v>
      </c>
      <c r="R871" s="3" t="s">
        <v>18263</v>
      </c>
      <c r="S871" s="3" t="s">
        <v>18264</v>
      </c>
      <c r="T871" s="3" t="s">
        <v>18265</v>
      </c>
      <c r="U871" s="3" t="s">
        <v>18266</v>
      </c>
    </row>
    <row r="872" customFormat="false" ht="14.25" hidden="false" customHeight="false" outlineLevel="0" collapsed="false">
      <c r="A872" s="4" t="s">
        <v>18267</v>
      </c>
      <c r="B872" s="4" t="s">
        <v>18268</v>
      </c>
      <c r="C872" s="4" t="s">
        <v>18269</v>
      </c>
      <c r="D872" s="4" t="s">
        <v>18270</v>
      </c>
      <c r="E872" s="4" t="s">
        <v>18271</v>
      </c>
      <c r="F872" s="3" t="s">
        <v>18272</v>
      </c>
      <c r="G872" s="3" t="s">
        <v>18273</v>
      </c>
      <c r="H872" s="3" t="s">
        <v>18274</v>
      </c>
      <c r="I872" s="3" t="s">
        <v>18275</v>
      </c>
      <c r="J872" s="3" t="s">
        <v>18276</v>
      </c>
      <c r="K872" s="4" t="s">
        <v>18277</v>
      </c>
      <c r="L872" s="3" t="s">
        <v>18278</v>
      </c>
      <c r="M872" s="3" t="s">
        <v>18279</v>
      </c>
      <c r="N872" s="3" t="s">
        <v>18280</v>
      </c>
      <c r="O872" s="3" t="s">
        <v>18281</v>
      </c>
      <c r="P872" s="3" t="s">
        <v>18282</v>
      </c>
      <c r="Q872" s="3" t="s">
        <v>18283</v>
      </c>
      <c r="R872" s="3" t="s">
        <v>18284</v>
      </c>
      <c r="S872" s="3" t="s">
        <v>18285</v>
      </c>
      <c r="T872" s="3" t="s">
        <v>18286</v>
      </c>
      <c r="U872" s="3" t="s">
        <v>18287</v>
      </c>
    </row>
    <row r="873" customFormat="false" ht="14.25" hidden="false" customHeight="false" outlineLevel="0" collapsed="false">
      <c r="A873" s="4" t="s">
        <v>18288</v>
      </c>
      <c r="B873" s="4" t="s">
        <v>18289</v>
      </c>
      <c r="C873" s="4" t="s">
        <v>18290</v>
      </c>
      <c r="D873" s="4" t="s">
        <v>18291</v>
      </c>
      <c r="E873" s="4" t="s">
        <v>18292</v>
      </c>
      <c r="F873" s="3" t="s">
        <v>18293</v>
      </c>
      <c r="G873" s="3" t="s">
        <v>18294</v>
      </c>
      <c r="H873" s="3" t="s">
        <v>18295</v>
      </c>
      <c r="I873" s="3" t="s">
        <v>18296</v>
      </c>
      <c r="J873" s="3" t="s">
        <v>18297</v>
      </c>
      <c r="K873" s="4" t="s">
        <v>18298</v>
      </c>
      <c r="L873" s="3" t="s">
        <v>18299</v>
      </c>
      <c r="M873" s="3" t="s">
        <v>18300</v>
      </c>
      <c r="N873" s="3" t="s">
        <v>18301</v>
      </c>
      <c r="O873" s="3" t="s">
        <v>18302</v>
      </c>
      <c r="P873" s="3" t="s">
        <v>18303</v>
      </c>
      <c r="Q873" s="3" t="s">
        <v>18304</v>
      </c>
      <c r="R873" s="3" t="s">
        <v>18305</v>
      </c>
      <c r="S873" s="3" t="s">
        <v>18306</v>
      </c>
      <c r="T873" s="3" t="s">
        <v>18307</v>
      </c>
      <c r="U873" s="3" t="s">
        <v>18308</v>
      </c>
    </row>
    <row r="874" customFormat="false" ht="14.25" hidden="false" customHeight="false" outlineLevel="0" collapsed="false">
      <c r="A874" s="4" t="s">
        <v>18309</v>
      </c>
      <c r="B874" s="4" t="s">
        <v>18310</v>
      </c>
      <c r="C874" s="4" t="s">
        <v>18311</v>
      </c>
      <c r="D874" s="4" t="s">
        <v>18312</v>
      </c>
      <c r="E874" s="4" t="s">
        <v>18313</v>
      </c>
      <c r="F874" s="3" t="s">
        <v>18314</v>
      </c>
      <c r="G874" s="3" t="s">
        <v>18315</v>
      </c>
      <c r="H874" s="3" t="s">
        <v>18316</v>
      </c>
      <c r="I874" s="3" t="s">
        <v>18317</v>
      </c>
      <c r="J874" s="3" t="s">
        <v>18318</v>
      </c>
      <c r="K874" s="4" t="s">
        <v>18319</v>
      </c>
      <c r="L874" s="3" t="s">
        <v>18320</v>
      </c>
      <c r="M874" s="3" t="s">
        <v>18321</v>
      </c>
      <c r="N874" s="3" t="s">
        <v>18322</v>
      </c>
      <c r="O874" s="3" t="s">
        <v>18323</v>
      </c>
      <c r="P874" s="3" t="s">
        <v>18324</v>
      </c>
      <c r="Q874" s="3" t="s">
        <v>18325</v>
      </c>
      <c r="R874" s="3" t="s">
        <v>18326</v>
      </c>
      <c r="S874" s="3" t="s">
        <v>18327</v>
      </c>
      <c r="T874" s="3" t="s">
        <v>18328</v>
      </c>
      <c r="U874" s="3" t="s">
        <v>18329</v>
      </c>
    </row>
    <row r="875" customFormat="false" ht="14.25" hidden="false" customHeight="false" outlineLevel="0" collapsed="false">
      <c r="A875" s="4" t="s">
        <v>18330</v>
      </c>
      <c r="B875" s="4" t="s">
        <v>18331</v>
      </c>
      <c r="C875" s="4" t="s">
        <v>18332</v>
      </c>
      <c r="D875" s="4" t="s">
        <v>18333</v>
      </c>
      <c r="E875" s="4" t="s">
        <v>18334</v>
      </c>
      <c r="F875" s="3" t="s">
        <v>18335</v>
      </c>
      <c r="G875" s="3" t="s">
        <v>18336</v>
      </c>
      <c r="H875" s="3" t="s">
        <v>18337</v>
      </c>
      <c r="I875" s="3" t="s">
        <v>18338</v>
      </c>
      <c r="J875" s="3" t="s">
        <v>18339</v>
      </c>
      <c r="K875" s="4" t="s">
        <v>18340</v>
      </c>
      <c r="L875" s="3" t="s">
        <v>18341</v>
      </c>
      <c r="M875" s="3" t="s">
        <v>18342</v>
      </c>
      <c r="N875" s="3" t="s">
        <v>18343</v>
      </c>
      <c r="O875" s="3" t="s">
        <v>18344</v>
      </c>
      <c r="P875" s="3" t="s">
        <v>18345</v>
      </c>
      <c r="Q875" s="3" t="s">
        <v>18346</v>
      </c>
      <c r="R875" s="3" t="s">
        <v>18347</v>
      </c>
      <c r="S875" s="3" t="s">
        <v>18348</v>
      </c>
      <c r="T875" s="3" t="s">
        <v>18349</v>
      </c>
      <c r="U875" s="3" t="s">
        <v>18350</v>
      </c>
    </row>
    <row r="876" customFormat="false" ht="14.25" hidden="false" customHeight="false" outlineLevel="0" collapsed="false">
      <c r="A876" s="4" t="s">
        <v>18351</v>
      </c>
      <c r="B876" s="4" t="s">
        <v>18352</v>
      </c>
      <c r="C876" s="4" t="s">
        <v>18353</v>
      </c>
      <c r="D876" s="4" t="s">
        <v>18354</v>
      </c>
      <c r="E876" s="4" t="s">
        <v>18355</v>
      </c>
      <c r="F876" s="3" t="s">
        <v>18356</v>
      </c>
      <c r="G876" s="3" t="s">
        <v>18357</v>
      </c>
      <c r="H876" s="3" t="s">
        <v>18358</v>
      </c>
      <c r="I876" s="3" t="s">
        <v>18359</v>
      </c>
      <c r="J876" s="3" t="s">
        <v>18360</v>
      </c>
      <c r="K876" s="4" t="s">
        <v>18361</v>
      </c>
      <c r="L876" s="3" t="s">
        <v>18362</v>
      </c>
      <c r="M876" s="3" t="s">
        <v>18363</v>
      </c>
      <c r="N876" s="3" t="s">
        <v>18364</v>
      </c>
      <c r="O876" s="3" t="s">
        <v>18365</v>
      </c>
      <c r="P876" s="3" t="s">
        <v>18366</v>
      </c>
      <c r="Q876" s="3" t="s">
        <v>18367</v>
      </c>
      <c r="R876" s="3" t="s">
        <v>18368</v>
      </c>
      <c r="S876" s="3" t="s">
        <v>18369</v>
      </c>
      <c r="T876" s="3" t="s">
        <v>18370</v>
      </c>
      <c r="U876" s="3" t="s">
        <v>18371</v>
      </c>
    </row>
    <row r="877" customFormat="false" ht="14.25" hidden="false" customHeight="false" outlineLevel="0" collapsed="false">
      <c r="A877" s="4" t="s">
        <v>18372</v>
      </c>
      <c r="B877" s="4" t="s">
        <v>18373</v>
      </c>
      <c r="C877" s="4" t="s">
        <v>18374</v>
      </c>
      <c r="D877" s="4" t="s">
        <v>18375</v>
      </c>
      <c r="E877" s="4" t="s">
        <v>18376</v>
      </c>
      <c r="F877" s="3" t="s">
        <v>18377</v>
      </c>
      <c r="G877" s="3" t="s">
        <v>18378</v>
      </c>
      <c r="H877" s="3" t="s">
        <v>18379</v>
      </c>
      <c r="I877" s="3" t="s">
        <v>18380</v>
      </c>
      <c r="J877" s="3" t="s">
        <v>18381</v>
      </c>
      <c r="K877" s="4" t="s">
        <v>18382</v>
      </c>
      <c r="L877" s="3" t="s">
        <v>18383</v>
      </c>
      <c r="M877" s="3" t="s">
        <v>18384</v>
      </c>
      <c r="N877" s="3" t="s">
        <v>18385</v>
      </c>
      <c r="O877" s="3" t="s">
        <v>18386</v>
      </c>
      <c r="P877" s="3" t="s">
        <v>18387</v>
      </c>
      <c r="Q877" s="3" t="s">
        <v>18388</v>
      </c>
      <c r="R877" s="3" t="s">
        <v>18389</v>
      </c>
      <c r="S877" s="3" t="s">
        <v>18390</v>
      </c>
      <c r="T877" s="3" t="s">
        <v>18391</v>
      </c>
      <c r="U877" s="3" t="s">
        <v>18392</v>
      </c>
    </row>
    <row r="878" customFormat="false" ht="14.25" hidden="false" customHeight="false" outlineLevel="0" collapsed="false">
      <c r="A878" s="4" t="s">
        <v>18393</v>
      </c>
      <c r="B878" s="4" t="s">
        <v>18394</v>
      </c>
      <c r="C878" s="4" t="s">
        <v>18395</v>
      </c>
      <c r="D878" s="4" t="s">
        <v>18396</v>
      </c>
      <c r="E878" s="4" t="s">
        <v>18397</v>
      </c>
      <c r="F878" s="3" t="s">
        <v>18398</v>
      </c>
      <c r="G878" s="3" t="s">
        <v>18399</v>
      </c>
      <c r="H878" s="3" t="s">
        <v>18400</v>
      </c>
      <c r="I878" s="3" t="s">
        <v>18401</v>
      </c>
      <c r="J878" s="3" t="s">
        <v>18402</v>
      </c>
      <c r="K878" s="4" t="s">
        <v>18403</v>
      </c>
      <c r="L878" s="3" t="s">
        <v>18404</v>
      </c>
      <c r="M878" s="3" t="s">
        <v>18405</v>
      </c>
      <c r="N878" s="3" t="s">
        <v>18406</v>
      </c>
      <c r="O878" s="3" t="s">
        <v>18407</v>
      </c>
      <c r="P878" s="3" t="s">
        <v>18408</v>
      </c>
      <c r="Q878" s="3" t="s">
        <v>18409</v>
      </c>
      <c r="R878" s="3" t="s">
        <v>18410</v>
      </c>
      <c r="S878" s="3" t="s">
        <v>18411</v>
      </c>
      <c r="T878" s="3" t="s">
        <v>18412</v>
      </c>
      <c r="U878" s="3" t="s">
        <v>18413</v>
      </c>
    </row>
    <row r="879" customFormat="false" ht="14.25" hidden="false" customHeight="false" outlineLevel="0" collapsed="false">
      <c r="A879" s="4" t="s">
        <v>18414</v>
      </c>
      <c r="B879" s="4" t="s">
        <v>18415</v>
      </c>
      <c r="C879" s="4" t="s">
        <v>18416</v>
      </c>
      <c r="D879" s="4" t="s">
        <v>18417</v>
      </c>
      <c r="E879" s="4" t="s">
        <v>18418</v>
      </c>
      <c r="F879" s="3" t="s">
        <v>18419</v>
      </c>
      <c r="G879" s="3" t="s">
        <v>18420</v>
      </c>
      <c r="H879" s="3" t="s">
        <v>18421</v>
      </c>
      <c r="I879" s="3" t="s">
        <v>18422</v>
      </c>
      <c r="J879" s="3" t="s">
        <v>18423</v>
      </c>
      <c r="K879" s="4" t="s">
        <v>18424</v>
      </c>
      <c r="L879" s="3" t="s">
        <v>18425</v>
      </c>
      <c r="M879" s="3" t="s">
        <v>18426</v>
      </c>
      <c r="N879" s="3" t="s">
        <v>18427</v>
      </c>
      <c r="O879" s="3" t="s">
        <v>18428</v>
      </c>
      <c r="P879" s="3" t="s">
        <v>18429</v>
      </c>
      <c r="Q879" s="3" t="s">
        <v>18430</v>
      </c>
      <c r="R879" s="3" t="s">
        <v>18431</v>
      </c>
      <c r="S879" s="3" t="s">
        <v>18432</v>
      </c>
      <c r="T879" s="3" t="s">
        <v>18433</v>
      </c>
      <c r="U879" s="3" t="s">
        <v>18434</v>
      </c>
    </row>
    <row r="880" customFormat="false" ht="14.25" hidden="false" customHeight="false" outlineLevel="0" collapsed="false">
      <c r="A880" s="4" t="s">
        <v>18435</v>
      </c>
      <c r="B880" s="4" t="s">
        <v>18436</v>
      </c>
      <c r="C880" s="4" t="s">
        <v>18437</v>
      </c>
      <c r="D880" s="4" t="s">
        <v>18438</v>
      </c>
      <c r="E880" s="4" t="s">
        <v>18439</v>
      </c>
      <c r="F880" s="3" t="s">
        <v>18440</v>
      </c>
      <c r="G880" s="3" t="s">
        <v>18441</v>
      </c>
      <c r="H880" s="3" t="s">
        <v>18442</v>
      </c>
      <c r="I880" s="3" t="s">
        <v>18443</v>
      </c>
      <c r="J880" s="3" t="s">
        <v>18444</v>
      </c>
      <c r="K880" s="4" t="s">
        <v>18445</v>
      </c>
      <c r="L880" s="3" t="s">
        <v>18446</v>
      </c>
      <c r="M880" s="3" t="s">
        <v>18447</v>
      </c>
      <c r="N880" s="3" t="s">
        <v>18448</v>
      </c>
      <c r="O880" s="3" t="s">
        <v>18449</v>
      </c>
      <c r="P880" s="3" t="s">
        <v>18450</v>
      </c>
      <c r="Q880" s="3" t="s">
        <v>18451</v>
      </c>
      <c r="R880" s="3" t="s">
        <v>18452</v>
      </c>
      <c r="S880" s="3" t="s">
        <v>18453</v>
      </c>
      <c r="T880" s="3" t="s">
        <v>18454</v>
      </c>
      <c r="U880" s="3" t="s">
        <v>18455</v>
      </c>
    </row>
    <row r="881" customFormat="false" ht="14.25" hidden="false" customHeight="false" outlineLevel="0" collapsed="false">
      <c r="A881" s="4" t="s">
        <v>18456</v>
      </c>
      <c r="B881" s="4" t="s">
        <v>18457</v>
      </c>
      <c r="C881" s="4" t="s">
        <v>18458</v>
      </c>
      <c r="D881" s="4" t="s">
        <v>18459</v>
      </c>
      <c r="E881" s="4" t="s">
        <v>18460</v>
      </c>
      <c r="F881" s="3" t="s">
        <v>18461</v>
      </c>
      <c r="G881" s="3" t="s">
        <v>18462</v>
      </c>
      <c r="H881" s="3" t="s">
        <v>18463</v>
      </c>
      <c r="I881" s="3" t="s">
        <v>18464</v>
      </c>
      <c r="J881" s="3" t="s">
        <v>18465</v>
      </c>
      <c r="K881" s="4" t="s">
        <v>18466</v>
      </c>
      <c r="L881" s="3" t="s">
        <v>18467</v>
      </c>
      <c r="M881" s="3" t="s">
        <v>18468</v>
      </c>
      <c r="N881" s="3" t="s">
        <v>18469</v>
      </c>
      <c r="O881" s="3" t="s">
        <v>18470</v>
      </c>
      <c r="P881" s="3" t="s">
        <v>18471</v>
      </c>
      <c r="Q881" s="3" t="s">
        <v>18472</v>
      </c>
      <c r="R881" s="3" t="s">
        <v>18473</v>
      </c>
      <c r="S881" s="3" t="s">
        <v>18474</v>
      </c>
      <c r="T881" s="3" t="s">
        <v>18475</v>
      </c>
      <c r="U881" s="3" t="s">
        <v>18476</v>
      </c>
    </row>
    <row r="882" customFormat="false" ht="14.25" hidden="false" customHeight="false" outlineLevel="0" collapsed="false">
      <c r="A882" s="4" t="s">
        <v>18477</v>
      </c>
      <c r="B882" s="4" t="s">
        <v>18478</v>
      </c>
      <c r="C882" s="4" t="s">
        <v>18479</v>
      </c>
      <c r="D882" s="4" t="s">
        <v>18480</v>
      </c>
      <c r="E882" s="4" t="s">
        <v>18481</v>
      </c>
      <c r="F882" s="3" t="s">
        <v>18482</v>
      </c>
      <c r="G882" s="3" t="s">
        <v>18483</v>
      </c>
      <c r="H882" s="3" t="s">
        <v>18484</v>
      </c>
      <c r="I882" s="3" t="s">
        <v>18485</v>
      </c>
      <c r="J882" s="3" t="s">
        <v>18486</v>
      </c>
      <c r="K882" s="4" t="s">
        <v>18487</v>
      </c>
      <c r="L882" s="3" t="s">
        <v>18488</v>
      </c>
      <c r="M882" s="3" t="s">
        <v>18489</v>
      </c>
      <c r="N882" s="3" t="s">
        <v>18490</v>
      </c>
      <c r="O882" s="3" t="s">
        <v>18491</v>
      </c>
      <c r="P882" s="3" t="s">
        <v>18492</v>
      </c>
      <c r="Q882" s="3" t="s">
        <v>18493</v>
      </c>
      <c r="R882" s="3" t="s">
        <v>18494</v>
      </c>
      <c r="S882" s="3" t="s">
        <v>18495</v>
      </c>
      <c r="T882" s="3" t="s">
        <v>18496</v>
      </c>
      <c r="U882" s="3" t="s">
        <v>18497</v>
      </c>
    </row>
    <row r="883" customFormat="false" ht="14.25" hidden="false" customHeight="false" outlineLevel="0" collapsed="false">
      <c r="A883" s="4" t="s">
        <v>18498</v>
      </c>
      <c r="B883" s="4" t="s">
        <v>18499</v>
      </c>
      <c r="C883" s="4" t="s">
        <v>18500</v>
      </c>
      <c r="D883" s="4" t="s">
        <v>18501</v>
      </c>
      <c r="E883" s="4" t="s">
        <v>18502</v>
      </c>
      <c r="F883" s="3" t="s">
        <v>18503</v>
      </c>
      <c r="G883" s="3" t="s">
        <v>18504</v>
      </c>
      <c r="H883" s="3" t="s">
        <v>18505</v>
      </c>
      <c r="I883" s="3" t="s">
        <v>18506</v>
      </c>
      <c r="J883" s="3" t="s">
        <v>18507</v>
      </c>
      <c r="K883" s="4" t="s">
        <v>18508</v>
      </c>
      <c r="L883" s="3" t="s">
        <v>18509</v>
      </c>
      <c r="M883" s="3" t="s">
        <v>18510</v>
      </c>
      <c r="N883" s="3" t="s">
        <v>18511</v>
      </c>
      <c r="O883" s="3" t="s">
        <v>18512</v>
      </c>
      <c r="P883" s="3" t="s">
        <v>18513</v>
      </c>
      <c r="Q883" s="3" t="s">
        <v>18514</v>
      </c>
      <c r="R883" s="3" t="s">
        <v>18515</v>
      </c>
      <c r="S883" s="3" t="s">
        <v>18516</v>
      </c>
      <c r="T883" s="3" t="s">
        <v>18517</v>
      </c>
      <c r="U883" s="3" t="s">
        <v>18518</v>
      </c>
    </row>
    <row r="884" customFormat="false" ht="14.25" hidden="false" customHeight="false" outlineLevel="0" collapsed="false">
      <c r="A884" s="4" t="s">
        <v>18519</v>
      </c>
      <c r="B884" s="4" t="s">
        <v>18520</v>
      </c>
      <c r="C884" s="4" t="s">
        <v>18521</v>
      </c>
      <c r="D884" s="4" t="s">
        <v>18522</v>
      </c>
      <c r="E884" s="4" t="s">
        <v>18523</v>
      </c>
      <c r="F884" s="3" t="s">
        <v>18524</v>
      </c>
      <c r="G884" s="3" t="s">
        <v>18525</v>
      </c>
      <c r="H884" s="3" t="s">
        <v>18526</v>
      </c>
      <c r="I884" s="3" t="s">
        <v>18527</v>
      </c>
      <c r="J884" s="3" t="s">
        <v>18528</v>
      </c>
      <c r="K884" s="4" t="s">
        <v>18529</v>
      </c>
      <c r="L884" s="3" t="s">
        <v>18530</v>
      </c>
      <c r="M884" s="3" t="s">
        <v>18531</v>
      </c>
      <c r="N884" s="3" t="s">
        <v>18532</v>
      </c>
      <c r="O884" s="3" t="s">
        <v>18533</v>
      </c>
      <c r="P884" s="3" t="s">
        <v>18534</v>
      </c>
      <c r="Q884" s="3" t="s">
        <v>18535</v>
      </c>
      <c r="R884" s="3" t="s">
        <v>18536</v>
      </c>
      <c r="S884" s="3" t="s">
        <v>18537</v>
      </c>
      <c r="T884" s="3" t="s">
        <v>18538</v>
      </c>
      <c r="U884" s="3" t="s">
        <v>18539</v>
      </c>
    </row>
    <row r="885" customFormat="false" ht="14.25" hidden="false" customHeight="false" outlineLevel="0" collapsed="false">
      <c r="A885" s="4" t="s">
        <v>18540</v>
      </c>
      <c r="B885" s="4" t="s">
        <v>18541</v>
      </c>
      <c r="C885" s="4" t="s">
        <v>18542</v>
      </c>
      <c r="D885" s="4" t="s">
        <v>18543</v>
      </c>
      <c r="E885" s="4" t="s">
        <v>18544</v>
      </c>
      <c r="F885" s="3" t="s">
        <v>18545</v>
      </c>
      <c r="G885" s="3" t="s">
        <v>18546</v>
      </c>
      <c r="H885" s="3" t="s">
        <v>18547</v>
      </c>
      <c r="I885" s="3" t="s">
        <v>18548</v>
      </c>
      <c r="J885" s="3" t="s">
        <v>18549</v>
      </c>
      <c r="K885" s="4" t="s">
        <v>18550</v>
      </c>
      <c r="L885" s="3" t="s">
        <v>18551</v>
      </c>
      <c r="M885" s="3" t="s">
        <v>18552</v>
      </c>
      <c r="N885" s="3" t="s">
        <v>18553</v>
      </c>
      <c r="O885" s="3" t="s">
        <v>18554</v>
      </c>
      <c r="P885" s="3" t="s">
        <v>18555</v>
      </c>
      <c r="Q885" s="3" t="s">
        <v>18556</v>
      </c>
      <c r="R885" s="3" t="s">
        <v>18557</v>
      </c>
      <c r="S885" s="3" t="s">
        <v>18558</v>
      </c>
      <c r="T885" s="3" t="s">
        <v>18559</v>
      </c>
      <c r="U885" s="3" t="s">
        <v>18560</v>
      </c>
    </row>
    <row r="886" customFormat="false" ht="14.25" hidden="false" customHeight="false" outlineLevel="0" collapsed="false">
      <c r="A886" s="4" t="s">
        <v>18561</v>
      </c>
      <c r="B886" s="4" t="s">
        <v>18562</v>
      </c>
      <c r="C886" s="4" t="s">
        <v>18563</v>
      </c>
      <c r="D886" s="4" t="s">
        <v>18564</v>
      </c>
      <c r="E886" s="4" t="s">
        <v>18565</v>
      </c>
      <c r="F886" s="3" t="s">
        <v>18566</v>
      </c>
      <c r="G886" s="3" t="s">
        <v>18567</v>
      </c>
      <c r="H886" s="3" t="s">
        <v>18568</v>
      </c>
      <c r="I886" s="3" t="s">
        <v>18569</v>
      </c>
      <c r="J886" s="3" t="s">
        <v>18570</v>
      </c>
      <c r="K886" s="4" t="s">
        <v>18571</v>
      </c>
      <c r="L886" s="3" t="s">
        <v>18572</v>
      </c>
      <c r="M886" s="3" t="s">
        <v>18573</v>
      </c>
      <c r="N886" s="3" t="s">
        <v>18574</v>
      </c>
      <c r="O886" s="3" t="s">
        <v>18575</v>
      </c>
      <c r="P886" s="3" t="s">
        <v>18576</v>
      </c>
      <c r="Q886" s="3" t="s">
        <v>18577</v>
      </c>
      <c r="R886" s="3" t="s">
        <v>18578</v>
      </c>
      <c r="S886" s="3" t="s">
        <v>18579</v>
      </c>
      <c r="T886" s="3" t="s">
        <v>18580</v>
      </c>
      <c r="U886" s="3" t="s">
        <v>18581</v>
      </c>
    </row>
    <row r="887" customFormat="false" ht="14.25" hidden="false" customHeight="false" outlineLevel="0" collapsed="false">
      <c r="A887" s="4" t="s">
        <v>18582</v>
      </c>
      <c r="B887" s="4" t="s">
        <v>18583</v>
      </c>
      <c r="C887" s="4" t="s">
        <v>18584</v>
      </c>
      <c r="D887" s="4" t="s">
        <v>18585</v>
      </c>
      <c r="E887" s="4" t="s">
        <v>18586</v>
      </c>
      <c r="F887" s="3" t="s">
        <v>18587</v>
      </c>
      <c r="G887" s="3" t="s">
        <v>18588</v>
      </c>
      <c r="H887" s="3" t="s">
        <v>18589</v>
      </c>
      <c r="I887" s="3" t="s">
        <v>18590</v>
      </c>
      <c r="J887" s="3" t="s">
        <v>18591</v>
      </c>
      <c r="K887" s="4" t="s">
        <v>18592</v>
      </c>
      <c r="L887" s="3" t="s">
        <v>18593</v>
      </c>
      <c r="M887" s="3" t="s">
        <v>18594</v>
      </c>
      <c r="N887" s="3" t="s">
        <v>18595</v>
      </c>
      <c r="O887" s="3" t="s">
        <v>18596</v>
      </c>
      <c r="P887" s="3" t="s">
        <v>18597</v>
      </c>
      <c r="Q887" s="3" t="s">
        <v>18598</v>
      </c>
      <c r="R887" s="3" t="s">
        <v>18599</v>
      </c>
      <c r="S887" s="3" t="s">
        <v>18600</v>
      </c>
      <c r="T887" s="3" t="s">
        <v>18601</v>
      </c>
      <c r="U887" s="3" t="s">
        <v>18602</v>
      </c>
    </row>
    <row r="888" customFormat="false" ht="14.25" hidden="false" customHeight="false" outlineLevel="0" collapsed="false">
      <c r="A888" s="4" t="s">
        <v>18603</v>
      </c>
      <c r="B888" s="4" t="s">
        <v>18604</v>
      </c>
      <c r="C888" s="4" t="s">
        <v>18605</v>
      </c>
      <c r="D888" s="4" t="s">
        <v>18606</v>
      </c>
      <c r="E888" s="4" t="s">
        <v>18607</v>
      </c>
      <c r="F888" s="3" t="s">
        <v>18608</v>
      </c>
      <c r="G888" s="3" t="s">
        <v>18609</v>
      </c>
      <c r="H888" s="3" t="s">
        <v>18610</v>
      </c>
      <c r="I888" s="3" t="s">
        <v>18611</v>
      </c>
      <c r="J888" s="3" t="s">
        <v>18612</v>
      </c>
      <c r="K888" s="4" t="s">
        <v>18613</v>
      </c>
      <c r="L888" s="3" t="s">
        <v>18614</v>
      </c>
      <c r="M888" s="3" t="s">
        <v>18615</v>
      </c>
      <c r="N888" s="3" t="s">
        <v>18616</v>
      </c>
      <c r="O888" s="3" t="s">
        <v>18617</v>
      </c>
      <c r="P888" s="3" t="s">
        <v>18618</v>
      </c>
      <c r="Q888" s="3" t="s">
        <v>18619</v>
      </c>
      <c r="R888" s="3" t="s">
        <v>18620</v>
      </c>
      <c r="S888" s="3" t="s">
        <v>18621</v>
      </c>
      <c r="T888" s="3" t="s">
        <v>18622</v>
      </c>
      <c r="U888" s="3" t="s">
        <v>18623</v>
      </c>
    </row>
    <row r="889" customFormat="false" ht="14.25" hidden="false" customHeight="false" outlineLevel="0" collapsed="false">
      <c r="A889" s="4" t="s">
        <v>18624</v>
      </c>
      <c r="B889" s="4" t="s">
        <v>18625</v>
      </c>
      <c r="C889" s="4" t="s">
        <v>18626</v>
      </c>
      <c r="D889" s="4" t="s">
        <v>18627</v>
      </c>
      <c r="E889" s="4" t="s">
        <v>18628</v>
      </c>
      <c r="F889" s="3" t="s">
        <v>18629</v>
      </c>
      <c r="G889" s="3" t="s">
        <v>18630</v>
      </c>
      <c r="H889" s="3" t="s">
        <v>18631</v>
      </c>
      <c r="I889" s="3" t="s">
        <v>18632</v>
      </c>
      <c r="J889" s="3" t="s">
        <v>18633</v>
      </c>
      <c r="K889" s="4" t="s">
        <v>18634</v>
      </c>
      <c r="L889" s="3" t="s">
        <v>18635</v>
      </c>
      <c r="M889" s="3" t="s">
        <v>18636</v>
      </c>
      <c r="N889" s="3" t="s">
        <v>18637</v>
      </c>
      <c r="O889" s="3" t="s">
        <v>18638</v>
      </c>
      <c r="P889" s="3" t="s">
        <v>18639</v>
      </c>
      <c r="Q889" s="3" t="s">
        <v>18640</v>
      </c>
      <c r="R889" s="3" t="s">
        <v>18641</v>
      </c>
      <c r="S889" s="3" t="s">
        <v>18642</v>
      </c>
      <c r="T889" s="3" t="s">
        <v>18643</v>
      </c>
      <c r="U889" s="3" t="s">
        <v>18644</v>
      </c>
    </row>
    <row r="890" customFormat="false" ht="14.25" hidden="false" customHeight="false" outlineLevel="0" collapsed="false">
      <c r="A890" s="4" t="s">
        <v>18645</v>
      </c>
      <c r="B890" s="4" t="s">
        <v>18646</v>
      </c>
      <c r="C890" s="4" t="s">
        <v>18647</v>
      </c>
      <c r="D890" s="4" t="s">
        <v>18648</v>
      </c>
      <c r="E890" s="4" t="s">
        <v>18649</v>
      </c>
      <c r="F890" s="3" t="s">
        <v>18650</v>
      </c>
      <c r="G890" s="3" t="s">
        <v>18651</v>
      </c>
      <c r="H890" s="3" t="s">
        <v>18652</v>
      </c>
      <c r="I890" s="3" t="s">
        <v>18653</v>
      </c>
      <c r="J890" s="3" t="s">
        <v>18654</v>
      </c>
      <c r="K890" s="4" t="s">
        <v>18655</v>
      </c>
      <c r="L890" s="3" t="s">
        <v>18656</v>
      </c>
      <c r="M890" s="3" t="s">
        <v>18657</v>
      </c>
      <c r="N890" s="3" t="s">
        <v>18658</v>
      </c>
      <c r="O890" s="3" t="s">
        <v>18659</v>
      </c>
      <c r="P890" s="3" t="s">
        <v>18660</v>
      </c>
      <c r="Q890" s="3" t="s">
        <v>18661</v>
      </c>
      <c r="R890" s="3" t="s">
        <v>18662</v>
      </c>
      <c r="S890" s="3" t="s">
        <v>18663</v>
      </c>
      <c r="T890" s="3" t="s">
        <v>18664</v>
      </c>
      <c r="U890" s="3" t="s">
        <v>18665</v>
      </c>
    </row>
    <row r="891" customFormat="false" ht="14.25" hidden="false" customHeight="false" outlineLevel="0" collapsed="false">
      <c r="A891" s="4" t="s">
        <v>18666</v>
      </c>
      <c r="B891" s="4" t="s">
        <v>18667</v>
      </c>
      <c r="C891" s="4" t="s">
        <v>18668</v>
      </c>
      <c r="D891" s="4" t="s">
        <v>18669</v>
      </c>
      <c r="E891" s="4" t="s">
        <v>18670</v>
      </c>
      <c r="F891" s="3" t="s">
        <v>18671</v>
      </c>
      <c r="G891" s="3" t="s">
        <v>18672</v>
      </c>
      <c r="H891" s="3" t="s">
        <v>18673</v>
      </c>
      <c r="I891" s="3" t="s">
        <v>18674</v>
      </c>
      <c r="J891" s="3" t="s">
        <v>18675</v>
      </c>
      <c r="K891" s="4" t="s">
        <v>18676</v>
      </c>
      <c r="L891" s="3" t="s">
        <v>18677</v>
      </c>
      <c r="M891" s="3" t="s">
        <v>18678</v>
      </c>
      <c r="N891" s="3" t="s">
        <v>18679</v>
      </c>
      <c r="O891" s="3" t="s">
        <v>18680</v>
      </c>
      <c r="P891" s="3" t="s">
        <v>18681</v>
      </c>
      <c r="Q891" s="3" t="s">
        <v>18682</v>
      </c>
      <c r="R891" s="3" t="s">
        <v>18683</v>
      </c>
      <c r="S891" s="3" t="s">
        <v>18684</v>
      </c>
      <c r="T891" s="3" t="s">
        <v>18685</v>
      </c>
      <c r="U891" s="3" t="s">
        <v>18686</v>
      </c>
    </row>
    <row r="892" customFormat="false" ht="14.25" hidden="false" customHeight="false" outlineLevel="0" collapsed="false">
      <c r="A892" s="4" t="s">
        <v>18687</v>
      </c>
      <c r="B892" s="4" t="s">
        <v>18688</v>
      </c>
      <c r="C892" s="4" t="s">
        <v>18689</v>
      </c>
      <c r="D892" s="4" t="s">
        <v>18690</v>
      </c>
      <c r="E892" s="4" t="s">
        <v>18691</v>
      </c>
      <c r="F892" s="3" t="s">
        <v>18692</v>
      </c>
      <c r="G892" s="3" t="s">
        <v>18693</v>
      </c>
      <c r="H892" s="3" t="s">
        <v>18694</v>
      </c>
      <c r="I892" s="3" t="s">
        <v>18695</v>
      </c>
      <c r="J892" s="3" t="s">
        <v>18696</v>
      </c>
      <c r="K892" s="4" t="s">
        <v>18697</v>
      </c>
      <c r="L892" s="3" t="s">
        <v>18698</v>
      </c>
      <c r="M892" s="3" t="s">
        <v>18699</v>
      </c>
      <c r="N892" s="3" t="s">
        <v>18700</v>
      </c>
      <c r="O892" s="3" t="s">
        <v>18701</v>
      </c>
      <c r="P892" s="3" t="s">
        <v>18702</v>
      </c>
      <c r="Q892" s="3" t="s">
        <v>18703</v>
      </c>
      <c r="R892" s="3" t="s">
        <v>18704</v>
      </c>
      <c r="S892" s="3" t="s">
        <v>18705</v>
      </c>
      <c r="T892" s="3" t="s">
        <v>18706</v>
      </c>
      <c r="U892" s="3" t="s">
        <v>18707</v>
      </c>
    </row>
    <row r="893" customFormat="false" ht="14.25" hidden="false" customHeight="false" outlineLevel="0" collapsed="false">
      <c r="A893" s="4" t="s">
        <v>18708</v>
      </c>
      <c r="B893" s="4" t="s">
        <v>18709</v>
      </c>
      <c r="C893" s="4" t="s">
        <v>18710</v>
      </c>
      <c r="D893" s="4" t="s">
        <v>18711</v>
      </c>
      <c r="E893" s="4" t="s">
        <v>18712</v>
      </c>
      <c r="F893" s="3" t="s">
        <v>18713</v>
      </c>
      <c r="G893" s="3" t="s">
        <v>18714</v>
      </c>
      <c r="H893" s="3" t="s">
        <v>18715</v>
      </c>
      <c r="I893" s="3" t="s">
        <v>18716</v>
      </c>
      <c r="J893" s="3" t="s">
        <v>18717</v>
      </c>
      <c r="K893" s="4" t="s">
        <v>18718</v>
      </c>
      <c r="L893" s="3" t="s">
        <v>18719</v>
      </c>
      <c r="M893" s="3" t="s">
        <v>18720</v>
      </c>
      <c r="N893" s="3" t="s">
        <v>18721</v>
      </c>
      <c r="O893" s="3" t="s">
        <v>18722</v>
      </c>
      <c r="P893" s="3" t="s">
        <v>18723</v>
      </c>
      <c r="Q893" s="3" t="s">
        <v>18724</v>
      </c>
      <c r="R893" s="3" t="s">
        <v>18725</v>
      </c>
      <c r="S893" s="3" t="s">
        <v>18726</v>
      </c>
      <c r="T893" s="3" t="s">
        <v>18727</v>
      </c>
      <c r="U893" s="3" t="s">
        <v>18728</v>
      </c>
    </row>
    <row r="894" customFormat="false" ht="14.25" hidden="false" customHeight="false" outlineLevel="0" collapsed="false">
      <c r="A894" s="4" t="s">
        <v>18729</v>
      </c>
      <c r="B894" s="4" t="s">
        <v>18730</v>
      </c>
      <c r="C894" s="4" t="s">
        <v>18731</v>
      </c>
      <c r="D894" s="4" t="s">
        <v>18732</v>
      </c>
      <c r="E894" s="4" t="s">
        <v>18733</v>
      </c>
      <c r="F894" s="3" t="s">
        <v>18734</v>
      </c>
      <c r="G894" s="3" t="s">
        <v>18735</v>
      </c>
      <c r="H894" s="3" t="s">
        <v>18736</v>
      </c>
      <c r="I894" s="3" t="s">
        <v>18737</v>
      </c>
      <c r="J894" s="3" t="s">
        <v>18738</v>
      </c>
      <c r="K894" s="4" t="s">
        <v>18739</v>
      </c>
      <c r="L894" s="3" t="s">
        <v>18740</v>
      </c>
      <c r="M894" s="3" t="s">
        <v>18741</v>
      </c>
      <c r="N894" s="3" t="s">
        <v>18742</v>
      </c>
      <c r="O894" s="3" t="s">
        <v>18743</v>
      </c>
      <c r="P894" s="3" t="s">
        <v>18744</v>
      </c>
      <c r="Q894" s="3" t="s">
        <v>18745</v>
      </c>
      <c r="R894" s="3" t="s">
        <v>18746</v>
      </c>
      <c r="S894" s="3" t="s">
        <v>18747</v>
      </c>
      <c r="T894" s="3" t="s">
        <v>18748</v>
      </c>
      <c r="U894" s="3" t="s">
        <v>18749</v>
      </c>
    </row>
    <row r="895" customFormat="false" ht="14.25" hidden="false" customHeight="false" outlineLevel="0" collapsed="false">
      <c r="A895" s="4" t="s">
        <v>18750</v>
      </c>
      <c r="B895" s="4" t="s">
        <v>18751</v>
      </c>
      <c r="C895" s="4" t="s">
        <v>18752</v>
      </c>
      <c r="D895" s="4" t="s">
        <v>18753</v>
      </c>
      <c r="E895" s="4" t="s">
        <v>18754</v>
      </c>
      <c r="F895" s="3" t="s">
        <v>18755</v>
      </c>
      <c r="G895" s="3" t="s">
        <v>18756</v>
      </c>
      <c r="H895" s="3" t="s">
        <v>18757</v>
      </c>
      <c r="I895" s="3" t="s">
        <v>18758</v>
      </c>
      <c r="J895" s="3" t="s">
        <v>18759</v>
      </c>
      <c r="K895" s="4" t="s">
        <v>18760</v>
      </c>
      <c r="L895" s="3" t="s">
        <v>18761</v>
      </c>
      <c r="M895" s="3" t="s">
        <v>18762</v>
      </c>
      <c r="N895" s="3" t="s">
        <v>18763</v>
      </c>
      <c r="O895" s="3" t="s">
        <v>18764</v>
      </c>
      <c r="P895" s="3" t="s">
        <v>18765</v>
      </c>
      <c r="Q895" s="3" t="s">
        <v>18766</v>
      </c>
      <c r="R895" s="3" t="s">
        <v>18767</v>
      </c>
      <c r="S895" s="3" t="s">
        <v>18768</v>
      </c>
      <c r="T895" s="3" t="s">
        <v>18769</v>
      </c>
      <c r="U895" s="3" t="s">
        <v>18770</v>
      </c>
    </row>
    <row r="896" customFormat="false" ht="14.25" hidden="false" customHeight="false" outlineLevel="0" collapsed="false">
      <c r="A896" s="4" t="s">
        <v>18771</v>
      </c>
      <c r="B896" s="4" t="s">
        <v>18772</v>
      </c>
      <c r="C896" s="4" t="s">
        <v>18773</v>
      </c>
      <c r="D896" s="4" t="s">
        <v>18774</v>
      </c>
      <c r="E896" s="4" t="s">
        <v>18775</v>
      </c>
      <c r="F896" s="3" t="s">
        <v>18776</v>
      </c>
      <c r="G896" s="3" t="s">
        <v>18777</v>
      </c>
      <c r="H896" s="3" t="s">
        <v>18778</v>
      </c>
      <c r="I896" s="3" t="s">
        <v>18779</v>
      </c>
      <c r="J896" s="3" t="s">
        <v>18780</v>
      </c>
      <c r="K896" s="4" t="s">
        <v>18781</v>
      </c>
      <c r="L896" s="3" t="s">
        <v>18782</v>
      </c>
      <c r="M896" s="3" t="s">
        <v>18783</v>
      </c>
      <c r="N896" s="3" t="s">
        <v>18784</v>
      </c>
      <c r="O896" s="3" t="s">
        <v>18785</v>
      </c>
      <c r="P896" s="3" t="s">
        <v>18786</v>
      </c>
      <c r="Q896" s="3" t="s">
        <v>18787</v>
      </c>
      <c r="R896" s="3" t="s">
        <v>18788</v>
      </c>
      <c r="S896" s="3" t="s">
        <v>18789</v>
      </c>
      <c r="T896" s="3" t="s">
        <v>18790</v>
      </c>
      <c r="U896" s="3" t="s">
        <v>18791</v>
      </c>
    </row>
    <row r="897" customFormat="false" ht="14.25" hidden="false" customHeight="false" outlineLevel="0" collapsed="false">
      <c r="A897" s="4" t="s">
        <v>18792</v>
      </c>
      <c r="B897" s="4" t="s">
        <v>18793</v>
      </c>
      <c r="C897" s="4" t="s">
        <v>18794</v>
      </c>
      <c r="D897" s="4" t="s">
        <v>18795</v>
      </c>
      <c r="E897" s="4" t="s">
        <v>18796</v>
      </c>
      <c r="F897" s="3" t="s">
        <v>18797</v>
      </c>
      <c r="G897" s="3" t="s">
        <v>18798</v>
      </c>
      <c r="H897" s="3" t="s">
        <v>18799</v>
      </c>
      <c r="I897" s="3" t="s">
        <v>18800</v>
      </c>
      <c r="J897" s="3" t="s">
        <v>18801</v>
      </c>
      <c r="K897" s="4" t="s">
        <v>18802</v>
      </c>
      <c r="L897" s="3" t="s">
        <v>18803</v>
      </c>
      <c r="M897" s="3" t="s">
        <v>18804</v>
      </c>
      <c r="N897" s="3" t="s">
        <v>18805</v>
      </c>
      <c r="O897" s="3" t="s">
        <v>18806</v>
      </c>
      <c r="P897" s="3" t="s">
        <v>18807</v>
      </c>
      <c r="Q897" s="3" t="s">
        <v>18808</v>
      </c>
      <c r="R897" s="3" t="s">
        <v>18809</v>
      </c>
      <c r="S897" s="3" t="s">
        <v>18810</v>
      </c>
      <c r="T897" s="3" t="s">
        <v>18811</v>
      </c>
      <c r="U897" s="3" t="s">
        <v>18812</v>
      </c>
    </row>
    <row r="898" customFormat="false" ht="14.25" hidden="false" customHeight="false" outlineLevel="0" collapsed="false">
      <c r="A898" s="4" t="s">
        <v>18813</v>
      </c>
      <c r="B898" s="4" t="s">
        <v>18814</v>
      </c>
      <c r="C898" s="4" t="s">
        <v>18815</v>
      </c>
      <c r="D898" s="4" t="s">
        <v>18816</v>
      </c>
      <c r="E898" s="4" t="s">
        <v>18817</v>
      </c>
      <c r="F898" s="3" t="s">
        <v>18818</v>
      </c>
      <c r="G898" s="3" t="s">
        <v>18819</v>
      </c>
      <c r="H898" s="3" t="s">
        <v>18820</v>
      </c>
      <c r="I898" s="3" t="s">
        <v>18821</v>
      </c>
      <c r="J898" s="3" t="s">
        <v>18822</v>
      </c>
      <c r="K898" s="4" t="s">
        <v>18823</v>
      </c>
      <c r="L898" s="3" t="s">
        <v>18824</v>
      </c>
      <c r="M898" s="3" t="s">
        <v>18825</v>
      </c>
      <c r="N898" s="3" t="s">
        <v>18826</v>
      </c>
      <c r="O898" s="3" t="s">
        <v>18827</v>
      </c>
      <c r="P898" s="3" t="s">
        <v>18828</v>
      </c>
      <c r="Q898" s="3" t="s">
        <v>18829</v>
      </c>
      <c r="R898" s="3" t="s">
        <v>18830</v>
      </c>
      <c r="S898" s="3" t="s">
        <v>18831</v>
      </c>
      <c r="T898" s="3" t="s">
        <v>18832</v>
      </c>
      <c r="U898" s="3" t="s">
        <v>18833</v>
      </c>
    </row>
    <row r="899" customFormat="false" ht="14.25" hidden="false" customHeight="false" outlineLevel="0" collapsed="false">
      <c r="A899" s="4" t="s">
        <v>18834</v>
      </c>
      <c r="B899" s="4" t="s">
        <v>18835</v>
      </c>
      <c r="C899" s="4" t="s">
        <v>18836</v>
      </c>
      <c r="D899" s="4" t="s">
        <v>18837</v>
      </c>
      <c r="E899" s="4" t="s">
        <v>18838</v>
      </c>
      <c r="F899" s="3" t="s">
        <v>18839</v>
      </c>
      <c r="G899" s="3" t="s">
        <v>18840</v>
      </c>
      <c r="H899" s="3" t="s">
        <v>18841</v>
      </c>
      <c r="I899" s="3" t="s">
        <v>18842</v>
      </c>
      <c r="J899" s="3" t="s">
        <v>18843</v>
      </c>
      <c r="K899" s="4" t="s">
        <v>18844</v>
      </c>
      <c r="L899" s="3" t="s">
        <v>18845</v>
      </c>
      <c r="M899" s="3" t="s">
        <v>18846</v>
      </c>
      <c r="N899" s="3" t="s">
        <v>18847</v>
      </c>
      <c r="O899" s="3" t="s">
        <v>18848</v>
      </c>
      <c r="P899" s="3" t="s">
        <v>18849</v>
      </c>
      <c r="Q899" s="3" t="s">
        <v>18850</v>
      </c>
      <c r="R899" s="3" t="s">
        <v>18851</v>
      </c>
      <c r="S899" s="3" t="s">
        <v>18852</v>
      </c>
      <c r="T899" s="3" t="s">
        <v>18853</v>
      </c>
      <c r="U899" s="3" t="s">
        <v>18854</v>
      </c>
    </row>
    <row r="900" customFormat="false" ht="14.25" hidden="false" customHeight="false" outlineLevel="0" collapsed="false">
      <c r="A900" s="4" t="s">
        <v>18855</v>
      </c>
      <c r="B900" s="4" t="s">
        <v>18856</v>
      </c>
      <c r="C900" s="4" t="s">
        <v>18857</v>
      </c>
      <c r="D900" s="4" t="s">
        <v>18858</v>
      </c>
      <c r="E900" s="4" t="s">
        <v>18859</v>
      </c>
      <c r="F900" s="3" t="s">
        <v>18860</v>
      </c>
      <c r="G900" s="3" t="s">
        <v>18861</v>
      </c>
      <c r="H900" s="3" t="s">
        <v>18862</v>
      </c>
      <c r="I900" s="3" t="s">
        <v>18863</v>
      </c>
      <c r="J900" s="3" t="s">
        <v>18864</v>
      </c>
      <c r="K900" s="4" t="s">
        <v>18865</v>
      </c>
      <c r="L900" s="3" t="s">
        <v>18866</v>
      </c>
      <c r="M900" s="3" t="s">
        <v>18867</v>
      </c>
      <c r="N900" s="3" t="s">
        <v>18868</v>
      </c>
      <c r="O900" s="3" t="s">
        <v>18869</v>
      </c>
      <c r="P900" s="3" t="s">
        <v>18870</v>
      </c>
      <c r="Q900" s="3" t="s">
        <v>18871</v>
      </c>
      <c r="R900" s="3" t="s">
        <v>18872</v>
      </c>
      <c r="S900" s="3" t="s">
        <v>18873</v>
      </c>
      <c r="T900" s="3" t="s">
        <v>18874</v>
      </c>
      <c r="U900" s="3" t="s">
        <v>18875</v>
      </c>
    </row>
    <row r="901" customFormat="false" ht="14.25" hidden="false" customHeight="false" outlineLevel="0" collapsed="false">
      <c r="A901" s="4" t="s">
        <v>18876</v>
      </c>
      <c r="B901" s="4" t="s">
        <v>18877</v>
      </c>
      <c r="C901" s="4" t="s">
        <v>18878</v>
      </c>
      <c r="D901" s="4" t="s">
        <v>18879</v>
      </c>
      <c r="E901" s="4" t="s">
        <v>18880</v>
      </c>
      <c r="F901" s="3" t="s">
        <v>18881</v>
      </c>
      <c r="G901" s="3" t="s">
        <v>18882</v>
      </c>
      <c r="H901" s="3" t="s">
        <v>18883</v>
      </c>
      <c r="I901" s="3" t="s">
        <v>18884</v>
      </c>
      <c r="J901" s="3" t="s">
        <v>18885</v>
      </c>
      <c r="K901" s="4" t="s">
        <v>18886</v>
      </c>
      <c r="L901" s="3" t="s">
        <v>18887</v>
      </c>
      <c r="M901" s="3" t="s">
        <v>18888</v>
      </c>
      <c r="N901" s="3" t="s">
        <v>18889</v>
      </c>
      <c r="O901" s="3" t="s">
        <v>18890</v>
      </c>
      <c r="P901" s="3" t="s">
        <v>18891</v>
      </c>
      <c r="Q901" s="3" t="s">
        <v>18892</v>
      </c>
      <c r="R901" s="3" t="s">
        <v>18893</v>
      </c>
      <c r="S901" s="3" t="s">
        <v>18894</v>
      </c>
      <c r="T901" s="3" t="s">
        <v>18895</v>
      </c>
      <c r="U901" s="3" t="s">
        <v>18896</v>
      </c>
    </row>
    <row r="902" customFormat="false" ht="14.25" hidden="false" customHeight="false" outlineLevel="0" collapsed="false">
      <c r="A902" s="4" t="s">
        <v>18897</v>
      </c>
      <c r="B902" s="4" t="s">
        <v>18898</v>
      </c>
      <c r="C902" s="4" t="s">
        <v>18899</v>
      </c>
      <c r="D902" s="4" t="s">
        <v>18900</v>
      </c>
      <c r="E902" s="4" t="s">
        <v>18901</v>
      </c>
      <c r="F902" s="3" t="s">
        <v>18902</v>
      </c>
      <c r="G902" s="3" t="s">
        <v>18903</v>
      </c>
      <c r="H902" s="3" t="s">
        <v>18904</v>
      </c>
      <c r="I902" s="3" t="s">
        <v>18905</v>
      </c>
      <c r="J902" s="3" t="s">
        <v>18906</v>
      </c>
      <c r="K902" s="4" t="s">
        <v>18907</v>
      </c>
      <c r="L902" s="3" t="s">
        <v>18908</v>
      </c>
      <c r="M902" s="3" t="s">
        <v>18909</v>
      </c>
      <c r="N902" s="3" t="s">
        <v>18910</v>
      </c>
      <c r="O902" s="3" t="s">
        <v>18911</v>
      </c>
      <c r="P902" s="3" t="s">
        <v>18912</v>
      </c>
      <c r="Q902" s="3" t="s">
        <v>18913</v>
      </c>
      <c r="R902" s="3" t="s">
        <v>18914</v>
      </c>
      <c r="S902" s="3" t="s">
        <v>18915</v>
      </c>
      <c r="T902" s="3" t="s">
        <v>18916</v>
      </c>
      <c r="U902" s="3" t="s">
        <v>18917</v>
      </c>
    </row>
    <row r="903" customFormat="false" ht="14.25" hidden="false" customHeight="false" outlineLevel="0" collapsed="false">
      <c r="A903" s="4" t="s">
        <v>18918</v>
      </c>
      <c r="B903" s="4" t="s">
        <v>18919</v>
      </c>
      <c r="C903" s="4" t="s">
        <v>18920</v>
      </c>
      <c r="D903" s="4" t="s">
        <v>18921</v>
      </c>
      <c r="E903" s="4" t="s">
        <v>18922</v>
      </c>
      <c r="F903" s="3" t="s">
        <v>18923</v>
      </c>
      <c r="G903" s="3" t="s">
        <v>18924</v>
      </c>
      <c r="H903" s="3" t="s">
        <v>18925</v>
      </c>
      <c r="I903" s="3" t="s">
        <v>18926</v>
      </c>
      <c r="J903" s="3" t="s">
        <v>18927</v>
      </c>
      <c r="K903" s="4" t="s">
        <v>18928</v>
      </c>
      <c r="L903" s="3" t="s">
        <v>18929</v>
      </c>
      <c r="M903" s="3" t="s">
        <v>18930</v>
      </c>
      <c r="N903" s="3" t="s">
        <v>18931</v>
      </c>
      <c r="O903" s="3" t="s">
        <v>18932</v>
      </c>
      <c r="P903" s="3" t="s">
        <v>18933</v>
      </c>
      <c r="Q903" s="3" t="s">
        <v>18934</v>
      </c>
      <c r="R903" s="3" t="s">
        <v>18935</v>
      </c>
      <c r="S903" s="3" t="s">
        <v>18936</v>
      </c>
      <c r="T903" s="3" t="s">
        <v>18937</v>
      </c>
      <c r="U903" s="3" t="s">
        <v>18938</v>
      </c>
    </row>
    <row r="904" customFormat="false" ht="14.25" hidden="false" customHeight="false" outlineLevel="0" collapsed="false">
      <c r="A904" s="4" t="s">
        <v>18939</v>
      </c>
      <c r="B904" s="4" t="s">
        <v>18940</v>
      </c>
      <c r="C904" s="4" t="s">
        <v>18941</v>
      </c>
      <c r="D904" s="4" t="s">
        <v>18942</v>
      </c>
      <c r="E904" s="4" t="s">
        <v>18943</v>
      </c>
      <c r="F904" s="3" t="s">
        <v>18944</v>
      </c>
      <c r="G904" s="3" t="s">
        <v>18945</v>
      </c>
      <c r="H904" s="3" t="s">
        <v>18946</v>
      </c>
      <c r="I904" s="3" t="s">
        <v>18947</v>
      </c>
      <c r="J904" s="3" t="s">
        <v>18948</v>
      </c>
      <c r="K904" s="4" t="s">
        <v>18949</v>
      </c>
      <c r="L904" s="3" t="s">
        <v>18950</v>
      </c>
      <c r="M904" s="3" t="s">
        <v>18951</v>
      </c>
      <c r="N904" s="3" t="s">
        <v>18952</v>
      </c>
      <c r="O904" s="3" t="s">
        <v>18953</v>
      </c>
      <c r="P904" s="3" t="s">
        <v>18954</v>
      </c>
      <c r="Q904" s="3" t="s">
        <v>18955</v>
      </c>
      <c r="R904" s="3" t="s">
        <v>18956</v>
      </c>
      <c r="S904" s="3" t="s">
        <v>18957</v>
      </c>
      <c r="T904" s="3" t="s">
        <v>18958</v>
      </c>
      <c r="U904" s="3" t="s">
        <v>18959</v>
      </c>
    </row>
    <row r="905" customFormat="false" ht="14.25" hidden="false" customHeight="false" outlineLevel="0" collapsed="false">
      <c r="A905" s="4" t="s">
        <v>18960</v>
      </c>
      <c r="B905" s="4" t="s">
        <v>18961</v>
      </c>
      <c r="C905" s="4" t="s">
        <v>18962</v>
      </c>
      <c r="D905" s="4" t="s">
        <v>18963</v>
      </c>
      <c r="E905" s="4" t="s">
        <v>18964</v>
      </c>
      <c r="F905" s="3" t="s">
        <v>18965</v>
      </c>
      <c r="G905" s="3" t="s">
        <v>18966</v>
      </c>
      <c r="H905" s="3" t="s">
        <v>18967</v>
      </c>
      <c r="I905" s="3" t="s">
        <v>18968</v>
      </c>
      <c r="J905" s="3" t="s">
        <v>18969</v>
      </c>
      <c r="K905" s="4" t="s">
        <v>18970</v>
      </c>
      <c r="L905" s="3" t="s">
        <v>18971</v>
      </c>
      <c r="M905" s="3" t="s">
        <v>18972</v>
      </c>
      <c r="N905" s="3" t="s">
        <v>18973</v>
      </c>
      <c r="O905" s="3" t="s">
        <v>18974</v>
      </c>
      <c r="P905" s="3" t="s">
        <v>18975</v>
      </c>
      <c r="Q905" s="3" t="s">
        <v>18976</v>
      </c>
      <c r="R905" s="3" t="s">
        <v>18977</v>
      </c>
      <c r="S905" s="3" t="s">
        <v>18978</v>
      </c>
      <c r="T905" s="3" t="s">
        <v>18979</v>
      </c>
      <c r="U905" s="3" t="s">
        <v>18980</v>
      </c>
    </row>
    <row r="906" customFormat="false" ht="14.25" hidden="false" customHeight="false" outlineLevel="0" collapsed="false">
      <c r="A906" s="4" t="s">
        <v>18981</v>
      </c>
      <c r="B906" s="4" t="s">
        <v>18982</v>
      </c>
      <c r="C906" s="4" t="s">
        <v>18983</v>
      </c>
      <c r="D906" s="4" t="s">
        <v>18984</v>
      </c>
      <c r="E906" s="4" t="s">
        <v>18985</v>
      </c>
      <c r="F906" s="3" t="s">
        <v>18986</v>
      </c>
      <c r="G906" s="3" t="s">
        <v>18987</v>
      </c>
      <c r="H906" s="3" t="s">
        <v>18988</v>
      </c>
      <c r="I906" s="3" t="s">
        <v>18989</v>
      </c>
      <c r="J906" s="3" t="s">
        <v>18990</v>
      </c>
      <c r="K906" s="4" t="s">
        <v>18991</v>
      </c>
      <c r="L906" s="3" t="s">
        <v>18992</v>
      </c>
      <c r="M906" s="3" t="s">
        <v>18993</v>
      </c>
      <c r="N906" s="3" t="s">
        <v>18994</v>
      </c>
      <c r="O906" s="3" t="s">
        <v>18995</v>
      </c>
      <c r="P906" s="3" t="s">
        <v>18996</v>
      </c>
      <c r="Q906" s="3" t="s">
        <v>18997</v>
      </c>
      <c r="R906" s="3" t="s">
        <v>18998</v>
      </c>
      <c r="S906" s="3" t="s">
        <v>18999</v>
      </c>
      <c r="T906" s="3" t="s">
        <v>19000</v>
      </c>
      <c r="U906" s="3" t="s">
        <v>19001</v>
      </c>
    </row>
    <row r="907" customFormat="false" ht="14.25" hidden="false" customHeight="false" outlineLevel="0" collapsed="false">
      <c r="A907" s="4" t="s">
        <v>19002</v>
      </c>
      <c r="B907" s="4" t="s">
        <v>19003</v>
      </c>
      <c r="C907" s="4" t="s">
        <v>19004</v>
      </c>
      <c r="D907" s="4" t="s">
        <v>19005</v>
      </c>
      <c r="E907" s="4" t="s">
        <v>19006</v>
      </c>
      <c r="F907" s="3" t="s">
        <v>19007</v>
      </c>
      <c r="G907" s="3" t="s">
        <v>19008</v>
      </c>
      <c r="H907" s="3" t="s">
        <v>19009</v>
      </c>
      <c r="I907" s="3" t="s">
        <v>19010</v>
      </c>
      <c r="J907" s="3" t="s">
        <v>19011</v>
      </c>
      <c r="K907" s="4" t="s">
        <v>19012</v>
      </c>
      <c r="L907" s="3" t="s">
        <v>19013</v>
      </c>
      <c r="M907" s="3" t="s">
        <v>19014</v>
      </c>
      <c r="N907" s="3" t="s">
        <v>19015</v>
      </c>
      <c r="O907" s="3" t="s">
        <v>19016</v>
      </c>
      <c r="P907" s="3" t="s">
        <v>19017</v>
      </c>
      <c r="Q907" s="3" t="s">
        <v>19018</v>
      </c>
      <c r="R907" s="3" t="s">
        <v>19019</v>
      </c>
      <c r="S907" s="3" t="s">
        <v>19020</v>
      </c>
      <c r="T907" s="3" t="s">
        <v>19021</v>
      </c>
      <c r="U907" s="3" t="s">
        <v>19022</v>
      </c>
    </row>
    <row r="908" customFormat="false" ht="14.25" hidden="false" customHeight="false" outlineLevel="0" collapsed="false">
      <c r="A908" s="4" t="s">
        <v>19023</v>
      </c>
      <c r="B908" s="4" t="s">
        <v>19024</v>
      </c>
      <c r="C908" s="4" t="s">
        <v>19025</v>
      </c>
      <c r="D908" s="4" t="s">
        <v>19026</v>
      </c>
      <c r="E908" s="4" t="s">
        <v>19027</v>
      </c>
      <c r="F908" s="3" t="s">
        <v>19028</v>
      </c>
      <c r="G908" s="3" t="s">
        <v>19029</v>
      </c>
      <c r="H908" s="3" t="s">
        <v>19030</v>
      </c>
      <c r="I908" s="3" t="s">
        <v>19031</v>
      </c>
      <c r="J908" s="3" t="s">
        <v>19032</v>
      </c>
      <c r="K908" s="4" t="s">
        <v>19033</v>
      </c>
      <c r="L908" s="3" t="s">
        <v>19034</v>
      </c>
      <c r="M908" s="3" t="s">
        <v>19035</v>
      </c>
      <c r="N908" s="3" t="s">
        <v>19036</v>
      </c>
      <c r="O908" s="3" t="s">
        <v>19037</v>
      </c>
      <c r="P908" s="3" t="s">
        <v>19038</v>
      </c>
      <c r="Q908" s="3" t="s">
        <v>19039</v>
      </c>
      <c r="R908" s="3" t="s">
        <v>19040</v>
      </c>
      <c r="S908" s="3" t="s">
        <v>19041</v>
      </c>
      <c r="T908" s="3" t="s">
        <v>19042</v>
      </c>
      <c r="U908" s="3" t="s">
        <v>19043</v>
      </c>
    </row>
    <row r="909" customFormat="false" ht="14.25" hidden="false" customHeight="false" outlineLevel="0" collapsed="false">
      <c r="A909" s="4" t="s">
        <v>19044</v>
      </c>
      <c r="B909" s="4" t="s">
        <v>19045</v>
      </c>
      <c r="C909" s="4" t="s">
        <v>19046</v>
      </c>
      <c r="D909" s="4" t="s">
        <v>19047</v>
      </c>
      <c r="E909" s="4" t="s">
        <v>19048</v>
      </c>
      <c r="F909" s="3" t="s">
        <v>19049</v>
      </c>
      <c r="G909" s="3" t="s">
        <v>19050</v>
      </c>
      <c r="H909" s="3" t="s">
        <v>19051</v>
      </c>
      <c r="I909" s="3" t="s">
        <v>19052</v>
      </c>
      <c r="J909" s="3" t="s">
        <v>19053</v>
      </c>
      <c r="K909" s="4" t="s">
        <v>19054</v>
      </c>
      <c r="L909" s="3" t="s">
        <v>19055</v>
      </c>
      <c r="M909" s="3" t="s">
        <v>19056</v>
      </c>
      <c r="N909" s="3" t="s">
        <v>19057</v>
      </c>
      <c r="O909" s="3" t="s">
        <v>19058</v>
      </c>
      <c r="P909" s="3" t="s">
        <v>19059</v>
      </c>
      <c r="Q909" s="3" t="s">
        <v>19060</v>
      </c>
      <c r="R909" s="3" t="s">
        <v>19061</v>
      </c>
      <c r="S909" s="3" t="s">
        <v>19062</v>
      </c>
      <c r="T909" s="3" t="s">
        <v>19063</v>
      </c>
      <c r="U909" s="3" t="s">
        <v>19064</v>
      </c>
    </row>
    <row r="910" customFormat="false" ht="14.25" hidden="false" customHeight="false" outlineLevel="0" collapsed="false">
      <c r="A910" s="4" t="s">
        <v>19065</v>
      </c>
      <c r="B910" s="4" t="s">
        <v>19066</v>
      </c>
      <c r="C910" s="4" t="s">
        <v>19067</v>
      </c>
      <c r="D910" s="4" t="s">
        <v>19068</v>
      </c>
      <c r="E910" s="4" t="s">
        <v>19069</v>
      </c>
      <c r="F910" s="3" t="s">
        <v>19070</v>
      </c>
      <c r="G910" s="3" t="s">
        <v>19071</v>
      </c>
      <c r="H910" s="3" t="s">
        <v>19072</v>
      </c>
      <c r="I910" s="3" t="s">
        <v>19073</v>
      </c>
      <c r="J910" s="3" t="s">
        <v>19074</v>
      </c>
      <c r="K910" s="4" t="s">
        <v>19075</v>
      </c>
      <c r="L910" s="3" t="s">
        <v>19076</v>
      </c>
      <c r="M910" s="3" t="s">
        <v>19077</v>
      </c>
      <c r="N910" s="3" t="s">
        <v>19078</v>
      </c>
      <c r="O910" s="3" t="s">
        <v>19079</v>
      </c>
      <c r="P910" s="3" t="s">
        <v>19080</v>
      </c>
      <c r="Q910" s="3" t="s">
        <v>19081</v>
      </c>
      <c r="R910" s="3" t="s">
        <v>19082</v>
      </c>
      <c r="S910" s="3" t="s">
        <v>19083</v>
      </c>
      <c r="T910" s="3" t="s">
        <v>19084</v>
      </c>
      <c r="U910" s="3" t="s">
        <v>19085</v>
      </c>
    </row>
    <row r="911" customFormat="false" ht="14.25" hidden="false" customHeight="false" outlineLevel="0" collapsed="false">
      <c r="A911" s="4" t="s">
        <v>19086</v>
      </c>
      <c r="B911" s="4" t="s">
        <v>19087</v>
      </c>
      <c r="C911" s="4" t="s">
        <v>19088</v>
      </c>
      <c r="D911" s="4" t="s">
        <v>19089</v>
      </c>
      <c r="E911" s="4" t="s">
        <v>19090</v>
      </c>
      <c r="F911" s="3" t="s">
        <v>19091</v>
      </c>
      <c r="G911" s="3" t="s">
        <v>19092</v>
      </c>
      <c r="H911" s="3" t="s">
        <v>19093</v>
      </c>
      <c r="I911" s="3" t="s">
        <v>19094</v>
      </c>
      <c r="J911" s="3" t="s">
        <v>19095</v>
      </c>
      <c r="K911" s="4" t="s">
        <v>19096</v>
      </c>
      <c r="L911" s="3" t="s">
        <v>19097</v>
      </c>
      <c r="M911" s="3" t="s">
        <v>19098</v>
      </c>
      <c r="N911" s="3" t="s">
        <v>19099</v>
      </c>
      <c r="O911" s="3" t="s">
        <v>19100</v>
      </c>
      <c r="P911" s="3" t="s">
        <v>19101</v>
      </c>
      <c r="Q911" s="3" t="s">
        <v>19102</v>
      </c>
      <c r="R911" s="3" t="s">
        <v>19103</v>
      </c>
      <c r="S911" s="3" t="s">
        <v>19104</v>
      </c>
      <c r="T911" s="3" t="s">
        <v>19105</v>
      </c>
      <c r="U911" s="3" t="s">
        <v>19106</v>
      </c>
    </row>
    <row r="912" customFormat="false" ht="14.25" hidden="false" customHeight="false" outlineLevel="0" collapsed="false">
      <c r="A912" s="4" t="s">
        <v>19107</v>
      </c>
      <c r="B912" s="4" t="s">
        <v>19108</v>
      </c>
      <c r="C912" s="4" t="s">
        <v>19109</v>
      </c>
      <c r="D912" s="4" t="s">
        <v>19110</v>
      </c>
      <c r="E912" s="4" t="s">
        <v>19111</v>
      </c>
      <c r="F912" s="3" t="s">
        <v>19112</v>
      </c>
      <c r="G912" s="3" t="s">
        <v>19113</v>
      </c>
      <c r="H912" s="3" t="s">
        <v>19114</v>
      </c>
      <c r="I912" s="3" t="s">
        <v>19115</v>
      </c>
      <c r="J912" s="3" t="s">
        <v>19116</v>
      </c>
      <c r="K912" s="4" t="s">
        <v>19117</v>
      </c>
      <c r="L912" s="3" t="s">
        <v>19118</v>
      </c>
      <c r="M912" s="3" t="s">
        <v>19119</v>
      </c>
      <c r="N912" s="3" t="s">
        <v>19120</v>
      </c>
      <c r="O912" s="3" t="s">
        <v>19121</v>
      </c>
      <c r="P912" s="3" t="s">
        <v>19122</v>
      </c>
      <c r="Q912" s="3" t="s">
        <v>19123</v>
      </c>
      <c r="R912" s="3" t="s">
        <v>19124</v>
      </c>
      <c r="S912" s="3" t="s">
        <v>19125</v>
      </c>
      <c r="T912" s="3" t="s">
        <v>19126</v>
      </c>
      <c r="U912" s="3" t="s">
        <v>19127</v>
      </c>
    </row>
    <row r="913" customFormat="false" ht="14.25" hidden="false" customHeight="false" outlineLevel="0" collapsed="false">
      <c r="A913" s="4" t="s">
        <v>19128</v>
      </c>
      <c r="B913" s="4" t="s">
        <v>19129</v>
      </c>
      <c r="C913" s="4" t="s">
        <v>19130</v>
      </c>
      <c r="D913" s="4" t="s">
        <v>19131</v>
      </c>
      <c r="E913" s="4" t="s">
        <v>19132</v>
      </c>
      <c r="F913" s="3" t="s">
        <v>19133</v>
      </c>
      <c r="G913" s="3" t="s">
        <v>19134</v>
      </c>
      <c r="H913" s="3" t="s">
        <v>19135</v>
      </c>
      <c r="I913" s="3" t="s">
        <v>19136</v>
      </c>
      <c r="J913" s="3" t="s">
        <v>19137</v>
      </c>
      <c r="K913" s="4" t="s">
        <v>19138</v>
      </c>
      <c r="L913" s="3" t="s">
        <v>19139</v>
      </c>
      <c r="M913" s="3" t="s">
        <v>19140</v>
      </c>
      <c r="N913" s="3" t="s">
        <v>19141</v>
      </c>
      <c r="O913" s="3" t="s">
        <v>19142</v>
      </c>
      <c r="P913" s="3" t="s">
        <v>19143</v>
      </c>
      <c r="Q913" s="3" t="s">
        <v>19144</v>
      </c>
      <c r="R913" s="3" t="s">
        <v>19145</v>
      </c>
      <c r="S913" s="3" t="s">
        <v>19146</v>
      </c>
      <c r="T913" s="3" t="s">
        <v>19147</v>
      </c>
      <c r="U913" s="3" t="s">
        <v>19148</v>
      </c>
    </row>
    <row r="914" customFormat="false" ht="14.25" hidden="false" customHeight="false" outlineLevel="0" collapsed="false">
      <c r="A914" s="4" t="s">
        <v>19149</v>
      </c>
      <c r="B914" s="4" t="s">
        <v>19150</v>
      </c>
      <c r="C914" s="4" t="s">
        <v>19151</v>
      </c>
      <c r="D914" s="4" t="s">
        <v>19152</v>
      </c>
      <c r="E914" s="4" t="s">
        <v>19153</v>
      </c>
      <c r="F914" s="3" t="s">
        <v>19154</v>
      </c>
      <c r="G914" s="3" t="s">
        <v>19155</v>
      </c>
      <c r="H914" s="3" t="s">
        <v>19156</v>
      </c>
      <c r="I914" s="3" t="s">
        <v>19157</v>
      </c>
      <c r="J914" s="3" t="s">
        <v>19158</v>
      </c>
      <c r="K914" s="4" t="s">
        <v>19159</v>
      </c>
      <c r="L914" s="3" t="s">
        <v>19160</v>
      </c>
      <c r="M914" s="3" t="s">
        <v>19161</v>
      </c>
      <c r="N914" s="3" t="s">
        <v>19162</v>
      </c>
      <c r="O914" s="3" t="s">
        <v>19163</v>
      </c>
      <c r="P914" s="3" t="s">
        <v>19164</v>
      </c>
      <c r="Q914" s="3" t="s">
        <v>19165</v>
      </c>
      <c r="R914" s="3" t="s">
        <v>19166</v>
      </c>
      <c r="S914" s="3" t="s">
        <v>19167</v>
      </c>
      <c r="T914" s="3" t="s">
        <v>19168</v>
      </c>
      <c r="U914" s="3" t="s">
        <v>19169</v>
      </c>
    </row>
    <row r="915" customFormat="false" ht="14.25" hidden="false" customHeight="false" outlineLevel="0" collapsed="false">
      <c r="A915" s="4" t="s">
        <v>19170</v>
      </c>
      <c r="B915" s="4" t="s">
        <v>19171</v>
      </c>
      <c r="C915" s="4" t="s">
        <v>19172</v>
      </c>
      <c r="D915" s="4" t="s">
        <v>19173</v>
      </c>
      <c r="E915" s="4" t="s">
        <v>19174</v>
      </c>
      <c r="F915" s="3" t="s">
        <v>19175</v>
      </c>
      <c r="G915" s="3" t="s">
        <v>19176</v>
      </c>
      <c r="H915" s="3" t="s">
        <v>19177</v>
      </c>
      <c r="I915" s="3" t="s">
        <v>19178</v>
      </c>
      <c r="J915" s="3" t="s">
        <v>19179</v>
      </c>
      <c r="K915" s="4" t="s">
        <v>19180</v>
      </c>
      <c r="L915" s="3" t="s">
        <v>19181</v>
      </c>
      <c r="M915" s="3" t="s">
        <v>19182</v>
      </c>
      <c r="N915" s="3" t="s">
        <v>19183</v>
      </c>
      <c r="O915" s="3" t="s">
        <v>19184</v>
      </c>
      <c r="P915" s="3" t="s">
        <v>19185</v>
      </c>
      <c r="Q915" s="3" t="s">
        <v>19186</v>
      </c>
      <c r="R915" s="3" t="s">
        <v>19187</v>
      </c>
      <c r="S915" s="3" t="s">
        <v>19188</v>
      </c>
      <c r="T915" s="3" t="s">
        <v>19189</v>
      </c>
      <c r="U915" s="3" t="s">
        <v>19190</v>
      </c>
    </row>
    <row r="916" customFormat="false" ht="14.25" hidden="false" customHeight="false" outlineLevel="0" collapsed="false">
      <c r="A916" s="4" t="s">
        <v>19191</v>
      </c>
      <c r="B916" s="4" t="s">
        <v>19192</v>
      </c>
      <c r="C916" s="4" t="s">
        <v>19193</v>
      </c>
      <c r="D916" s="4" t="s">
        <v>19194</v>
      </c>
      <c r="E916" s="4" t="s">
        <v>19195</v>
      </c>
      <c r="F916" s="3" t="s">
        <v>19196</v>
      </c>
      <c r="G916" s="3" t="s">
        <v>19197</v>
      </c>
      <c r="H916" s="3" t="s">
        <v>19198</v>
      </c>
      <c r="I916" s="3" t="s">
        <v>19199</v>
      </c>
      <c r="J916" s="3" t="s">
        <v>19200</v>
      </c>
      <c r="K916" s="4" t="s">
        <v>19201</v>
      </c>
      <c r="L916" s="3" t="s">
        <v>19202</v>
      </c>
      <c r="M916" s="3" t="s">
        <v>19203</v>
      </c>
      <c r="N916" s="3" t="s">
        <v>19204</v>
      </c>
      <c r="O916" s="3" t="s">
        <v>19205</v>
      </c>
      <c r="P916" s="3" t="s">
        <v>19206</v>
      </c>
      <c r="Q916" s="3" t="s">
        <v>19207</v>
      </c>
      <c r="R916" s="3" t="s">
        <v>19208</v>
      </c>
      <c r="S916" s="3" t="s">
        <v>19209</v>
      </c>
      <c r="T916" s="3" t="s">
        <v>19210</v>
      </c>
      <c r="U916" s="3" t="s">
        <v>19211</v>
      </c>
    </row>
    <row r="917" customFormat="false" ht="14.25" hidden="false" customHeight="false" outlineLevel="0" collapsed="false">
      <c r="A917" s="4" t="s">
        <v>19212</v>
      </c>
      <c r="B917" s="4" t="s">
        <v>19213</v>
      </c>
      <c r="C917" s="4" t="s">
        <v>19214</v>
      </c>
      <c r="D917" s="4" t="s">
        <v>19215</v>
      </c>
      <c r="E917" s="4" t="s">
        <v>19216</v>
      </c>
      <c r="F917" s="3" t="s">
        <v>19217</v>
      </c>
      <c r="G917" s="3" t="s">
        <v>19218</v>
      </c>
      <c r="H917" s="3" t="s">
        <v>19219</v>
      </c>
      <c r="I917" s="3" t="s">
        <v>19220</v>
      </c>
      <c r="J917" s="3" t="s">
        <v>19221</v>
      </c>
      <c r="K917" s="4" t="s">
        <v>19222</v>
      </c>
      <c r="L917" s="3" t="s">
        <v>19223</v>
      </c>
      <c r="M917" s="3" t="s">
        <v>19224</v>
      </c>
      <c r="N917" s="3" t="s">
        <v>19225</v>
      </c>
      <c r="O917" s="3" t="s">
        <v>19226</v>
      </c>
      <c r="P917" s="3" t="s">
        <v>19227</v>
      </c>
      <c r="Q917" s="3" t="s">
        <v>19228</v>
      </c>
      <c r="R917" s="3" t="s">
        <v>19229</v>
      </c>
      <c r="S917" s="3" t="s">
        <v>19230</v>
      </c>
      <c r="T917" s="3" t="s">
        <v>19231</v>
      </c>
      <c r="U917" s="3" t="s">
        <v>19232</v>
      </c>
    </row>
    <row r="918" customFormat="false" ht="14.25" hidden="false" customHeight="false" outlineLevel="0" collapsed="false">
      <c r="A918" s="4" t="s">
        <v>19233</v>
      </c>
      <c r="B918" s="4" t="s">
        <v>19234</v>
      </c>
      <c r="C918" s="4" t="s">
        <v>19235</v>
      </c>
      <c r="D918" s="4" t="s">
        <v>19236</v>
      </c>
      <c r="E918" s="4" t="s">
        <v>19237</v>
      </c>
      <c r="F918" s="3" t="s">
        <v>19238</v>
      </c>
      <c r="G918" s="3" t="s">
        <v>19239</v>
      </c>
      <c r="H918" s="3" t="s">
        <v>19240</v>
      </c>
      <c r="I918" s="3" t="s">
        <v>19241</v>
      </c>
      <c r="J918" s="3" t="s">
        <v>19242</v>
      </c>
      <c r="K918" s="4" t="s">
        <v>19243</v>
      </c>
      <c r="L918" s="3" t="s">
        <v>19244</v>
      </c>
      <c r="M918" s="3" t="s">
        <v>19245</v>
      </c>
      <c r="N918" s="3" t="s">
        <v>19246</v>
      </c>
      <c r="O918" s="3" t="s">
        <v>19247</v>
      </c>
      <c r="P918" s="3" t="s">
        <v>19248</v>
      </c>
      <c r="Q918" s="3" t="s">
        <v>19249</v>
      </c>
      <c r="R918" s="3" t="s">
        <v>19250</v>
      </c>
      <c r="S918" s="3" t="s">
        <v>19251</v>
      </c>
      <c r="T918" s="3" t="s">
        <v>19252</v>
      </c>
      <c r="U918" s="3" t="s">
        <v>19253</v>
      </c>
    </row>
    <row r="919" customFormat="false" ht="14.25" hidden="false" customHeight="false" outlineLevel="0" collapsed="false">
      <c r="A919" s="4" t="s">
        <v>19254</v>
      </c>
      <c r="B919" s="4" t="s">
        <v>19255</v>
      </c>
      <c r="C919" s="4" t="s">
        <v>19256</v>
      </c>
      <c r="D919" s="4" t="s">
        <v>19257</v>
      </c>
      <c r="E919" s="4" t="s">
        <v>19258</v>
      </c>
      <c r="F919" s="3" t="s">
        <v>19259</v>
      </c>
      <c r="G919" s="3" t="s">
        <v>19260</v>
      </c>
      <c r="H919" s="3" t="s">
        <v>19261</v>
      </c>
      <c r="I919" s="3" t="s">
        <v>19262</v>
      </c>
      <c r="J919" s="3" t="s">
        <v>19263</v>
      </c>
      <c r="K919" s="4" t="s">
        <v>19264</v>
      </c>
      <c r="L919" s="3" t="s">
        <v>19265</v>
      </c>
      <c r="M919" s="3" t="s">
        <v>19266</v>
      </c>
      <c r="N919" s="3" t="s">
        <v>19267</v>
      </c>
      <c r="O919" s="3" t="s">
        <v>19268</v>
      </c>
      <c r="P919" s="3" t="s">
        <v>19269</v>
      </c>
      <c r="Q919" s="3" t="s">
        <v>19270</v>
      </c>
      <c r="R919" s="3" t="s">
        <v>19271</v>
      </c>
      <c r="S919" s="3" t="s">
        <v>19272</v>
      </c>
      <c r="T919" s="3" t="s">
        <v>19273</v>
      </c>
      <c r="U919" s="3" t="s">
        <v>19274</v>
      </c>
    </row>
    <row r="920" customFormat="false" ht="14.25" hidden="false" customHeight="false" outlineLevel="0" collapsed="false">
      <c r="A920" s="4" t="s">
        <v>19275</v>
      </c>
      <c r="B920" s="4" t="s">
        <v>19276</v>
      </c>
      <c r="C920" s="4" t="s">
        <v>19277</v>
      </c>
      <c r="D920" s="4" t="s">
        <v>19278</v>
      </c>
      <c r="E920" s="4" t="s">
        <v>19279</v>
      </c>
      <c r="F920" s="3" t="s">
        <v>19280</v>
      </c>
      <c r="G920" s="3" t="s">
        <v>19281</v>
      </c>
      <c r="H920" s="3" t="s">
        <v>19282</v>
      </c>
      <c r="I920" s="3" t="s">
        <v>19283</v>
      </c>
      <c r="J920" s="3" t="s">
        <v>19284</v>
      </c>
      <c r="K920" s="4" t="s">
        <v>19285</v>
      </c>
      <c r="L920" s="3" t="s">
        <v>19286</v>
      </c>
      <c r="M920" s="3" t="s">
        <v>19287</v>
      </c>
      <c r="N920" s="3" t="s">
        <v>19288</v>
      </c>
      <c r="O920" s="3" t="s">
        <v>19289</v>
      </c>
      <c r="P920" s="3" t="s">
        <v>19290</v>
      </c>
      <c r="Q920" s="3" t="s">
        <v>19291</v>
      </c>
      <c r="R920" s="3" t="s">
        <v>19292</v>
      </c>
      <c r="S920" s="3" t="s">
        <v>19293</v>
      </c>
      <c r="T920" s="3" t="s">
        <v>19294</v>
      </c>
      <c r="U920" s="3" t="s">
        <v>19295</v>
      </c>
    </row>
    <row r="921" customFormat="false" ht="14.25" hidden="false" customHeight="false" outlineLevel="0" collapsed="false">
      <c r="A921" s="4" t="s">
        <v>19296</v>
      </c>
      <c r="B921" s="4" t="s">
        <v>19297</v>
      </c>
      <c r="C921" s="4" t="s">
        <v>19298</v>
      </c>
      <c r="D921" s="4" t="s">
        <v>19299</v>
      </c>
      <c r="E921" s="4" t="s">
        <v>19300</v>
      </c>
      <c r="F921" s="3" t="s">
        <v>19301</v>
      </c>
      <c r="G921" s="3" t="s">
        <v>19302</v>
      </c>
      <c r="H921" s="3" t="s">
        <v>19303</v>
      </c>
      <c r="I921" s="3" t="s">
        <v>19304</v>
      </c>
      <c r="J921" s="3" t="s">
        <v>19305</v>
      </c>
      <c r="K921" s="4" t="s">
        <v>19306</v>
      </c>
      <c r="L921" s="3" t="s">
        <v>19307</v>
      </c>
      <c r="M921" s="3" t="s">
        <v>19308</v>
      </c>
      <c r="N921" s="3" t="s">
        <v>19309</v>
      </c>
      <c r="O921" s="3" t="s">
        <v>19310</v>
      </c>
      <c r="P921" s="3" t="s">
        <v>19311</v>
      </c>
      <c r="Q921" s="3" t="s">
        <v>19312</v>
      </c>
      <c r="R921" s="3" t="s">
        <v>19313</v>
      </c>
      <c r="S921" s="3" t="s">
        <v>19314</v>
      </c>
      <c r="T921" s="3" t="s">
        <v>19315</v>
      </c>
      <c r="U921" s="3" t="s">
        <v>19316</v>
      </c>
    </row>
    <row r="922" customFormat="false" ht="14.25" hidden="false" customHeight="false" outlineLevel="0" collapsed="false">
      <c r="A922" s="4" t="s">
        <v>19317</v>
      </c>
      <c r="B922" s="4" t="s">
        <v>19318</v>
      </c>
      <c r="C922" s="4" t="s">
        <v>19319</v>
      </c>
      <c r="D922" s="4" t="s">
        <v>19320</v>
      </c>
      <c r="E922" s="4" t="s">
        <v>19321</v>
      </c>
      <c r="F922" s="3" t="s">
        <v>19322</v>
      </c>
      <c r="G922" s="3" t="s">
        <v>19323</v>
      </c>
      <c r="H922" s="3" t="s">
        <v>19324</v>
      </c>
      <c r="I922" s="3" t="s">
        <v>19325</v>
      </c>
      <c r="J922" s="3" t="s">
        <v>19326</v>
      </c>
      <c r="K922" s="4" t="s">
        <v>19327</v>
      </c>
      <c r="L922" s="3" t="s">
        <v>19328</v>
      </c>
      <c r="M922" s="3" t="s">
        <v>19329</v>
      </c>
      <c r="N922" s="3" t="s">
        <v>19330</v>
      </c>
      <c r="O922" s="3" t="s">
        <v>19331</v>
      </c>
      <c r="P922" s="3" t="s">
        <v>19332</v>
      </c>
      <c r="Q922" s="3" t="s">
        <v>19333</v>
      </c>
      <c r="R922" s="3" t="s">
        <v>19334</v>
      </c>
      <c r="S922" s="3" t="s">
        <v>19335</v>
      </c>
      <c r="T922" s="3" t="s">
        <v>19336</v>
      </c>
      <c r="U922" s="3" t="s">
        <v>19337</v>
      </c>
    </row>
    <row r="923" customFormat="false" ht="14.25" hidden="false" customHeight="false" outlineLevel="0" collapsed="false">
      <c r="A923" s="4" t="s">
        <v>19338</v>
      </c>
      <c r="B923" s="4" t="s">
        <v>19339</v>
      </c>
      <c r="C923" s="4" t="s">
        <v>19340</v>
      </c>
      <c r="D923" s="4" t="s">
        <v>19341</v>
      </c>
      <c r="E923" s="4" t="s">
        <v>19342</v>
      </c>
      <c r="F923" s="3" t="s">
        <v>19343</v>
      </c>
      <c r="G923" s="3" t="s">
        <v>19344</v>
      </c>
      <c r="H923" s="3" t="s">
        <v>19345</v>
      </c>
      <c r="I923" s="3" t="s">
        <v>19346</v>
      </c>
      <c r="J923" s="3" t="s">
        <v>19347</v>
      </c>
      <c r="K923" s="4" t="s">
        <v>19348</v>
      </c>
      <c r="L923" s="3" t="s">
        <v>19349</v>
      </c>
      <c r="M923" s="3" t="s">
        <v>19350</v>
      </c>
      <c r="N923" s="3" t="s">
        <v>19351</v>
      </c>
      <c r="O923" s="3" t="s">
        <v>19352</v>
      </c>
      <c r="P923" s="3" t="s">
        <v>19353</v>
      </c>
      <c r="Q923" s="3" t="s">
        <v>19354</v>
      </c>
      <c r="R923" s="3" t="s">
        <v>19355</v>
      </c>
      <c r="S923" s="3" t="s">
        <v>19356</v>
      </c>
      <c r="T923" s="3" t="s">
        <v>19357</v>
      </c>
      <c r="U923" s="3" t="s">
        <v>19358</v>
      </c>
    </row>
    <row r="924" customFormat="false" ht="14.25" hidden="false" customHeight="false" outlineLevel="0" collapsed="false">
      <c r="A924" s="4" t="s">
        <v>19359</v>
      </c>
      <c r="B924" s="4" t="s">
        <v>19360</v>
      </c>
      <c r="C924" s="4" t="s">
        <v>19361</v>
      </c>
      <c r="D924" s="4" t="s">
        <v>19362</v>
      </c>
      <c r="E924" s="4" t="s">
        <v>19363</v>
      </c>
      <c r="F924" s="3" t="s">
        <v>19364</v>
      </c>
      <c r="G924" s="3" t="s">
        <v>19365</v>
      </c>
      <c r="H924" s="3" t="s">
        <v>19366</v>
      </c>
      <c r="I924" s="3" t="s">
        <v>19367</v>
      </c>
      <c r="J924" s="3" t="s">
        <v>19368</v>
      </c>
      <c r="K924" s="4" t="s">
        <v>19369</v>
      </c>
      <c r="L924" s="3" t="s">
        <v>19370</v>
      </c>
      <c r="M924" s="3" t="s">
        <v>19371</v>
      </c>
      <c r="N924" s="3" t="s">
        <v>19372</v>
      </c>
      <c r="O924" s="3" t="s">
        <v>19373</v>
      </c>
      <c r="P924" s="3" t="s">
        <v>19374</v>
      </c>
      <c r="Q924" s="3" t="s">
        <v>19375</v>
      </c>
      <c r="R924" s="3" t="s">
        <v>19376</v>
      </c>
      <c r="S924" s="3" t="s">
        <v>19377</v>
      </c>
      <c r="T924" s="3" t="s">
        <v>19378</v>
      </c>
      <c r="U924" s="3" t="s">
        <v>19379</v>
      </c>
    </row>
    <row r="925" customFormat="false" ht="14.25" hidden="false" customHeight="false" outlineLevel="0" collapsed="false">
      <c r="A925" s="4" t="s">
        <v>19380</v>
      </c>
      <c r="B925" s="4" t="s">
        <v>19381</v>
      </c>
      <c r="C925" s="4" t="s">
        <v>19382</v>
      </c>
      <c r="D925" s="4" t="s">
        <v>19383</v>
      </c>
      <c r="E925" s="4" t="s">
        <v>19384</v>
      </c>
      <c r="F925" s="3" t="s">
        <v>19385</v>
      </c>
      <c r="G925" s="3" t="s">
        <v>19386</v>
      </c>
      <c r="H925" s="3" t="s">
        <v>19387</v>
      </c>
      <c r="I925" s="3" t="s">
        <v>19388</v>
      </c>
      <c r="J925" s="3" t="s">
        <v>19389</v>
      </c>
      <c r="K925" s="4" t="s">
        <v>19390</v>
      </c>
      <c r="L925" s="3" t="s">
        <v>19391</v>
      </c>
      <c r="M925" s="3" t="s">
        <v>19392</v>
      </c>
      <c r="N925" s="3" t="s">
        <v>19393</v>
      </c>
      <c r="O925" s="3" t="s">
        <v>19394</v>
      </c>
      <c r="P925" s="3" t="s">
        <v>19395</v>
      </c>
      <c r="Q925" s="3" t="s">
        <v>19396</v>
      </c>
      <c r="R925" s="3" t="s">
        <v>19397</v>
      </c>
      <c r="S925" s="3" t="s">
        <v>19398</v>
      </c>
      <c r="T925" s="3" t="s">
        <v>19399</v>
      </c>
      <c r="U925" s="3" t="s">
        <v>19400</v>
      </c>
    </row>
    <row r="926" customFormat="false" ht="14.25" hidden="false" customHeight="false" outlineLevel="0" collapsed="false">
      <c r="A926" s="4" t="s">
        <v>19401</v>
      </c>
      <c r="B926" s="4" t="s">
        <v>19402</v>
      </c>
      <c r="C926" s="4" t="s">
        <v>19403</v>
      </c>
      <c r="D926" s="4" t="s">
        <v>19404</v>
      </c>
      <c r="E926" s="4" t="s">
        <v>19405</v>
      </c>
      <c r="F926" s="3" t="s">
        <v>19406</v>
      </c>
      <c r="G926" s="3" t="s">
        <v>19407</v>
      </c>
      <c r="H926" s="3" t="s">
        <v>19408</v>
      </c>
      <c r="I926" s="3" t="s">
        <v>19409</v>
      </c>
      <c r="J926" s="3" t="s">
        <v>19410</v>
      </c>
      <c r="K926" s="4" t="s">
        <v>19411</v>
      </c>
      <c r="L926" s="3" t="s">
        <v>19412</v>
      </c>
      <c r="M926" s="3" t="s">
        <v>19413</v>
      </c>
      <c r="N926" s="3" t="s">
        <v>19414</v>
      </c>
      <c r="O926" s="3" t="s">
        <v>19415</v>
      </c>
      <c r="P926" s="3" t="s">
        <v>19416</v>
      </c>
      <c r="Q926" s="3" t="s">
        <v>19417</v>
      </c>
      <c r="R926" s="3" t="s">
        <v>19418</v>
      </c>
      <c r="S926" s="3" t="s">
        <v>19419</v>
      </c>
      <c r="T926" s="3" t="s">
        <v>19420</v>
      </c>
      <c r="U926" s="3" t="s">
        <v>19421</v>
      </c>
    </row>
    <row r="927" customFormat="false" ht="14.25" hidden="false" customHeight="false" outlineLevel="0" collapsed="false">
      <c r="A927" s="4" t="s">
        <v>19422</v>
      </c>
      <c r="B927" s="4" t="s">
        <v>19423</v>
      </c>
      <c r="C927" s="4" t="s">
        <v>19424</v>
      </c>
      <c r="D927" s="4" t="s">
        <v>19425</v>
      </c>
      <c r="E927" s="4" t="s">
        <v>19426</v>
      </c>
      <c r="F927" s="3" t="s">
        <v>19427</v>
      </c>
      <c r="G927" s="3" t="s">
        <v>19428</v>
      </c>
      <c r="H927" s="3" t="s">
        <v>19429</v>
      </c>
      <c r="I927" s="3" t="s">
        <v>19430</v>
      </c>
      <c r="J927" s="3" t="s">
        <v>19431</v>
      </c>
      <c r="K927" s="4" t="s">
        <v>19432</v>
      </c>
      <c r="L927" s="3" t="s">
        <v>19433</v>
      </c>
      <c r="M927" s="3" t="s">
        <v>19434</v>
      </c>
      <c r="N927" s="3" t="s">
        <v>19435</v>
      </c>
      <c r="O927" s="3" t="s">
        <v>19436</v>
      </c>
      <c r="P927" s="3" t="s">
        <v>19437</v>
      </c>
      <c r="Q927" s="3" t="s">
        <v>19438</v>
      </c>
      <c r="R927" s="3" t="s">
        <v>19439</v>
      </c>
      <c r="S927" s="3" t="s">
        <v>19440</v>
      </c>
      <c r="T927" s="3" t="s">
        <v>19441</v>
      </c>
      <c r="U927" s="3" t="s">
        <v>19442</v>
      </c>
    </row>
    <row r="928" customFormat="false" ht="14.25" hidden="false" customHeight="false" outlineLevel="0" collapsed="false">
      <c r="A928" s="4" t="s">
        <v>19443</v>
      </c>
      <c r="B928" s="4" t="s">
        <v>19444</v>
      </c>
      <c r="C928" s="4" t="s">
        <v>19445</v>
      </c>
      <c r="D928" s="4" t="s">
        <v>19446</v>
      </c>
      <c r="E928" s="4" t="s">
        <v>19447</v>
      </c>
      <c r="F928" s="3" t="s">
        <v>19448</v>
      </c>
      <c r="G928" s="3" t="s">
        <v>19449</v>
      </c>
      <c r="H928" s="3" t="s">
        <v>19450</v>
      </c>
      <c r="I928" s="3" t="s">
        <v>19451</v>
      </c>
      <c r="J928" s="3" t="s">
        <v>19452</v>
      </c>
      <c r="K928" s="4" t="s">
        <v>19453</v>
      </c>
      <c r="L928" s="3" t="s">
        <v>19454</v>
      </c>
      <c r="M928" s="3" t="s">
        <v>19455</v>
      </c>
      <c r="N928" s="3" t="s">
        <v>19456</v>
      </c>
      <c r="O928" s="3" t="s">
        <v>19457</v>
      </c>
      <c r="P928" s="3" t="s">
        <v>19458</v>
      </c>
      <c r="Q928" s="3" t="s">
        <v>19459</v>
      </c>
      <c r="R928" s="3" t="s">
        <v>19460</v>
      </c>
      <c r="S928" s="3" t="s">
        <v>19461</v>
      </c>
      <c r="T928" s="3" t="s">
        <v>19462</v>
      </c>
      <c r="U928" s="3" t="s">
        <v>19463</v>
      </c>
    </row>
    <row r="929" customFormat="false" ht="14.25" hidden="false" customHeight="false" outlineLevel="0" collapsed="false">
      <c r="A929" s="4" t="s">
        <v>19464</v>
      </c>
      <c r="B929" s="4" t="s">
        <v>19465</v>
      </c>
      <c r="C929" s="4" t="s">
        <v>19466</v>
      </c>
      <c r="D929" s="4" t="s">
        <v>19467</v>
      </c>
      <c r="E929" s="4" t="s">
        <v>19468</v>
      </c>
      <c r="F929" s="3" t="s">
        <v>19469</v>
      </c>
      <c r="G929" s="3" t="s">
        <v>19470</v>
      </c>
      <c r="H929" s="3" t="s">
        <v>19471</v>
      </c>
      <c r="I929" s="3" t="s">
        <v>19472</v>
      </c>
      <c r="J929" s="3" t="s">
        <v>19473</v>
      </c>
      <c r="K929" s="4" t="s">
        <v>19474</v>
      </c>
      <c r="L929" s="3" t="s">
        <v>19475</v>
      </c>
      <c r="M929" s="3" t="s">
        <v>19476</v>
      </c>
      <c r="N929" s="3" t="s">
        <v>19477</v>
      </c>
      <c r="O929" s="3" t="s">
        <v>19478</v>
      </c>
      <c r="P929" s="3" t="s">
        <v>19479</v>
      </c>
      <c r="Q929" s="3" t="s">
        <v>19480</v>
      </c>
      <c r="R929" s="3" t="s">
        <v>19481</v>
      </c>
      <c r="S929" s="3" t="s">
        <v>19482</v>
      </c>
      <c r="T929" s="3" t="s">
        <v>19483</v>
      </c>
      <c r="U929" s="3" t="s">
        <v>19484</v>
      </c>
    </row>
    <row r="930" customFormat="false" ht="14.25" hidden="false" customHeight="false" outlineLevel="0" collapsed="false">
      <c r="A930" s="4" t="s">
        <v>19485</v>
      </c>
      <c r="B930" s="4" t="s">
        <v>19486</v>
      </c>
      <c r="C930" s="4" t="s">
        <v>19487</v>
      </c>
      <c r="D930" s="4" t="s">
        <v>19488</v>
      </c>
      <c r="E930" s="4" t="s">
        <v>19489</v>
      </c>
      <c r="F930" s="3" t="s">
        <v>19490</v>
      </c>
      <c r="G930" s="3" t="s">
        <v>19491</v>
      </c>
      <c r="H930" s="3" t="s">
        <v>19492</v>
      </c>
      <c r="I930" s="3" t="s">
        <v>19493</v>
      </c>
      <c r="J930" s="3" t="s">
        <v>19494</v>
      </c>
      <c r="K930" s="4" t="s">
        <v>19495</v>
      </c>
      <c r="L930" s="3" t="s">
        <v>19496</v>
      </c>
      <c r="M930" s="3" t="s">
        <v>19497</v>
      </c>
      <c r="N930" s="3" t="s">
        <v>19498</v>
      </c>
      <c r="O930" s="3" t="s">
        <v>19499</v>
      </c>
      <c r="P930" s="3" t="s">
        <v>19500</v>
      </c>
      <c r="Q930" s="3" t="s">
        <v>19501</v>
      </c>
      <c r="R930" s="3" t="s">
        <v>19502</v>
      </c>
      <c r="S930" s="3" t="s">
        <v>19503</v>
      </c>
      <c r="T930" s="3" t="s">
        <v>19504</v>
      </c>
      <c r="U930" s="3" t="s">
        <v>19505</v>
      </c>
    </row>
    <row r="931" customFormat="false" ht="14.25" hidden="false" customHeight="false" outlineLevel="0" collapsed="false">
      <c r="A931" s="4" t="s">
        <v>19506</v>
      </c>
      <c r="B931" s="4" t="s">
        <v>19507</v>
      </c>
      <c r="C931" s="4" t="s">
        <v>19508</v>
      </c>
      <c r="D931" s="4" t="s">
        <v>19509</v>
      </c>
      <c r="E931" s="4" t="s">
        <v>19510</v>
      </c>
      <c r="F931" s="3" t="s">
        <v>19511</v>
      </c>
      <c r="G931" s="3" t="s">
        <v>19512</v>
      </c>
      <c r="H931" s="3" t="s">
        <v>19513</v>
      </c>
      <c r="I931" s="3" t="s">
        <v>19514</v>
      </c>
      <c r="J931" s="3" t="s">
        <v>19515</v>
      </c>
      <c r="K931" s="4" t="s">
        <v>19516</v>
      </c>
      <c r="L931" s="3" t="s">
        <v>19517</v>
      </c>
      <c r="M931" s="3" t="s">
        <v>19518</v>
      </c>
      <c r="N931" s="3" t="s">
        <v>19519</v>
      </c>
      <c r="O931" s="3" t="s">
        <v>19520</v>
      </c>
      <c r="P931" s="3" t="s">
        <v>19521</v>
      </c>
      <c r="Q931" s="3" t="s">
        <v>19522</v>
      </c>
      <c r="R931" s="3" t="s">
        <v>19523</v>
      </c>
      <c r="S931" s="3" t="s">
        <v>19524</v>
      </c>
      <c r="T931" s="3" t="s">
        <v>19525</v>
      </c>
      <c r="U931" s="3" t="s">
        <v>19526</v>
      </c>
    </row>
    <row r="932" customFormat="false" ht="14.25" hidden="false" customHeight="false" outlineLevel="0" collapsed="false">
      <c r="A932" s="4" t="s">
        <v>19527</v>
      </c>
      <c r="B932" s="4" t="s">
        <v>19528</v>
      </c>
      <c r="C932" s="4" t="s">
        <v>19529</v>
      </c>
      <c r="D932" s="4" t="s">
        <v>19530</v>
      </c>
      <c r="E932" s="4" t="s">
        <v>19531</v>
      </c>
      <c r="F932" s="3" t="s">
        <v>19532</v>
      </c>
      <c r="G932" s="3" t="s">
        <v>19533</v>
      </c>
      <c r="H932" s="3" t="s">
        <v>19534</v>
      </c>
      <c r="I932" s="3" t="s">
        <v>19535</v>
      </c>
      <c r="J932" s="3" t="s">
        <v>19536</v>
      </c>
      <c r="K932" s="4" t="s">
        <v>19537</v>
      </c>
      <c r="L932" s="3" t="s">
        <v>19538</v>
      </c>
      <c r="M932" s="3" t="s">
        <v>19539</v>
      </c>
      <c r="N932" s="3" t="s">
        <v>19540</v>
      </c>
      <c r="O932" s="3" t="s">
        <v>19541</v>
      </c>
      <c r="P932" s="3" t="s">
        <v>19542</v>
      </c>
      <c r="Q932" s="3" t="s">
        <v>19543</v>
      </c>
      <c r="R932" s="3" t="s">
        <v>19544</v>
      </c>
      <c r="S932" s="3" t="s">
        <v>19545</v>
      </c>
      <c r="T932" s="3" t="s">
        <v>19546</v>
      </c>
      <c r="U932" s="3" t="s">
        <v>19547</v>
      </c>
    </row>
    <row r="933" customFormat="false" ht="14.25" hidden="false" customHeight="false" outlineLevel="0" collapsed="false">
      <c r="A933" s="4" t="s">
        <v>19548</v>
      </c>
      <c r="B933" s="4" t="s">
        <v>19549</v>
      </c>
      <c r="C933" s="4" t="s">
        <v>19550</v>
      </c>
      <c r="D933" s="4" t="s">
        <v>19551</v>
      </c>
      <c r="E933" s="4" t="s">
        <v>19552</v>
      </c>
      <c r="F933" s="3" t="s">
        <v>19553</v>
      </c>
      <c r="G933" s="3" t="s">
        <v>19554</v>
      </c>
      <c r="H933" s="3" t="s">
        <v>19555</v>
      </c>
      <c r="I933" s="3" t="s">
        <v>19556</v>
      </c>
      <c r="J933" s="3" t="s">
        <v>19557</v>
      </c>
      <c r="K933" s="4" t="s">
        <v>19558</v>
      </c>
      <c r="L933" s="3" t="s">
        <v>19559</v>
      </c>
      <c r="M933" s="3" t="s">
        <v>19560</v>
      </c>
      <c r="N933" s="3" t="s">
        <v>19561</v>
      </c>
      <c r="O933" s="3" t="s">
        <v>19562</v>
      </c>
      <c r="P933" s="3" t="s">
        <v>19563</v>
      </c>
      <c r="Q933" s="3" t="s">
        <v>19564</v>
      </c>
      <c r="R933" s="3" t="s">
        <v>19565</v>
      </c>
      <c r="S933" s="3" t="s">
        <v>19566</v>
      </c>
      <c r="T933" s="3" t="s">
        <v>19567</v>
      </c>
      <c r="U933" s="3" t="s">
        <v>19568</v>
      </c>
    </row>
    <row r="934" customFormat="false" ht="14.25" hidden="false" customHeight="false" outlineLevel="0" collapsed="false">
      <c r="A934" s="4" t="s">
        <v>19569</v>
      </c>
      <c r="B934" s="4" t="s">
        <v>19570</v>
      </c>
      <c r="C934" s="4" t="s">
        <v>19571</v>
      </c>
      <c r="D934" s="4" t="s">
        <v>19572</v>
      </c>
      <c r="E934" s="4" t="s">
        <v>19573</v>
      </c>
      <c r="F934" s="3" t="s">
        <v>19574</v>
      </c>
      <c r="G934" s="3" t="s">
        <v>19575</v>
      </c>
      <c r="H934" s="3" t="s">
        <v>19576</v>
      </c>
      <c r="I934" s="3" t="s">
        <v>19577</v>
      </c>
      <c r="J934" s="3" t="s">
        <v>19578</v>
      </c>
      <c r="K934" s="4" t="s">
        <v>19579</v>
      </c>
      <c r="L934" s="3" t="s">
        <v>19580</v>
      </c>
      <c r="M934" s="3" t="s">
        <v>19581</v>
      </c>
      <c r="N934" s="3" t="s">
        <v>19582</v>
      </c>
      <c r="O934" s="3" t="s">
        <v>19583</v>
      </c>
      <c r="P934" s="3" t="s">
        <v>19584</v>
      </c>
      <c r="Q934" s="3" t="s">
        <v>19585</v>
      </c>
      <c r="R934" s="3" t="s">
        <v>19586</v>
      </c>
      <c r="S934" s="3" t="s">
        <v>19587</v>
      </c>
      <c r="T934" s="3" t="s">
        <v>19588</v>
      </c>
      <c r="U934" s="3" t="s">
        <v>19589</v>
      </c>
    </row>
    <row r="935" customFormat="false" ht="14.25" hidden="false" customHeight="false" outlineLevel="0" collapsed="false">
      <c r="A935" s="4" t="s">
        <v>19590</v>
      </c>
      <c r="B935" s="4" t="s">
        <v>19591</v>
      </c>
      <c r="C935" s="4" t="s">
        <v>19592</v>
      </c>
      <c r="D935" s="4" t="s">
        <v>19593</v>
      </c>
      <c r="E935" s="4" t="s">
        <v>19594</v>
      </c>
      <c r="F935" s="3" t="s">
        <v>19595</v>
      </c>
      <c r="G935" s="3" t="s">
        <v>19596</v>
      </c>
      <c r="H935" s="3" t="s">
        <v>19597</v>
      </c>
      <c r="I935" s="3" t="s">
        <v>19598</v>
      </c>
      <c r="J935" s="3" t="s">
        <v>19599</v>
      </c>
      <c r="K935" s="4" t="s">
        <v>19600</v>
      </c>
      <c r="L935" s="3" t="s">
        <v>19601</v>
      </c>
      <c r="M935" s="3" t="s">
        <v>19602</v>
      </c>
      <c r="N935" s="3" t="s">
        <v>19603</v>
      </c>
      <c r="O935" s="3" t="s">
        <v>19604</v>
      </c>
      <c r="P935" s="3" t="s">
        <v>19605</v>
      </c>
      <c r="Q935" s="3" t="s">
        <v>19606</v>
      </c>
      <c r="R935" s="3" t="s">
        <v>19607</v>
      </c>
      <c r="S935" s="3" t="s">
        <v>19608</v>
      </c>
      <c r="T935" s="3" t="s">
        <v>19609</v>
      </c>
      <c r="U935" s="3" t="s">
        <v>19610</v>
      </c>
    </row>
    <row r="936" customFormat="false" ht="14.25" hidden="false" customHeight="false" outlineLevel="0" collapsed="false">
      <c r="A936" s="4" t="s">
        <v>19611</v>
      </c>
      <c r="B936" s="4" t="s">
        <v>19612</v>
      </c>
      <c r="C936" s="4" t="s">
        <v>19613</v>
      </c>
      <c r="D936" s="4" t="s">
        <v>19614</v>
      </c>
      <c r="E936" s="4" t="s">
        <v>19615</v>
      </c>
      <c r="F936" s="3" t="s">
        <v>19616</v>
      </c>
      <c r="G936" s="3" t="s">
        <v>19617</v>
      </c>
      <c r="H936" s="3" t="s">
        <v>19618</v>
      </c>
      <c r="I936" s="3" t="s">
        <v>19619</v>
      </c>
      <c r="J936" s="3" t="s">
        <v>19620</v>
      </c>
      <c r="K936" s="4" t="s">
        <v>19621</v>
      </c>
      <c r="L936" s="3" t="s">
        <v>19622</v>
      </c>
      <c r="M936" s="3" t="s">
        <v>19623</v>
      </c>
      <c r="N936" s="3" t="s">
        <v>19624</v>
      </c>
      <c r="O936" s="3" t="s">
        <v>19625</v>
      </c>
      <c r="P936" s="3" t="s">
        <v>19626</v>
      </c>
      <c r="Q936" s="3" t="s">
        <v>19627</v>
      </c>
      <c r="R936" s="3" t="s">
        <v>19628</v>
      </c>
      <c r="S936" s="3" t="s">
        <v>19629</v>
      </c>
      <c r="T936" s="3" t="s">
        <v>19630</v>
      </c>
      <c r="U936" s="3" t="s">
        <v>19631</v>
      </c>
    </row>
    <row r="937" customFormat="false" ht="14.25" hidden="false" customHeight="false" outlineLevel="0" collapsed="false">
      <c r="A937" s="4" t="s">
        <v>19632</v>
      </c>
      <c r="B937" s="4" t="s">
        <v>19633</v>
      </c>
      <c r="C937" s="4" t="s">
        <v>19634</v>
      </c>
      <c r="D937" s="4" t="s">
        <v>19635</v>
      </c>
      <c r="E937" s="4" t="s">
        <v>19636</v>
      </c>
      <c r="F937" s="3" t="s">
        <v>19637</v>
      </c>
      <c r="G937" s="3" t="s">
        <v>19638</v>
      </c>
      <c r="H937" s="3" t="s">
        <v>19639</v>
      </c>
      <c r="I937" s="3" t="s">
        <v>19640</v>
      </c>
      <c r="J937" s="3" t="s">
        <v>19641</v>
      </c>
      <c r="K937" s="4" t="s">
        <v>19642</v>
      </c>
      <c r="L937" s="3" t="s">
        <v>19643</v>
      </c>
      <c r="M937" s="3" t="s">
        <v>19644</v>
      </c>
      <c r="N937" s="3" t="s">
        <v>19645</v>
      </c>
      <c r="O937" s="3" t="s">
        <v>19646</v>
      </c>
      <c r="P937" s="3" t="s">
        <v>19647</v>
      </c>
      <c r="Q937" s="3" t="s">
        <v>19648</v>
      </c>
      <c r="R937" s="3" t="s">
        <v>19649</v>
      </c>
      <c r="S937" s="3" t="s">
        <v>19650</v>
      </c>
      <c r="T937" s="3" t="s">
        <v>19651</v>
      </c>
      <c r="U937" s="3" t="s">
        <v>19652</v>
      </c>
    </row>
    <row r="938" customFormat="false" ht="14.25" hidden="false" customHeight="false" outlineLevel="0" collapsed="false">
      <c r="A938" s="4" t="s">
        <v>19653</v>
      </c>
      <c r="B938" s="4" t="s">
        <v>19654</v>
      </c>
      <c r="C938" s="4" t="s">
        <v>19655</v>
      </c>
      <c r="D938" s="4" t="s">
        <v>19656</v>
      </c>
      <c r="E938" s="4" t="s">
        <v>19657</v>
      </c>
      <c r="F938" s="3" t="s">
        <v>19658</v>
      </c>
      <c r="G938" s="3" t="s">
        <v>19659</v>
      </c>
      <c r="H938" s="3" t="s">
        <v>19660</v>
      </c>
      <c r="I938" s="3" t="s">
        <v>19661</v>
      </c>
      <c r="J938" s="3" t="s">
        <v>19662</v>
      </c>
      <c r="K938" s="4" t="s">
        <v>19663</v>
      </c>
      <c r="L938" s="3" t="s">
        <v>19664</v>
      </c>
      <c r="M938" s="3" t="s">
        <v>19665</v>
      </c>
      <c r="N938" s="3" t="s">
        <v>19666</v>
      </c>
      <c r="O938" s="3" t="s">
        <v>19667</v>
      </c>
      <c r="P938" s="3" t="s">
        <v>19668</v>
      </c>
      <c r="Q938" s="3" t="s">
        <v>19669</v>
      </c>
      <c r="R938" s="3" t="s">
        <v>19670</v>
      </c>
      <c r="S938" s="3" t="s">
        <v>19671</v>
      </c>
      <c r="T938" s="3" t="s">
        <v>19672</v>
      </c>
      <c r="U938" s="3" t="s">
        <v>19673</v>
      </c>
    </row>
    <row r="939" customFormat="false" ht="14.25" hidden="false" customHeight="false" outlineLevel="0" collapsed="false">
      <c r="A939" s="4" t="s">
        <v>19674</v>
      </c>
      <c r="B939" s="4" t="s">
        <v>19675</v>
      </c>
      <c r="C939" s="4" t="s">
        <v>19676</v>
      </c>
      <c r="D939" s="4" t="s">
        <v>19677</v>
      </c>
      <c r="E939" s="4" t="s">
        <v>19678</v>
      </c>
      <c r="F939" s="3" t="s">
        <v>19679</v>
      </c>
      <c r="G939" s="3" t="s">
        <v>19680</v>
      </c>
      <c r="H939" s="3" t="s">
        <v>19681</v>
      </c>
      <c r="I939" s="3" t="s">
        <v>19682</v>
      </c>
      <c r="J939" s="3" t="s">
        <v>19683</v>
      </c>
      <c r="K939" s="4" t="s">
        <v>19684</v>
      </c>
      <c r="L939" s="3" t="s">
        <v>19685</v>
      </c>
      <c r="M939" s="3" t="s">
        <v>19686</v>
      </c>
      <c r="N939" s="3" t="s">
        <v>19687</v>
      </c>
      <c r="O939" s="3" t="s">
        <v>19688</v>
      </c>
      <c r="P939" s="3" t="s">
        <v>19689</v>
      </c>
      <c r="Q939" s="3" t="s">
        <v>19690</v>
      </c>
      <c r="R939" s="3" t="s">
        <v>19691</v>
      </c>
      <c r="S939" s="3" t="s">
        <v>19692</v>
      </c>
      <c r="T939" s="3" t="s">
        <v>19693</v>
      </c>
      <c r="U939" s="3" t="s">
        <v>19694</v>
      </c>
    </row>
    <row r="940" customFormat="false" ht="14.25" hidden="false" customHeight="false" outlineLevel="0" collapsed="false">
      <c r="A940" s="4" t="s">
        <v>19695</v>
      </c>
      <c r="B940" s="4" t="s">
        <v>19696</v>
      </c>
      <c r="C940" s="4" t="s">
        <v>19697</v>
      </c>
      <c r="D940" s="4" t="s">
        <v>19698</v>
      </c>
      <c r="E940" s="4" t="s">
        <v>19699</v>
      </c>
      <c r="F940" s="3" t="s">
        <v>19700</v>
      </c>
      <c r="G940" s="3" t="s">
        <v>19701</v>
      </c>
      <c r="H940" s="3" t="s">
        <v>19702</v>
      </c>
      <c r="I940" s="3" t="s">
        <v>19703</v>
      </c>
      <c r="J940" s="3" t="s">
        <v>19704</v>
      </c>
      <c r="K940" s="4" t="s">
        <v>19705</v>
      </c>
      <c r="L940" s="3" t="s">
        <v>19706</v>
      </c>
      <c r="M940" s="3" t="s">
        <v>19707</v>
      </c>
      <c r="N940" s="3" t="s">
        <v>19708</v>
      </c>
      <c r="O940" s="3" t="s">
        <v>19709</v>
      </c>
      <c r="P940" s="3" t="s">
        <v>19710</v>
      </c>
      <c r="Q940" s="3" t="s">
        <v>19711</v>
      </c>
      <c r="R940" s="3" t="s">
        <v>19712</v>
      </c>
      <c r="S940" s="3" t="s">
        <v>19713</v>
      </c>
      <c r="T940" s="3" t="s">
        <v>19714</v>
      </c>
      <c r="U940" s="3" t="s">
        <v>19715</v>
      </c>
    </row>
    <row r="941" customFormat="false" ht="14.25" hidden="false" customHeight="false" outlineLevel="0" collapsed="false">
      <c r="A941" s="4" t="s">
        <v>19716</v>
      </c>
      <c r="B941" s="4" t="s">
        <v>19717</v>
      </c>
      <c r="C941" s="4" t="s">
        <v>19718</v>
      </c>
      <c r="D941" s="4" t="s">
        <v>19719</v>
      </c>
      <c r="E941" s="4" t="s">
        <v>19720</v>
      </c>
      <c r="F941" s="3" t="s">
        <v>19721</v>
      </c>
      <c r="G941" s="3" t="s">
        <v>19722</v>
      </c>
      <c r="H941" s="3" t="s">
        <v>19723</v>
      </c>
      <c r="I941" s="3" t="s">
        <v>19724</v>
      </c>
      <c r="J941" s="3" t="s">
        <v>19725</v>
      </c>
      <c r="K941" s="4" t="s">
        <v>19726</v>
      </c>
      <c r="L941" s="3" t="s">
        <v>19727</v>
      </c>
      <c r="M941" s="3" t="s">
        <v>19728</v>
      </c>
      <c r="N941" s="3" t="s">
        <v>19729</v>
      </c>
      <c r="O941" s="3" t="s">
        <v>19730</v>
      </c>
      <c r="P941" s="3" t="s">
        <v>19731</v>
      </c>
      <c r="Q941" s="3" t="s">
        <v>19732</v>
      </c>
      <c r="R941" s="3" t="s">
        <v>19733</v>
      </c>
      <c r="S941" s="3" t="s">
        <v>19734</v>
      </c>
      <c r="T941" s="3" t="s">
        <v>19735</v>
      </c>
      <c r="U941" s="3" t="s">
        <v>19736</v>
      </c>
    </row>
    <row r="942" customFormat="false" ht="14.25" hidden="false" customHeight="false" outlineLevel="0" collapsed="false">
      <c r="A942" s="4" t="s">
        <v>19737</v>
      </c>
      <c r="B942" s="4" t="s">
        <v>19738</v>
      </c>
      <c r="C942" s="4" t="s">
        <v>19739</v>
      </c>
      <c r="D942" s="4" t="s">
        <v>19740</v>
      </c>
      <c r="E942" s="4" t="s">
        <v>19741</v>
      </c>
      <c r="F942" s="3" t="s">
        <v>19742</v>
      </c>
      <c r="G942" s="3" t="s">
        <v>19743</v>
      </c>
      <c r="H942" s="3" t="s">
        <v>19744</v>
      </c>
      <c r="I942" s="3" t="s">
        <v>19745</v>
      </c>
      <c r="J942" s="3" t="s">
        <v>19746</v>
      </c>
      <c r="K942" s="4" t="s">
        <v>19747</v>
      </c>
      <c r="L942" s="3" t="s">
        <v>19748</v>
      </c>
      <c r="M942" s="3" t="s">
        <v>19749</v>
      </c>
      <c r="N942" s="3" t="s">
        <v>19750</v>
      </c>
      <c r="O942" s="3" t="s">
        <v>19751</v>
      </c>
      <c r="P942" s="3" t="s">
        <v>19752</v>
      </c>
      <c r="Q942" s="3" t="s">
        <v>19753</v>
      </c>
      <c r="R942" s="3" t="s">
        <v>19754</v>
      </c>
      <c r="S942" s="3" t="s">
        <v>19755</v>
      </c>
      <c r="T942" s="3" t="s">
        <v>19756</v>
      </c>
      <c r="U942" s="3" t="s">
        <v>19757</v>
      </c>
    </row>
    <row r="943" customFormat="false" ht="14.25" hidden="false" customHeight="false" outlineLevel="0" collapsed="false">
      <c r="A943" s="4" t="s">
        <v>19758</v>
      </c>
      <c r="B943" s="4" t="s">
        <v>19759</v>
      </c>
      <c r="C943" s="4" t="s">
        <v>19760</v>
      </c>
      <c r="D943" s="4" t="s">
        <v>19761</v>
      </c>
      <c r="E943" s="4" t="s">
        <v>19762</v>
      </c>
      <c r="F943" s="3" t="s">
        <v>19763</v>
      </c>
      <c r="G943" s="3" t="s">
        <v>19764</v>
      </c>
      <c r="H943" s="3" t="s">
        <v>19765</v>
      </c>
      <c r="I943" s="3" t="s">
        <v>19766</v>
      </c>
      <c r="J943" s="3" t="s">
        <v>19767</v>
      </c>
      <c r="K943" s="4" t="s">
        <v>19768</v>
      </c>
      <c r="L943" s="3" t="s">
        <v>19769</v>
      </c>
      <c r="M943" s="3" t="s">
        <v>19770</v>
      </c>
      <c r="N943" s="3" t="s">
        <v>19771</v>
      </c>
      <c r="O943" s="3" t="s">
        <v>19772</v>
      </c>
      <c r="P943" s="3" t="s">
        <v>19773</v>
      </c>
      <c r="Q943" s="3" t="s">
        <v>19774</v>
      </c>
      <c r="R943" s="3" t="s">
        <v>19775</v>
      </c>
      <c r="S943" s="3" t="s">
        <v>19776</v>
      </c>
      <c r="T943" s="3" t="s">
        <v>19777</v>
      </c>
      <c r="U943" s="3" t="s">
        <v>19778</v>
      </c>
    </row>
    <row r="944" customFormat="false" ht="14.25" hidden="false" customHeight="false" outlineLevel="0" collapsed="false">
      <c r="A944" s="4" t="s">
        <v>19779</v>
      </c>
      <c r="B944" s="4" t="s">
        <v>19780</v>
      </c>
      <c r="C944" s="4" t="s">
        <v>19781</v>
      </c>
      <c r="D944" s="4" t="s">
        <v>19782</v>
      </c>
      <c r="E944" s="4" t="s">
        <v>19783</v>
      </c>
      <c r="F944" s="3" t="s">
        <v>19784</v>
      </c>
      <c r="G944" s="3" t="s">
        <v>19785</v>
      </c>
      <c r="H944" s="3" t="s">
        <v>19786</v>
      </c>
      <c r="I944" s="3" t="s">
        <v>19787</v>
      </c>
      <c r="J944" s="3" t="s">
        <v>19788</v>
      </c>
      <c r="K944" s="4" t="s">
        <v>19789</v>
      </c>
      <c r="L944" s="3" t="s">
        <v>19790</v>
      </c>
      <c r="M944" s="3" t="s">
        <v>19791</v>
      </c>
      <c r="N944" s="3" t="s">
        <v>19792</v>
      </c>
      <c r="O944" s="3" t="s">
        <v>19793</v>
      </c>
      <c r="P944" s="3" t="s">
        <v>19794</v>
      </c>
      <c r="Q944" s="3" t="s">
        <v>19795</v>
      </c>
      <c r="R944" s="3" t="s">
        <v>19796</v>
      </c>
      <c r="S944" s="3" t="s">
        <v>19797</v>
      </c>
      <c r="T944" s="3" t="s">
        <v>19798</v>
      </c>
      <c r="U944" s="3" t="s">
        <v>19799</v>
      </c>
    </row>
    <row r="945" customFormat="false" ht="14.25" hidden="false" customHeight="false" outlineLevel="0" collapsed="false">
      <c r="A945" s="4" t="s">
        <v>19800</v>
      </c>
      <c r="B945" s="4" t="s">
        <v>19801</v>
      </c>
      <c r="C945" s="4" t="s">
        <v>19802</v>
      </c>
      <c r="D945" s="4" t="s">
        <v>19803</v>
      </c>
      <c r="E945" s="4" t="s">
        <v>19804</v>
      </c>
      <c r="F945" s="3" t="s">
        <v>19805</v>
      </c>
      <c r="G945" s="3" t="s">
        <v>19806</v>
      </c>
      <c r="H945" s="3" t="s">
        <v>19807</v>
      </c>
      <c r="I945" s="3" t="s">
        <v>19808</v>
      </c>
      <c r="J945" s="3" t="s">
        <v>19809</v>
      </c>
      <c r="K945" s="4" t="s">
        <v>19810</v>
      </c>
      <c r="L945" s="3" t="s">
        <v>19811</v>
      </c>
      <c r="M945" s="3" t="s">
        <v>19812</v>
      </c>
      <c r="N945" s="3" t="s">
        <v>19813</v>
      </c>
      <c r="O945" s="3" t="s">
        <v>19814</v>
      </c>
      <c r="P945" s="3" t="s">
        <v>19815</v>
      </c>
      <c r="Q945" s="3" t="s">
        <v>19816</v>
      </c>
      <c r="R945" s="3" t="s">
        <v>19817</v>
      </c>
      <c r="S945" s="3" t="s">
        <v>19818</v>
      </c>
      <c r="T945" s="3" t="s">
        <v>19819</v>
      </c>
      <c r="U945" s="3" t="s">
        <v>19820</v>
      </c>
    </row>
    <row r="946" customFormat="false" ht="14.25" hidden="false" customHeight="false" outlineLevel="0" collapsed="false">
      <c r="A946" s="4" t="s">
        <v>19821</v>
      </c>
      <c r="B946" s="4" t="s">
        <v>19822</v>
      </c>
      <c r="C946" s="4" t="s">
        <v>19823</v>
      </c>
      <c r="D946" s="4" t="s">
        <v>19824</v>
      </c>
      <c r="E946" s="4" t="s">
        <v>19825</v>
      </c>
      <c r="F946" s="3" t="s">
        <v>19826</v>
      </c>
      <c r="G946" s="3" t="s">
        <v>19827</v>
      </c>
      <c r="H946" s="3" t="s">
        <v>19828</v>
      </c>
      <c r="I946" s="3" t="s">
        <v>19829</v>
      </c>
      <c r="J946" s="3" t="s">
        <v>19830</v>
      </c>
      <c r="K946" s="4" t="s">
        <v>19831</v>
      </c>
      <c r="L946" s="3" t="s">
        <v>19832</v>
      </c>
      <c r="M946" s="3" t="s">
        <v>19833</v>
      </c>
      <c r="N946" s="3" t="s">
        <v>19834</v>
      </c>
      <c r="O946" s="3" t="s">
        <v>19835</v>
      </c>
      <c r="P946" s="3" t="s">
        <v>19836</v>
      </c>
      <c r="Q946" s="3" t="s">
        <v>19837</v>
      </c>
      <c r="R946" s="3" t="s">
        <v>19838</v>
      </c>
      <c r="S946" s="3" t="s">
        <v>19839</v>
      </c>
      <c r="T946" s="3" t="s">
        <v>19840</v>
      </c>
      <c r="U946" s="3" t="s">
        <v>19841</v>
      </c>
    </row>
    <row r="947" customFormat="false" ht="14.25" hidden="false" customHeight="false" outlineLevel="0" collapsed="false">
      <c r="A947" s="4" t="s">
        <v>19842</v>
      </c>
      <c r="B947" s="4" t="s">
        <v>19843</v>
      </c>
      <c r="C947" s="4" t="s">
        <v>19844</v>
      </c>
      <c r="D947" s="4" t="s">
        <v>19845</v>
      </c>
      <c r="E947" s="4" t="s">
        <v>19846</v>
      </c>
      <c r="F947" s="3" t="s">
        <v>19847</v>
      </c>
      <c r="G947" s="3" t="s">
        <v>19848</v>
      </c>
      <c r="H947" s="3" t="s">
        <v>19849</v>
      </c>
      <c r="I947" s="3" t="s">
        <v>19850</v>
      </c>
      <c r="J947" s="3" t="s">
        <v>19851</v>
      </c>
      <c r="K947" s="4" t="s">
        <v>19852</v>
      </c>
      <c r="L947" s="3" t="s">
        <v>19853</v>
      </c>
      <c r="M947" s="3" t="s">
        <v>19854</v>
      </c>
      <c r="N947" s="3" t="s">
        <v>19855</v>
      </c>
      <c r="O947" s="3" t="s">
        <v>19856</v>
      </c>
      <c r="P947" s="3" t="s">
        <v>19857</v>
      </c>
      <c r="Q947" s="3" t="s">
        <v>19858</v>
      </c>
      <c r="R947" s="3" t="s">
        <v>19859</v>
      </c>
      <c r="S947" s="3" t="s">
        <v>19860</v>
      </c>
      <c r="T947" s="3" t="s">
        <v>19861</v>
      </c>
      <c r="U947" s="3" t="s">
        <v>19862</v>
      </c>
    </row>
    <row r="948" customFormat="false" ht="14.25" hidden="false" customHeight="false" outlineLevel="0" collapsed="false">
      <c r="A948" s="4" t="s">
        <v>19863</v>
      </c>
      <c r="B948" s="4" t="s">
        <v>19864</v>
      </c>
      <c r="C948" s="4" t="s">
        <v>19865</v>
      </c>
      <c r="D948" s="4" t="s">
        <v>19866</v>
      </c>
      <c r="E948" s="4" t="s">
        <v>19867</v>
      </c>
      <c r="F948" s="3" t="s">
        <v>19868</v>
      </c>
      <c r="G948" s="3" t="s">
        <v>19869</v>
      </c>
      <c r="H948" s="3" t="s">
        <v>19870</v>
      </c>
      <c r="I948" s="3" t="s">
        <v>19871</v>
      </c>
      <c r="J948" s="3" t="s">
        <v>19872</v>
      </c>
      <c r="K948" s="4" t="s">
        <v>19873</v>
      </c>
      <c r="L948" s="3" t="s">
        <v>19874</v>
      </c>
      <c r="M948" s="3" t="s">
        <v>19875</v>
      </c>
      <c r="N948" s="3" t="s">
        <v>19876</v>
      </c>
      <c r="O948" s="3" t="s">
        <v>19877</v>
      </c>
      <c r="P948" s="3" t="s">
        <v>19878</v>
      </c>
      <c r="Q948" s="3" t="s">
        <v>19879</v>
      </c>
      <c r="R948" s="3" t="s">
        <v>19880</v>
      </c>
      <c r="S948" s="3" t="s">
        <v>19881</v>
      </c>
      <c r="T948" s="3" t="s">
        <v>19882</v>
      </c>
      <c r="U948" s="3" t="s">
        <v>19883</v>
      </c>
    </row>
    <row r="949" customFormat="false" ht="14.25" hidden="false" customHeight="false" outlineLevel="0" collapsed="false">
      <c r="A949" s="4" t="s">
        <v>19884</v>
      </c>
      <c r="B949" s="4" t="s">
        <v>19885</v>
      </c>
      <c r="C949" s="4" t="s">
        <v>19886</v>
      </c>
      <c r="D949" s="4" t="s">
        <v>19887</v>
      </c>
      <c r="E949" s="4" t="s">
        <v>19888</v>
      </c>
      <c r="F949" s="3" t="s">
        <v>19889</v>
      </c>
      <c r="G949" s="3" t="s">
        <v>19890</v>
      </c>
      <c r="H949" s="3" t="s">
        <v>19891</v>
      </c>
      <c r="I949" s="3" t="s">
        <v>19892</v>
      </c>
      <c r="J949" s="3" t="s">
        <v>19893</v>
      </c>
      <c r="K949" s="4" t="s">
        <v>19894</v>
      </c>
      <c r="L949" s="3" t="s">
        <v>19895</v>
      </c>
      <c r="M949" s="3" t="s">
        <v>19896</v>
      </c>
      <c r="N949" s="3" t="s">
        <v>19897</v>
      </c>
      <c r="O949" s="3" t="s">
        <v>19898</v>
      </c>
      <c r="P949" s="3" t="s">
        <v>19899</v>
      </c>
      <c r="Q949" s="3" t="s">
        <v>19900</v>
      </c>
      <c r="R949" s="3" t="s">
        <v>19901</v>
      </c>
      <c r="S949" s="3" t="s">
        <v>19902</v>
      </c>
      <c r="T949" s="3" t="s">
        <v>19903</v>
      </c>
      <c r="U949" s="3" t="s">
        <v>19904</v>
      </c>
    </row>
    <row r="950" customFormat="false" ht="14.25" hidden="false" customHeight="false" outlineLevel="0" collapsed="false">
      <c r="A950" s="4" t="s">
        <v>19905</v>
      </c>
      <c r="B950" s="4" t="s">
        <v>19906</v>
      </c>
      <c r="C950" s="4" t="s">
        <v>19907</v>
      </c>
      <c r="D950" s="4" t="s">
        <v>19908</v>
      </c>
      <c r="E950" s="4" t="s">
        <v>19909</v>
      </c>
      <c r="F950" s="3" t="s">
        <v>19910</v>
      </c>
      <c r="G950" s="3" t="s">
        <v>19911</v>
      </c>
      <c r="H950" s="3" t="s">
        <v>19912</v>
      </c>
      <c r="I950" s="3" t="s">
        <v>19913</v>
      </c>
      <c r="J950" s="3" t="s">
        <v>19914</v>
      </c>
      <c r="K950" s="4" t="s">
        <v>19915</v>
      </c>
      <c r="L950" s="3" t="s">
        <v>19916</v>
      </c>
      <c r="M950" s="3" t="s">
        <v>19917</v>
      </c>
      <c r="N950" s="3" t="s">
        <v>19918</v>
      </c>
      <c r="O950" s="3" t="s">
        <v>19919</v>
      </c>
      <c r="P950" s="3" t="s">
        <v>19920</v>
      </c>
      <c r="Q950" s="3" t="s">
        <v>19921</v>
      </c>
      <c r="R950" s="3" t="s">
        <v>19922</v>
      </c>
      <c r="S950" s="3" t="s">
        <v>19923</v>
      </c>
      <c r="T950" s="3" t="s">
        <v>19924</v>
      </c>
      <c r="U950" s="3" t="s">
        <v>19925</v>
      </c>
    </row>
    <row r="951" customFormat="false" ht="14.25" hidden="false" customHeight="false" outlineLevel="0" collapsed="false">
      <c r="A951" s="4" t="s">
        <v>19926</v>
      </c>
      <c r="B951" s="4" t="s">
        <v>19927</v>
      </c>
      <c r="C951" s="4" t="s">
        <v>19928</v>
      </c>
      <c r="D951" s="4" t="s">
        <v>19929</v>
      </c>
      <c r="E951" s="4" t="s">
        <v>19930</v>
      </c>
      <c r="F951" s="3" t="s">
        <v>19931</v>
      </c>
      <c r="G951" s="3" t="s">
        <v>19932</v>
      </c>
      <c r="H951" s="3" t="s">
        <v>19933</v>
      </c>
      <c r="I951" s="3" t="s">
        <v>19934</v>
      </c>
      <c r="J951" s="3" t="s">
        <v>19935</v>
      </c>
      <c r="K951" s="4" t="s">
        <v>19936</v>
      </c>
      <c r="L951" s="3" t="s">
        <v>19937</v>
      </c>
      <c r="M951" s="3" t="s">
        <v>19938</v>
      </c>
      <c r="N951" s="3" t="s">
        <v>19939</v>
      </c>
      <c r="O951" s="3" t="s">
        <v>19940</v>
      </c>
      <c r="P951" s="3" t="s">
        <v>19941</v>
      </c>
      <c r="Q951" s="3" t="s">
        <v>19942</v>
      </c>
      <c r="R951" s="3" t="s">
        <v>19943</v>
      </c>
      <c r="S951" s="3" t="s">
        <v>19944</v>
      </c>
      <c r="T951" s="3" t="s">
        <v>19945</v>
      </c>
      <c r="U951" s="3" t="s">
        <v>19946</v>
      </c>
    </row>
    <row r="952" customFormat="false" ht="14.25" hidden="false" customHeight="false" outlineLevel="0" collapsed="false">
      <c r="A952" s="4" t="s">
        <v>19947</v>
      </c>
      <c r="B952" s="4" t="s">
        <v>19948</v>
      </c>
      <c r="C952" s="4" t="s">
        <v>19949</v>
      </c>
      <c r="D952" s="4" t="s">
        <v>19950</v>
      </c>
      <c r="E952" s="4" t="s">
        <v>19951</v>
      </c>
      <c r="F952" s="3" t="s">
        <v>19952</v>
      </c>
      <c r="G952" s="3" t="s">
        <v>19953</v>
      </c>
      <c r="H952" s="3" t="s">
        <v>19954</v>
      </c>
      <c r="I952" s="3" t="s">
        <v>19955</v>
      </c>
      <c r="J952" s="3" t="s">
        <v>19956</v>
      </c>
      <c r="K952" s="4" t="s">
        <v>19957</v>
      </c>
      <c r="L952" s="3" t="s">
        <v>19958</v>
      </c>
      <c r="M952" s="3" t="s">
        <v>19959</v>
      </c>
      <c r="N952" s="3" t="s">
        <v>19960</v>
      </c>
      <c r="O952" s="3" t="s">
        <v>19961</v>
      </c>
      <c r="P952" s="3" t="s">
        <v>19962</v>
      </c>
      <c r="Q952" s="3" t="s">
        <v>19963</v>
      </c>
      <c r="R952" s="3" t="s">
        <v>19964</v>
      </c>
      <c r="S952" s="3" t="s">
        <v>19965</v>
      </c>
      <c r="T952" s="3" t="s">
        <v>19966</v>
      </c>
      <c r="U952" s="3" t="s">
        <v>19967</v>
      </c>
    </row>
    <row r="953" customFormat="false" ht="14.25" hidden="false" customHeight="false" outlineLevel="0" collapsed="false">
      <c r="A953" s="4" t="s">
        <v>19968</v>
      </c>
      <c r="B953" s="4" t="s">
        <v>19969</v>
      </c>
      <c r="C953" s="4" t="s">
        <v>19970</v>
      </c>
      <c r="D953" s="4" t="s">
        <v>19971</v>
      </c>
      <c r="E953" s="4" t="s">
        <v>19972</v>
      </c>
      <c r="F953" s="3" t="s">
        <v>19973</v>
      </c>
      <c r="G953" s="3" t="s">
        <v>19974</v>
      </c>
      <c r="H953" s="3" t="s">
        <v>19975</v>
      </c>
      <c r="I953" s="3" t="s">
        <v>19976</v>
      </c>
      <c r="J953" s="3" t="s">
        <v>19977</v>
      </c>
      <c r="K953" s="4" t="s">
        <v>19978</v>
      </c>
      <c r="L953" s="3" t="s">
        <v>19979</v>
      </c>
      <c r="M953" s="3" t="s">
        <v>19980</v>
      </c>
      <c r="N953" s="3" t="s">
        <v>19981</v>
      </c>
      <c r="O953" s="3" t="s">
        <v>19982</v>
      </c>
      <c r="P953" s="3" t="s">
        <v>19983</v>
      </c>
      <c r="Q953" s="3" t="s">
        <v>19984</v>
      </c>
      <c r="R953" s="3" t="s">
        <v>19985</v>
      </c>
      <c r="S953" s="3" t="s">
        <v>19986</v>
      </c>
      <c r="T953" s="3" t="s">
        <v>19987</v>
      </c>
      <c r="U953" s="3" t="s">
        <v>19988</v>
      </c>
    </row>
    <row r="954" customFormat="false" ht="14.25" hidden="false" customHeight="false" outlineLevel="0" collapsed="false">
      <c r="A954" s="4" t="s">
        <v>19989</v>
      </c>
      <c r="B954" s="4" t="s">
        <v>19990</v>
      </c>
      <c r="C954" s="4" t="s">
        <v>19991</v>
      </c>
      <c r="D954" s="4" t="s">
        <v>19992</v>
      </c>
      <c r="E954" s="4" t="s">
        <v>19993</v>
      </c>
      <c r="F954" s="3" t="s">
        <v>19994</v>
      </c>
      <c r="G954" s="3" t="s">
        <v>19995</v>
      </c>
      <c r="H954" s="3" t="s">
        <v>19996</v>
      </c>
      <c r="I954" s="3" t="s">
        <v>19997</v>
      </c>
      <c r="J954" s="3" t="s">
        <v>19998</v>
      </c>
      <c r="K954" s="4" t="s">
        <v>19999</v>
      </c>
      <c r="L954" s="3" t="s">
        <v>20000</v>
      </c>
      <c r="M954" s="3" t="s">
        <v>20001</v>
      </c>
      <c r="N954" s="3" t="s">
        <v>20002</v>
      </c>
      <c r="O954" s="3" t="s">
        <v>20003</v>
      </c>
      <c r="P954" s="3" t="s">
        <v>20004</v>
      </c>
      <c r="Q954" s="3" t="s">
        <v>20005</v>
      </c>
      <c r="R954" s="3" t="s">
        <v>20006</v>
      </c>
      <c r="S954" s="3" t="s">
        <v>20007</v>
      </c>
      <c r="T954" s="3" t="s">
        <v>20008</v>
      </c>
      <c r="U954" s="3" t="s">
        <v>20009</v>
      </c>
    </row>
    <row r="955" customFormat="false" ht="14.25" hidden="false" customHeight="false" outlineLevel="0" collapsed="false">
      <c r="A955" s="4" t="s">
        <v>20010</v>
      </c>
      <c r="B955" s="4" t="s">
        <v>20011</v>
      </c>
      <c r="C955" s="4" t="s">
        <v>20012</v>
      </c>
      <c r="D955" s="4" t="s">
        <v>20013</v>
      </c>
      <c r="E955" s="4" t="s">
        <v>20014</v>
      </c>
      <c r="F955" s="3" t="s">
        <v>20015</v>
      </c>
      <c r="G955" s="3" t="s">
        <v>20016</v>
      </c>
      <c r="H955" s="3" t="s">
        <v>20017</v>
      </c>
      <c r="I955" s="3" t="s">
        <v>20018</v>
      </c>
      <c r="J955" s="3" t="s">
        <v>20019</v>
      </c>
      <c r="K955" s="4" t="s">
        <v>20020</v>
      </c>
      <c r="L955" s="3" t="s">
        <v>20021</v>
      </c>
      <c r="M955" s="3" t="s">
        <v>20022</v>
      </c>
      <c r="N955" s="3" t="s">
        <v>20023</v>
      </c>
      <c r="O955" s="3" t="s">
        <v>20024</v>
      </c>
      <c r="P955" s="3" t="s">
        <v>20025</v>
      </c>
      <c r="Q955" s="3" t="s">
        <v>20026</v>
      </c>
      <c r="R955" s="3" t="s">
        <v>20027</v>
      </c>
      <c r="S955" s="3" t="s">
        <v>20028</v>
      </c>
      <c r="T955" s="3" t="s">
        <v>20029</v>
      </c>
      <c r="U955" s="3" t="s">
        <v>20030</v>
      </c>
    </row>
    <row r="956" customFormat="false" ht="14.25" hidden="false" customHeight="false" outlineLevel="0" collapsed="false">
      <c r="A956" s="4" t="s">
        <v>20031</v>
      </c>
      <c r="B956" s="4" t="s">
        <v>20032</v>
      </c>
      <c r="C956" s="4" t="s">
        <v>20033</v>
      </c>
      <c r="D956" s="4" t="s">
        <v>20034</v>
      </c>
      <c r="E956" s="4" t="s">
        <v>20035</v>
      </c>
      <c r="F956" s="3" t="s">
        <v>20036</v>
      </c>
      <c r="G956" s="3" t="s">
        <v>20037</v>
      </c>
      <c r="H956" s="3" t="s">
        <v>20038</v>
      </c>
      <c r="I956" s="3" t="s">
        <v>20039</v>
      </c>
      <c r="J956" s="3" t="s">
        <v>20040</v>
      </c>
      <c r="K956" s="4" t="s">
        <v>20041</v>
      </c>
      <c r="L956" s="3" t="s">
        <v>20042</v>
      </c>
      <c r="M956" s="3" t="s">
        <v>20043</v>
      </c>
      <c r="N956" s="3" t="s">
        <v>20044</v>
      </c>
      <c r="O956" s="3" t="s">
        <v>20045</v>
      </c>
      <c r="P956" s="3" t="s">
        <v>20046</v>
      </c>
      <c r="Q956" s="3" t="s">
        <v>20047</v>
      </c>
      <c r="R956" s="3" t="s">
        <v>20048</v>
      </c>
      <c r="S956" s="3" t="s">
        <v>20049</v>
      </c>
      <c r="T956" s="3" t="s">
        <v>20050</v>
      </c>
      <c r="U956" s="3" t="s">
        <v>20051</v>
      </c>
    </row>
    <row r="957" customFormat="false" ht="14.25" hidden="false" customHeight="false" outlineLevel="0" collapsed="false">
      <c r="A957" s="4" t="s">
        <v>20052</v>
      </c>
      <c r="B957" s="4" t="s">
        <v>20053</v>
      </c>
      <c r="C957" s="4" t="s">
        <v>20054</v>
      </c>
      <c r="D957" s="4" t="s">
        <v>20055</v>
      </c>
      <c r="E957" s="4" t="s">
        <v>20056</v>
      </c>
      <c r="F957" s="3" t="s">
        <v>20057</v>
      </c>
      <c r="G957" s="3" t="s">
        <v>20058</v>
      </c>
      <c r="H957" s="3" t="s">
        <v>20059</v>
      </c>
      <c r="I957" s="3" t="s">
        <v>20060</v>
      </c>
      <c r="J957" s="3" t="s">
        <v>20061</v>
      </c>
      <c r="K957" s="4" t="s">
        <v>20062</v>
      </c>
      <c r="L957" s="3" t="s">
        <v>20063</v>
      </c>
      <c r="M957" s="3" t="s">
        <v>20064</v>
      </c>
      <c r="N957" s="3" t="s">
        <v>20065</v>
      </c>
      <c r="O957" s="3" t="s">
        <v>20066</v>
      </c>
      <c r="P957" s="3" t="s">
        <v>20067</v>
      </c>
      <c r="Q957" s="3" t="s">
        <v>20068</v>
      </c>
      <c r="R957" s="3" t="s">
        <v>20069</v>
      </c>
      <c r="S957" s="3" t="s">
        <v>20070</v>
      </c>
      <c r="T957" s="3" t="s">
        <v>20071</v>
      </c>
      <c r="U957" s="3" t="s">
        <v>20072</v>
      </c>
    </row>
    <row r="958" customFormat="false" ht="14.25" hidden="false" customHeight="false" outlineLevel="0" collapsed="false">
      <c r="A958" s="4" t="s">
        <v>20073</v>
      </c>
      <c r="B958" s="4" t="s">
        <v>20074</v>
      </c>
      <c r="C958" s="4" t="s">
        <v>20075</v>
      </c>
      <c r="D958" s="4" t="s">
        <v>20076</v>
      </c>
      <c r="E958" s="4" t="s">
        <v>20077</v>
      </c>
      <c r="F958" s="3" t="s">
        <v>20078</v>
      </c>
      <c r="G958" s="3" t="s">
        <v>20079</v>
      </c>
      <c r="H958" s="3" t="s">
        <v>20080</v>
      </c>
      <c r="I958" s="3" t="s">
        <v>20081</v>
      </c>
      <c r="J958" s="3" t="s">
        <v>20082</v>
      </c>
      <c r="K958" s="4" t="s">
        <v>20083</v>
      </c>
      <c r="L958" s="3" t="s">
        <v>20084</v>
      </c>
      <c r="M958" s="3" t="s">
        <v>20085</v>
      </c>
      <c r="N958" s="3" t="s">
        <v>20086</v>
      </c>
      <c r="O958" s="3" t="s">
        <v>20087</v>
      </c>
      <c r="P958" s="3" t="s">
        <v>20088</v>
      </c>
      <c r="Q958" s="3" t="s">
        <v>20089</v>
      </c>
      <c r="R958" s="3" t="s">
        <v>20090</v>
      </c>
      <c r="S958" s="3" t="s">
        <v>20091</v>
      </c>
      <c r="T958" s="3" t="s">
        <v>20092</v>
      </c>
      <c r="U958" s="3" t="s">
        <v>20093</v>
      </c>
    </row>
    <row r="959" customFormat="false" ht="14.25" hidden="false" customHeight="false" outlineLevel="0" collapsed="false">
      <c r="A959" s="4" t="s">
        <v>20094</v>
      </c>
      <c r="B959" s="4" t="s">
        <v>20095</v>
      </c>
      <c r="C959" s="4" t="s">
        <v>20096</v>
      </c>
      <c r="D959" s="4" t="s">
        <v>20097</v>
      </c>
      <c r="E959" s="4" t="s">
        <v>20098</v>
      </c>
      <c r="F959" s="3" t="s">
        <v>20099</v>
      </c>
      <c r="G959" s="3" t="s">
        <v>20100</v>
      </c>
      <c r="H959" s="3" t="s">
        <v>20101</v>
      </c>
      <c r="I959" s="3" t="s">
        <v>20102</v>
      </c>
      <c r="J959" s="3" t="s">
        <v>20103</v>
      </c>
      <c r="K959" s="4" t="s">
        <v>20104</v>
      </c>
      <c r="L959" s="3" t="s">
        <v>20105</v>
      </c>
      <c r="M959" s="3" t="s">
        <v>20106</v>
      </c>
      <c r="N959" s="3" t="s">
        <v>20107</v>
      </c>
      <c r="O959" s="3" t="s">
        <v>20108</v>
      </c>
      <c r="P959" s="3" t="s">
        <v>20109</v>
      </c>
      <c r="Q959" s="3" t="s">
        <v>20110</v>
      </c>
      <c r="R959" s="3" t="s">
        <v>20111</v>
      </c>
      <c r="S959" s="3" t="s">
        <v>20112</v>
      </c>
      <c r="T959" s="3" t="s">
        <v>20113</v>
      </c>
      <c r="U959" s="3" t="s">
        <v>20114</v>
      </c>
    </row>
    <row r="960" customFormat="false" ht="14.25" hidden="false" customHeight="false" outlineLevel="0" collapsed="false">
      <c r="A960" s="4" t="s">
        <v>20115</v>
      </c>
      <c r="B960" s="4" t="s">
        <v>20116</v>
      </c>
      <c r="C960" s="4" t="s">
        <v>20117</v>
      </c>
      <c r="D960" s="4" t="s">
        <v>20118</v>
      </c>
      <c r="E960" s="4" t="s">
        <v>20119</v>
      </c>
      <c r="F960" s="3" t="s">
        <v>20120</v>
      </c>
      <c r="G960" s="3" t="s">
        <v>20121</v>
      </c>
      <c r="H960" s="3" t="s">
        <v>20122</v>
      </c>
      <c r="I960" s="3" t="s">
        <v>20123</v>
      </c>
      <c r="J960" s="3" t="s">
        <v>20124</v>
      </c>
      <c r="K960" s="4" t="s">
        <v>20125</v>
      </c>
      <c r="L960" s="3" t="s">
        <v>20126</v>
      </c>
      <c r="M960" s="3" t="s">
        <v>20127</v>
      </c>
      <c r="N960" s="3" t="s">
        <v>20128</v>
      </c>
      <c r="O960" s="3" t="s">
        <v>20129</v>
      </c>
      <c r="P960" s="3" t="s">
        <v>20130</v>
      </c>
      <c r="Q960" s="3" t="s">
        <v>20131</v>
      </c>
      <c r="R960" s="3" t="s">
        <v>20132</v>
      </c>
      <c r="S960" s="3" t="s">
        <v>20133</v>
      </c>
      <c r="T960" s="3" t="s">
        <v>20134</v>
      </c>
      <c r="U960" s="3" t="s">
        <v>20135</v>
      </c>
    </row>
    <row r="961" customFormat="false" ht="14.25" hidden="false" customHeight="false" outlineLevel="0" collapsed="false">
      <c r="A961" s="4" t="s">
        <v>20136</v>
      </c>
      <c r="B961" s="4" t="s">
        <v>20137</v>
      </c>
      <c r="C961" s="4" t="s">
        <v>20138</v>
      </c>
      <c r="D961" s="4" t="s">
        <v>20139</v>
      </c>
      <c r="E961" s="4" t="s">
        <v>20140</v>
      </c>
      <c r="F961" s="3" t="s">
        <v>20141</v>
      </c>
      <c r="G961" s="3" t="s">
        <v>20142</v>
      </c>
      <c r="H961" s="3" t="s">
        <v>20143</v>
      </c>
      <c r="I961" s="3" t="s">
        <v>20144</v>
      </c>
      <c r="J961" s="3" t="s">
        <v>20145</v>
      </c>
      <c r="K961" s="4" t="s">
        <v>20146</v>
      </c>
      <c r="L961" s="3" t="s">
        <v>20147</v>
      </c>
      <c r="M961" s="3" t="s">
        <v>20148</v>
      </c>
      <c r="N961" s="3" t="s">
        <v>20149</v>
      </c>
      <c r="O961" s="3" t="s">
        <v>20150</v>
      </c>
      <c r="P961" s="3" t="s">
        <v>20151</v>
      </c>
      <c r="Q961" s="3" t="s">
        <v>20152</v>
      </c>
      <c r="R961" s="3" t="s">
        <v>20153</v>
      </c>
      <c r="S961" s="3" t="s">
        <v>20154</v>
      </c>
      <c r="T961" s="3" t="s">
        <v>20155</v>
      </c>
      <c r="U961" s="3" t="s">
        <v>20156</v>
      </c>
    </row>
    <row r="962" customFormat="false" ht="14.25" hidden="false" customHeight="false" outlineLevel="0" collapsed="false">
      <c r="A962" s="4" t="s">
        <v>20157</v>
      </c>
      <c r="B962" s="4" t="s">
        <v>20158</v>
      </c>
      <c r="C962" s="4" t="s">
        <v>20159</v>
      </c>
      <c r="D962" s="4" t="s">
        <v>20160</v>
      </c>
      <c r="E962" s="4" t="s">
        <v>20161</v>
      </c>
      <c r="F962" s="3" t="s">
        <v>20162</v>
      </c>
      <c r="G962" s="3" t="s">
        <v>20163</v>
      </c>
      <c r="H962" s="3" t="s">
        <v>20164</v>
      </c>
      <c r="I962" s="3" t="s">
        <v>20165</v>
      </c>
      <c r="J962" s="3" t="s">
        <v>20166</v>
      </c>
      <c r="K962" s="4" t="s">
        <v>20167</v>
      </c>
      <c r="L962" s="3" t="s">
        <v>20168</v>
      </c>
      <c r="M962" s="3" t="s">
        <v>20169</v>
      </c>
      <c r="N962" s="3" t="s">
        <v>20170</v>
      </c>
      <c r="O962" s="3" t="s">
        <v>20171</v>
      </c>
      <c r="P962" s="3" t="s">
        <v>20172</v>
      </c>
      <c r="Q962" s="3" t="s">
        <v>20173</v>
      </c>
      <c r="R962" s="3" t="s">
        <v>20174</v>
      </c>
      <c r="S962" s="3" t="s">
        <v>20175</v>
      </c>
      <c r="T962" s="3" t="s">
        <v>20176</v>
      </c>
      <c r="U962" s="3" t="s">
        <v>20177</v>
      </c>
    </row>
    <row r="963" customFormat="false" ht="14.25" hidden="false" customHeight="false" outlineLevel="0" collapsed="false">
      <c r="A963" s="4" t="s">
        <v>20178</v>
      </c>
      <c r="B963" s="4" t="s">
        <v>20179</v>
      </c>
      <c r="C963" s="4" t="s">
        <v>20180</v>
      </c>
      <c r="D963" s="4" t="s">
        <v>20181</v>
      </c>
      <c r="E963" s="4" t="s">
        <v>20182</v>
      </c>
      <c r="F963" s="3" t="s">
        <v>20183</v>
      </c>
      <c r="G963" s="3" t="s">
        <v>20184</v>
      </c>
      <c r="H963" s="3" t="s">
        <v>20185</v>
      </c>
      <c r="I963" s="3" t="s">
        <v>20186</v>
      </c>
      <c r="J963" s="3" t="s">
        <v>20187</v>
      </c>
      <c r="K963" s="4" t="s">
        <v>20188</v>
      </c>
      <c r="L963" s="3" t="s">
        <v>20189</v>
      </c>
      <c r="M963" s="3" t="s">
        <v>20190</v>
      </c>
      <c r="N963" s="3" t="s">
        <v>20191</v>
      </c>
      <c r="O963" s="3" t="s">
        <v>20192</v>
      </c>
      <c r="P963" s="3" t="s">
        <v>20193</v>
      </c>
      <c r="Q963" s="3" t="s">
        <v>20194</v>
      </c>
      <c r="R963" s="3" t="s">
        <v>20195</v>
      </c>
      <c r="S963" s="3" t="s">
        <v>20196</v>
      </c>
      <c r="T963" s="3" t="s">
        <v>20197</v>
      </c>
      <c r="U963" s="3" t="s">
        <v>20198</v>
      </c>
    </row>
    <row r="964" customFormat="false" ht="14.25" hidden="false" customHeight="false" outlineLevel="0" collapsed="false">
      <c r="A964" s="4" t="s">
        <v>20199</v>
      </c>
      <c r="B964" s="4" t="s">
        <v>20200</v>
      </c>
      <c r="C964" s="4" t="s">
        <v>20201</v>
      </c>
      <c r="D964" s="4" t="s">
        <v>20202</v>
      </c>
      <c r="E964" s="4" t="s">
        <v>20203</v>
      </c>
      <c r="F964" s="3" t="s">
        <v>20204</v>
      </c>
      <c r="G964" s="3" t="s">
        <v>20205</v>
      </c>
      <c r="H964" s="3" t="s">
        <v>20206</v>
      </c>
      <c r="I964" s="3" t="s">
        <v>20207</v>
      </c>
      <c r="J964" s="3" t="s">
        <v>20208</v>
      </c>
      <c r="K964" s="4" t="s">
        <v>20209</v>
      </c>
      <c r="L964" s="3" t="s">
        <v>20210</v>
      </c>
      <c r="M964" s="3" t="s">
        <v>20211</v>
      </c>
      <c r="N964" s="3" t="s">
        <v>20212</v>
      </c>
      <c r="O964" s="3" t="s">
        <v>20213</v>
      </c>
      <c r="P964" s="3" t="s">
        <v>20214</v>
      </c>
      <c r="Q964" s="3" t="s">
        <v>20215</v>
      </c>
      <c r="R964" s="3" t="s">
        <v>20216</v>
      </c>
      <c r="S964" s="3" t="s">
        <v>20217</v>
      </c>
      <c r="T964" s="3" t="s">
        <v>20218</v>
      </c>
      <c r="U964" s="3" t="s">
        <v>20219</v>
      </c>
    </row>
    <row r="965" customFormat="false" ht="14.25" hidden="false" customHeight="false" outlineLevel="0" collapsed="false">
      <c r="A965" s="4" t="s">
        <v>20220</v>
      </c>
      <c r="B965" s="4" t="s">
        <v>20221</v>
      </c>
      <c r="C965" s="4" t="s">
        <v>20222</v>
      </c>
      <c r="D965" s="4" t="s">
        <v>20223</v>
      </c>
      <c r="E965" s="4" t="s">
        <v>20224</v>
      </c>
      <c r="F965" s="3" t="s">
        <v>20225</v>
      </c>
      <c r="G965" s="3" t="s">
        <v>20226</v>
      </c>
      <c r="H965" s="3" t="s">
        <v>20227</v>
      </c>
      <c r="I965" s="3" t="s">
        <v>20228</v>
      </c>
      <c r="J965" s="3" t="s">
        <v>20229</v>
      </c>
      <c r="K965" s="4" t="s">
        <v>20230</v>
      </c>
      <c r="L965" s="3" t="s">
        <v>20231</v>
      </c>
      <c r="M965" s="3" t="s">
        <v>20232</v>
      </c>
      <c r="N965" s="3" t="s">
        <v>20233</v>
      </c>
      <c r="O965" s="3" t="s">
        <v>20234</v>
      </c>
      <c r="P965" s="3" t="s">
        <v>20235</v>
      </c>
      <c r="Q965" s="3" t="s">
        <v>20236</v>
      </c>
      <c r="R965" s="3" t="s">
        <v>20237</v>
      </c>
      <c r="S965" s="3" t="s">
        <v>20238</v>
      </c>
      <c r="T965" s="3" t="s">
        <v>20239</v>
      </c>
      <c r="U965" s="3" t="s">
        <v>20240</v>
      </c>
    </row>
    <row r="966" customFormat="false" ht="14.25" hidden="false" customHeight="false" outlineLevel="0" collapsed="false">
      <c r="A966" s="4" t="s">
        <v>20241</v>
      </c>
      <c r="B966" s="4" t="s">
        <v>20242</v>
      </c>
      <c r="C966" s="4" t="s">
        <v>20243</v>
      </c>
      <c r="D966" s="4" t="s">
        <v>20244</v>
      </c>
      <c r="E966" s="4" t="s">
        <v>20245</v>
      </c>
      <c r="F966" s="3" t="s">
        <v>20246</v>
      </c>
      <c r="G966" s="3" t="s">
        <v>20247</v>
      </c>
      <c r="H966" s="3" t="s">
        <v>20248</v>
      </c>
      <c r="I966" s="3" t="s">
        <v>20249</v>
      </c>
      <c r="J966" s="3" t="s">
        <v>20250</v>
      </c>
      <c r="K966" s="4" t="s">
        <v>20251</v>
      </c>
      <c r="L966" s="3" t="s">
        <v>20252</v>
      </c>
      <c r="M966" s="3" t="s">
        <v>20253</v>
      </c>
      <c r="N966" s="3" t="s">
        <v>20254</v>
      </c>
      <c r="O966" s="3" t="s">
        <v>20255</v>
      </c>
      <c r="P966" s="3" t="s">
        <v>20256</v>
      </c>
      <c r="Q966" s="3" t="s">
        <v>20257</v>
      </c>
      <c r="R966" s="3" t="s">
        <v>20258</v>
      </c>
      <c r="S966" s="3" t="s">
        <v>20259</v>
      </c>
      <c r="T966" s="3" t="s">
        <v>20260</v>
      </c>
      <c r="U966" s="3" t="s">
        <v>20261</v>
      </c>
    </row>
    <row r="967" customFormat="false" ht="14.25" hidden="false" customHeight="false" outlineLevel="0" collapsed="false">
      <c r="A967" s="4" t="s">
        <v>20262</v>
      </c>
      <c r="B967" s="4" t="s">
        <v>20263</v>
      </c>
      <c r="C967" s="4" t="s">
        <v>20264</v>
      </c>
      <c r="D967" s="4" t="s">
        <v>20265</v>
      </c>
      <c r="E967" s="4" t="s">
        <v>20266</v>
      </c>
      <c r="F967" s="3" t="s">
        <v>20267</v>
      </c>
      <c r="G967" s="3" t="s">
        <v>20268</v>
      </c>
      <c r="H967" s="3" t="s">
        <v>20269</v>
      </c>
      <c r="I967" s="3" t="s">
        <v>20270</v>
      </c>
      <c r="J967" s="3" t="s">
        <v>20271</v>
      </c>
      <c r="K967" s="4" t="s">
        <v>20272</v>
      </c>
      <c r="L967" s="3" t="s">
        <v>20273</v>
      </c>
      <c r="M967" s="3" t="s">
        <v>20274</v>
      </c>
      <c r="N967" s="3" t="s">
        <v>20275</v>
      </c>
      <c r="O967" s="3" t="s">
        <v>20276</v>
      </c>
      <c r="P967" s="3" t="s">
        <v>20277</v>
      </c>
      <c r="Q967" s="3" t="s">
        <v>20278</v>
      </c>
      <c r="R967" s="3" t="s">
        <v>20279</v>
      </c>
      <c r="S967" s="3" t="s">
        <v>20280</v>
      </c>
      <c r="T967" s="3" t="s">
        <v>20281</v>
      </c>
      <c r="U967" s="3" t="s">
        <v>20282</v>
      </c>
    </row>
    <row r="968" customFormat="false" ht="14.25" hidden="false" customHeight="false" outlineLevel="0" collapsed="false">
      <c r="A968" s="4" t="s">
        <v>20283</v>
      </c>
      <c r="B968" s="4" t="s">
        <v>20284</v>
      </c>
      <c r="C968" s="4" t="s">
        <v>20285</v>
      </c>
      <c r="D968" s="4" t="s">
        <v>20286</v>
      </c>
      <c r="E968" s="4" t="s">
        <v>20287</v>
      </c>
      <c r="F968" s="3" t="s">
        <v>20288</v>
      </c>
      <c r="G968" s="3" t="s">
        <v>20289</v>
      </c>
      <c r="H968" s="3" t="s">
        <v>20290</v>
      </c>
      <c r="I968" s="3" t="s">
        <v>20291</v>
      </c>
      <c r="J968" s="3" t="s">
        <v>20292</v>
      </c>
      <c r="K968" s="4" t="s">
        <v>20293</v>
      </c>
      <c r="L968" s="3" t="s">
        <v>20294</v>
      </c>
      <c r="M968" s="3" t="s">
        <v>20295</v>
      </c>
      <c r="N968" s="3" t="s">
        <v>20296</v>
      </c>
      <c r="O968" s="3" t="s">
        <v>20297</v>
      </c>
      <c r="P968" s="3" t="s">
        <v>20298</v>
      </c>
      <c r="Q968" s="3" t="s">
        <v>20299</v>
      </c>
      <c r="R968" s="3" t="s">
        <v>20300</v>
      </c>
      <c r="S968" s="3" t="s">
        <v>20301</v>
      </c>
      <c r="T968" s="3" t="s">
        <v>20302</v>
      </c>
      <c r="U968" s="3" t="s">
        <v>20303</v>
      </c>
    </row>
    <row r="969" customFormat="false" ht="14.25" hidden="false" customHeight="false" outlineLevel="0" collapsed="false">
      <c r="A969" s="4" t="s">
        <v>20304</v>
      </c>
      <c r="B969" s="4" t="s">
        <v>20305</v>
      </c>
      <c r="C969" s="4" t="s">
        <v>20306</v>
      </c>
      <c r="D969" s="4" t="s">
        <v>20307</v>
      </c>
      <c r="E969" s="4" t="s">
        <v>20308</v>
      </c>
      <c r="F969" s="3" t="s">
        <v>20309</v>
      </c>
      <c r="G969" s="3" t="s">
        <v>20310</v>
      </c>
      <c r="H969" s="3" t="s">
        <v>20311</v>
      </c>
      <c r="I969" s="3" t="s">
        <v>20312</v>
      </c>
      <c r="J969" s="3" t="s">
        <v>20313</v>
      </c>
      <c r="K969" s="4" t="s">
        <v>20314</v>
      </c>
      <c r="L969" s="3" t="s">
        <v>20315</v>
      </c>
      <c r="M969" s="3" t="s">
        <v>20316</v>
      </c>
      <c r="N969" s="3" t="s">
        <v>20317</v>
      </c>
      <c r="O969" s="3" t="s">
        <v>20318</v>
      </c>
      <c r="P969" s="3" t="s">
        <v>20319</v>
      </c>
      <c r="Q969" s="3" t="s">
        <v>20320</v>
      </c>
      <c r="R969" s="3" t="s">
        <v>20321</v>
      </c>
      <c r="S969" s="3" t="s">
        <v>20322</v>
      </c>
      <c r="T969" s="3" t="s">
        <v>20323</v>
      </c>
      <c r="U969" s="3" t="s">
        <v>20324</v>
      </c>
    </row>
    <row r="970" customFormat="false" ht="14.25" hidden="false" customHeight="false" outlineLevel="0" collapsed="false">
      <c r="A970" s="4" t="s">
        <v>20325</v>
      </c>
      <c r="B970" s="4" t="s">
        <v>20326</v>
      </c>
      <c r="C970" s="4" t="s">
        <v>20327</v>
      </c>
      <c r="D970" s="4" t="s">
        <v>20328</v>
      </c>
      <c r="E970" s="4" t="s">
        <v>20329</v>
      </c>
      <c r="F970" s="3" t="s">
        <v>20330</v>
      </c>
      <c r="G970" s="3" t="s">
        <v>20331</v>
      </c>
      <c r="H970" s="3" t="s">
        <v>20332</v>
      </c>
      <c r="I970" s="3" t="s">
        <v>20333</v>
      </c>
      <c r="J970" s="3" t="s">
        <v>20334</v>
      </c>
      <c r="K970" s="4" t="s">
        <v>20335</v>
      </c>
      <c r="L970" s="3" t="s">
        <v>20336</v>
      </c>
      <c r="M970" s="3" t="s">
        <v>20337</v>
      </c>
      <c r="N970" s="3" t="s">
        <v>20338</v>
      </c>
      <c r="O970" s="3" t="s">
        <v>20339</v>
      </c>
      <c r="P970" s="3" t="s">
        <v>20340</v>
      </c>
      <c r="Q970" s="3" t="s">
        <v>20341</v>
      </c>
      <c r="R970" s="3" t="s">
        <v>20342</v>
      </c>
      <c r="S970" s="3" t="s">
        <v>20343</v>
      </c>
      <c r="T970" s="3" t="s">
        <v>20344</v>
      </c>
      <c r="U970" s="3" t="s">
        <v>20345</v>
      </c>
    </row>
    <row r="971" customFormat="false" ht="14.25" hidden="false" customHeight="false" outlineLevel="0" collapsed="false">
      <c r="A971" s="4" t="s">
        <v>20346</v>
      </c>
      <c r="B971" s="4" t="s">
        <v>20347</v>
      </c>
      <c r="C971" s="4" t="s">
        <v>20348</v>
      </c>
      <c r="D971" s="4" t="s">
        <v>20349</v>
      </c>
      <c r="E971" s="4" t="s">
        <v>20350</v>
      </c>
      <c r="F971" s="3" t="s">
        <v>20351</v>
      </c>
      <c r="G971" s="3" t="s">
        <v>20352</v>
      </c>
      <c r="H971" s="3" t="s">
        <v>20353</v>
      </c>
      <c r="I971" s="3" t="s">
        <v>20354</v>
      </c>
      <c r="J971" s="3" t="s">
        <v>20355</v>
      </c>
      <c r="K971" s="4" t="s">
        <v>20356</v>
      </c>
      <c r="L971" s="3" t="s">
        <v>20357</v>
      </c>
      <c r="M971" s="3" t="s">
        <v>20358</v>
      </c>
      <c r="N971" s="3" t="s">
        <v>20359</v>
      </c>
      <c r="O971" s="3" t="s">
        <v>20360</v>
      </c>
      <c r="P971" s="3" t="s">
        <v>20361</v>
      </c>
      <c r="Q971" s="3" t="s">
        <v>20362</v>
      </c>
      <c r="R971" s="3" t="s">
        <v>20363</v>
      </c>
      <c r="S971" s="3" t="s">
        <v>20364</v>
      </c>
      <c r="T971" s="3" t="s">
        <v>20365</v>
      </c>
      <c r="U971" s="3" t="s">
        <v>20366</v>
      </c>
    </row>
    <row r="972" customFormat="false" ht="14.25" hidden="false" customHeight="false" outlineLevel="0" collapsed="false">
      <c r="A972" s="4" t="s">
        <v>20367</v>
      </c>
      <c r="B972" s="4" t="s">
        <v>20368</v>
      </c>
      <c r="C972" s="4" t="s">
        <v>20369</v>
      </c>
      <c r="D972" s="4" t="s">
        <v>20370</v>
      </c>
      <c r="E972" s="4" t="s">
        <v>20371</v>
      </c>
      <c r="F972" s="3" t="s">
        <v>20372</v>
      </c>
      <c r="G972" s="3" t="s">
        <v>20373</v>
      </c>
      <c r="H972" s="3" t="s">
        <v>20374</v>
      </c>
      <c r="I972" s="3" t="s">
        <v>20375</v>
      </c>
      <c r="J972" s="3" t="s">
        <v>20376</v>
      </c>
      <c r="K972" s="4" t="s">
        <v>20377</v>
      </c>
      <c r="L972" s="3" t="s">
        <v>20378</v>
      </c>
      <c r="M972" s="3" t="s">
        <v>20379</v>
      </c>
      <c r="N972" s="3" t="s">
        <v>20380</v>
      </c>
      <c r="O972" s="3" t="s">
        <v>20381</v>
      </c>
      <c r="P972" s="3" t="s">
        <v>20382</v>
      </c>
      <c r="Q972" s="3" t="s">
        <v>20383</v>
      </c>
      <c r="R972" s="3" t="s">
        <v>20384</v>
      </c>
      <c r="S972" s="3" t="s">
        <v>20385</v>
      </c>
      <c r="T972" s="3" t="s">
        <v>20386</v>
      </c>
      <c r="U972" s="3" t="s">
        <v>20387</v>
      </c>
    </row>
    <row r="973" customFormat="false" ht="14.25" hidden="false" customHeight="false" outlineLevel="0" collapsed="false">
      <c r="A973" s="4" t="s">
        <v>20388</v>
      </c>
      <c r="B973" s="4" t="s">
        <v>20389</v>
      </c>
      <c r="C973" s="4" t="s">
        <v>20390</v>
      </c>
      <c r="D973" s="4" t="s">
        <v>20391</v>
      </c>
      <c r="E973" s="4" t="s">
        <v>20392</v>
      </c>
      <c r="F973" s="3" t="s">
        <v>20393</v>
      </c>
      <c r="G973" s="3" t="s">
        <v>20394</v>
      </c>
      <c r="H973" s="3" t="s">
        <v>20395</v>
      </c>
      <c r="I973" s="3" t="s">
        <v>20396</v>
      </c>
      <c r="J973" s="3" t="s">
        <v>20397</v>
      </c>
      <c r="K973" s="4" t="s">
        <v>20398</v>
      </c>
      <c r="L973" s="3" t="s">
        <v>20399</v>
      </c>
      <c r="M973" s="3" t="s">
        <v>20400</v>
      </c>
      <c r="N973" s="3" t="s">
        <v>20401</v>
      </c>
      <c r="O973" s="3" t="s">
        <v>20402</v>
      </c>
      <c r="P973" s="3" t="s">
        <v>20403</v>
      </c>
      <c r="Q973" s="3" t="s">
        <v>20404</v>
      </c>
      <c r="R973" s="3" t="s">
        <v>20405</v>
      </c>
      <c r="S973" s="3" t="s">
        <v>20406</v>
      </c>
      <c r="T973" s="3" t="s">
        <v>20407</v>
      </c>
      <c r="U973" s="3" t="s">
        <v>20408</v>
      </c>
    </row>
    <row r="974" customFormat="false" ht="14.25" hidden="false" customHeight="false" outlineLevel="0" collapsed="false">
      <c r="A974" s="4" t="s">
        <v>20409</v>
      </c>
      <c r="B974" s="4" t="s">
        <v>20410</v>
      </c>
      <c r="C974" s="4" t="s">
        <v>20411</v>
      </c>
      <c r="D974" s="4" t="s">
        <v>20412</v>
      </c>
      <c r="E974" s="4" t="s">
        <v>20413</v>
      </c>
      <c r="F974" s="3" t="s">
        <v>20414</v>
      </c>
      <c r="G974" s="3" t="s">
        <v>20415</v>
      </c>
      <c r="H974" s="3" t="s">
        <v>20416</v>
      </c>
      <c r="I974" s="3" t="s">
        <v>20417</v>
      </c>
      <c r="J974" s="3" t="s">
        <v>20418</v>
      </c>
      <c r="K974" s="4" t="s">
        <v>20419</v>
      </c>
      <c r="L974" s="3" t="s">
        <v>20420</v>
      </c>
      <c r="M974" s="3" t="s">
        <v>20421</v>
      </c>
      <c r="N974" s="3" t="s">
        <v>20422</v>
      </c>
      <c r="O974" s="3" t="s">
        <v>20423</v>
      </c>
      <c r="P974" s="3" t="s">
        <v>20424</v>
      </c>
      <c r="Q974" s="3" t="s">
        <v>20425</v>
      </c>
      <c r="R974" s="3" t="s">
        <v>20426</v>
      </c>
      <c r="S974" s="3" t="s">
        <v>20427</v>
      </c>
      <c r="T974" s="3" t="s">
        <v>20428</v>
      </c>
      <c r="U974" s="3" t="s">
        <v>20429</v>
      </c>
    </row>
    <row r="975" customFormat="false" ht="14.25" hidden="false" customHeight="false" outlineLevel="0" collapsed="false">
      <c r="A975" s="4" t="s">
        <v>20430</v>
      </c>
      <c r="B975" s="4" t="s">
        <v>20431</v>
      </c>
      <c r="C975" s="4" t="s">
        <v>20432</v>
      </c>
      <c r="D975" s="4" t="s">
        <v>20433</v>
      </c>
      <c r="E975" s="4" t="s">
        <v>20434</v>
      </c>
      <c r="F975" s="3" t="s">
        <v>20435</v>
      </c>
      <c r="G975" s="3" t="s">
        <v>20436</v>
      </c>
      <c r="H975" s="3" t="s">
        <v>20437</v>
      </c>
      <c r="I975" s="3" t="s">
        <v>20438</v>
      </c>
      <c r="J975" s="3" t="s">
        <v>20439</v>
      </c>
      <c r="K975" s="4" t="s">
        <v>20440</v>
      </c>
      <c r="L975" s="3" t="s">
        <v>20441</v>
      </c>
      <c r="M975" s="3" t="s">
        <v>20442</v>
      </c>
      <c r="N975" s="3" t="s">
        <v>20443</v>
      </c>
      <c r="O975" s="3" t="s">
        <v>20444</v>
      </c>
      <c r="P975" s="3" t="s">
        <v>20445</v>
      </c>
      <c r="Q975" s="3" t="s">
        <v>20446</v>
      </c>
      <c r="R975" s="3" t="s">
        <v>20447</v>
      </c>
      <c r="S975" s="3" t="s">
        <v>20448</v>
      </c>
      <c r="T975" s="3" t="s">
        <v>20449</v>
      </c>
      <c r="U975" s="3" t="s">
        <v>20450</v>
      </c>
    </row>
    <row r="976" customFormat="false" ht="14.25" hidden="false" customHeight="false" outlineLevel="0" collapsed="false">
      <c r="A976" s="4" t="s">
        <v>20451</v>
      </c>
      <c r="B976" s="4" t="s">
        <v>20452</v>
      </c>
      <c r="C976" s="4" t="s">
        <v>20453</v>
      </c>
      <c r="D976" s="4" t="s">
        <v>20454</v>
      </c>
      <c r="E976" s="4" t="s">
        <v>20455</v>
      </c>
      <c r="F976" s="3" t="s">
        <v>20456</v>
      </c>
      <c r="G976" s="3" t="s">
        <v>20457</v>
      </c>
      <c r="H976" s="3" t="s">
        <v>20458</v>
      </c>
      <c r="I976" s="3" t="s">
        <v>20459</v>
      </c>
      <c r="J976" s="3" t="s">
        <v>20460</v>
      </c>
      <c r="K976" s="4" t="s">
        <v>20461</v>
      </c>
      <c r="L976" s="3" t="s">
        <v>20462</v>
      </c>
      <c r="M976" s="3" t="s">
        <v>20463</v>
      </c>
      <c r="N976" s="3" t="s">
        <v>20464</v>
      </c>
      <c r="O976" s="3" t="s">
        <v>20465</v>
      </c>
      <c r="P976" s="3" t="s">
        <v>20466</v>
      </c>
      <c r="Q976" s="3" t="s">
        <v>20467</v>
      </c>
      <c r="R976" s="3" t="s">
        <v>20468</v>
      </c>
      <c r="S976" s="3" t="s">
        <v>20469</v>
      </c>
      <c r="T976" s="3" t="s">
        <v>20470</v>
      </c>
      <c r="U976" s="3" t="s">
        <v>20471</v>
      </c>
    </row>
    <row r="977" customFormat="false" ht="14.25" hidden="false" customHeight="false" outlineLevel="0" collapsed="false">
      <c r="A977" s="4" t="s">
        <v>20472</v>
      </c>
      <c r="B977" s="4" t="s">
        <v>20473</v>
      </c>
      <c r="C977" s="4" t="s">
        <v>20474</v>
      </c>
      <c r="D977" s="4" t="s">
        <v>20475</v>
      </c>
      <c r="E977" s="4" t="s">
        <v>20476</v>
      </c>
      <c r="F977" s="3" t="s">
        <v>20477</v>
      </c>
      <c r="G977" s="3" t="s">
        <v>20478</v>
      </c>
      <c r="H977" s="3" t="s">
        <v>20479</v>
      </c>
      <c r="I977" s="3" t="s">
        <v>20480</v>
      </c>
      <c r="J977" s="3" t="s">
        <v>20481</v>
      </c>
      <c r="K977" s="4" t="s">
        <v>20482</v>
      </c>
      <c r="L977" s="3" t="s">
        <v>20483</v>
      </c>
      <c r="M977" s="3" t="s">
        <v>20484</v>
      </c>
      <c r="N977" s="3" t="s">
        <v>20485</v>
      </c>
      <c r="O977" s="3" t="s">
        <v>20486</v>
      </c>
      <c r="P977" s="3" t="s">
        <v>20487</v>
      </c>
      <c r="Q977" s="3" t="s">
        <v>20488</v>
      </c>
      <c r="R977" s="3" t="s">
        <v>20489</v>
      </c>
      <c r="S977" s="3" t="s">
        <v>20490</v>
      </c>
      <c r="T977" s="3" t="s">
        <v>20491</v>
      </c>
      <c r="U977" s="3" t="s">
        <v>20492</v>
      </c>
    </row>
    <row r="978" customFormat="false" ht="14.25" hidden="false" customHeight="false" outlineLevel="0" collapsed="false">
      <c r="A978" s="4" t="s">
        <v>20493</v>
      </c>
      <c r="B978" s="4" t="s">
        <v>20494</v>
      </c>
      <c r="C978" s="4" t="s">
        <v>20495</v>
      </c>
      <c r="D978" s="4" t="s">
        <v>20496</v>
      </c>
      <c r="E978" s="4" t="s">
        <v>20497</v>
      </c>
      <c r="F978" s="3" t="s">
        <v>20498</v>
      </c>
      <c r="G978" s="3" t="s">
        <v>20499</v>
      </c>
      <c r="H978" s="3" t="s">
        <v>20500</v>
      </c>
      <c r="I978" s="3" t="s">
        <v>20501</v>
      </c>
      <c r="J978" s="3" t="s">
        <v>20502</v>
      </c>
      <c r="K978" s="4" t="s">
        <v>20503</v>
      </c>
      <c r="L978" s="3" t="s">
        <v>20504</v>
      </c>
      <c r="M978" s="3" t="s">
        <v>20505</v>
      </c>
      <c r="N978" s="3" t="s">
        <v>20506</v>
      </c>
      <c r="O978" s="3" t="s">
        <v>20507</v>
      </c>
      <c r="P978" s="3" t="s">
        <v>20508</v>
      </c>
      <c r="Q978" s="3" t="s">
        <v>20509</v>
      </c>
      <c r="R978" s="3" t="s">
        <v>20510</v>
      </c>
      <c r="S978" s="3" t="s">
        <v>20511</v>
      </c>
      <c r="T978" s="3" t="s">
        <v>20512</v>
      </c>
      <c r="U978" s="3" t="s">
        <v>20513</v>
      </c>
    </row>
    <row r="979" customFormat="false" ht="14.25" hidden="false" customHeight="false" outlineLevel="0" collapsed="false">
      <c r="A979" s="4" t="s">
        <v>20514</v>
      </c>
      <c r="B979" s="4" t="s">
        <v>20515</v>
      </c>
      <c r="C979" s="4" t="s">
        <v>20516</v>
      </c>
      <c r="D979" s="4" t="s">
        <v>20517</v>
      </c>
      <c r="E979" s="4" t="s">
        <v>20518</v>
      </c>
      <c r="F979" s="3" t="s">
        <v>20519</v>
      </c>
      <c r="G979" s="3" t="s">
        <v>20520</v>
      </c>
      <c r="H979" s="3" t="s">
        <v>20521</v>
      </c>
      <c r="I979" s="3" t="s">
        <v>20522</v>
      </c>
      <c r="J979" s="3" t="s">
        <v>20523</v>
      </c>
      <c r="K979" s="4" t="s">
        <v>20524</v>
      </c>
      <c r="L979" s="3" t="s">
        <v>20525</v>
      </c>
      <c r="M979" s="3" t="s">
        <v>20526</v>
      </c>
      <c r="N979" s="3" t="s">
        <v>20527</v>
      </c>
      <c r="O979" s="3" t="s">
        <v>20528</v>
      </c>
      <c r="P979" s="3" t="s">
        <v>20529</v>
      </c>
      <c r="Q979" s="3" t="s">
        <v>20530</v>
      </c>
      <c r="R979" s="3" t="s">
        <v>20531</v>
      </c>
      <c r="S979" s="3" t="s">
        <v>20532</v>
      </c>
      <c r="T979" s="3" t="s">
        <v>20533</v>
      </c>
      <c r="U979" s="3" t="s">
        <v>20534</v>
      </c>
    </row>
    <row r="980" customFormat="false" ht="14.25" hidden="false" customHeight="false" outlineLevel="0" collapsed="false">
      <c r="A980" s="4" t="s">
        <v>20535</v>
      </c>
      <c r="B980" s="4" t="s">
        <v>20536</v>
      </c>
      <c r="C980" s="4" t="s">
        <v>20537</v>
      </c>
      <c r="D980" s="4" t="s">
        <v>20538</v>
      </c>
      <c r="E980" s="4" t="s">
        <v>20539</v>
      </c>
      <c r="F980" s="3" t="s">
        <v>20540</v>
      </c>
      <c r="G980" s="3" t="s">
        <v>20541</v>
      </c>
      <c r="H980" s="3" t="s">
        <v>20542</v>
      </c>
      <c r="I980" s="3" t="s">
        <v>20543</v>
      </c>
      <c r="J980" s="3" t="s">
        <v>20544</v>
      </c>
      <c r="K980" s="4" t="s">
        <v>20545</v>
      </c>
      <c r="L980" s="3" t="s">
        <v>20546</v>
      </c>
      <c r="M980" s="3" t="s">
        <v>20547</v>
      </c>
      <c r="N980" s="3" t="s">
        <v>20548</v>
      </c>
      <c r="O980" s="3" t="s">
        <v>20549</v>
      </c>
      <c r="P980" s="3" t="s">
        <v>20550</v>
      </c>
      <c r="Q980" s="3" t="s">
        <v>20551</v>
      </c>
      <c r="R980" s="3" t="s">
        <v>20552</v>
      </c>
      <c r="S980" s="3" t="s">
        <v>20553</v>
      </c>
      <c r="T980" s="3" t="s">
        <v>20554</v>
      </c>
      <c r="U980" s="3" t="s">
        <v>20555</v>
      </c>
    </row>
    <row r="981" customFormat="false" ht="14.25" hidden="false" customHeight="false" outlineLevel="0" collapsed="false">
      <c r="A981" s="4" t="s">
        <v>20556</v>
      </c>
      <c r="B981" s="4" t="s">
        <v>20557</v>
      </c>
      <c r="C981" s="4" t="s">
        <v>20558</v>
      </c>
      <c r="D981" s="4" t="s">
        <v>20559</v>
      </c>
      <c r="E981" s="4" t="s">
        <v>20560</v>
      </c>
      <c r="F981" s="3" t="s">
        <v>20561</v>
      </c>
      <c r="G981" s="3" t="s">
        <v>20562</v>
      </c>
      <c r="H981" s="3" t="s">
        <v>20563</v>
      </c>
      <c r="I981" s="3" t="s">
        <v>20564</v>
      </c>
      <c r="J981" s="3" t="s">
        <v>20565</v>
      </c>
      <c r="K981" s="4" t="s">
        <v>20566</v>
      </c>
      <c r="L981" s="3" t="s">
        <v>20567</v>
      </c>
      <c r="M981" s="3" t="s">
        <v>20568</v>
      </c>
      <c r="N981" s="3" t="s">
        <v>20569</v>
      </c>
      <c r="O981" s="3" t="s">
        <v>20570</v>
      </c>
      <c r="P981" s="3" t="s">
        <v>20571</v>
      </c>
      <c r="Q981" s="3" t="s">
        <v>20572</v>
      </c>
      <c r="R981" s="3" t="s">
        <v>20573</v>
      </c>
      <c r="S981" s="3" t="s">
        <v>20574</v>
      </c>
      <c r="T981" s="3" t="s">
        <v>20575</v>
      </c>
      <c r="U981" s="3" t="s">
        <v>20576</v>
      </c>
    </row>
    <row r="982" customFormat="false" ht="14.25" hidden="false" customHeight="false" outlineLevel="0" collapsed="false">
      <c r="A982" s="4" t="s">
        <v>20577</v>
      </c>
      <c r="B982" s="4" t="s">
        <v>20578</v>
      </c>
      <c r="C982" s="4" t="s">
        <v>20579</v>
      </c>
      <c r="D982" s="4" t="s">
        <v>20580</v>
      </c>
      <c r="E982" s="4" t="s">
        <v>20581</v>
      </c>
      <c r="F982" s="3" t="s">
        <v>20582</v>
      </c>
      <c r="G982" s="3" t="s">
        <v>20583</v>
      </c>
      <c r="H982" s="3" t="s">
        <v>20584</v>
      </c>
      <c r="I982" s="3" t="s">
        <v>20585</v>
      </c>
      <c r="J982" s="3" t="s">
        <v>20586</v>
      </c>
      <c r="K982" s="4" t="s">
        <v>20587</v>
      </c>
      <c r="L982" s="3" t="s">
        <v>20588</v>
      </c>
      <c r="M982" s="3" t="s">
        <v>20589</v>
      </c>
      <c r="N982" s="3" t="s">
        <v>20590</v>
      </c>
      <c r="O982" s="3" t="s">
        <v>20591</v>
      </c>
      <c r="P982" s="3" t="s">
        <v>20592</v>
      </c>
      <c r="Q982" s="3" t="s">
        <v>20593</v>
      </c>
      <c r="R982" s="3" t="s">
        <v>20594</v>
      </c>
      <c r="S982" s="3" t="s">
        <v>20595</v>
      </c>
      <c r="T982" s="3" t="s">
        <v>20596</v>
      </c>
      <c r="U982" s="3" t="s">
        <v>20597</v>
      </c>
    </row>
    <row r="983" customFormat="false" ht="14.25" hidden="false" customHeight="false" outlineLevel="0" collapsed="false">
      <c r="A983" s="4" t="s">
        <v>20598</v>
      </c>
      <c r="B983" s="4" t="s">
        <v>20599</v>
      </c>
      <c r="C983" s="4" t="s">
        <v>20600</v>
      </c>
      <c r="D983" s="4" t="s">
        <v>20601</v>
      </c>
      <c r="E983" s="4" t="s">
        <v>20602</v>
      </c>
      <c r="F983" s="3" t="s">
        <v>20603</v>
      </c>
      <c r="G983" s="3" t="s">
        <v>20604</v>
      </c>
      <c r="H983" s="3" t="s">
        <v>20605</v>
      </c>
      <c r="I983" s="3" t="s">
        <v>20606</v>
      </c>
      <c r="J983" s="3" t="s">
        <v>20607</v>
      </c>
      <c r="K983" s="4" t="s">
        <v>20608</v>
      </c>
      <c r="L983" s="3" t="s">
        <v>20609</v>
      </c>
      <c r="M983" s="3" t="s">
        <v>20610</v>
      </c>
      <c r="N983" s="3" t="s">
        <v>20611</v>
      </c>
      <c r="O983" s="3" t="s">
        <v>20612</v>
      </c>
      <c r="P983" s="3" t="s">
        <v>20613</v>
      </c>
      <c r="Q983" s="3" t="s">
        <v>20614</v>
      </c>
      <c r="R983" s="3" t="s">
        <v>20615</v>
      </c>
      <c r="S983" s="3" t="s">
        <v>20616</v>
      </c>
      <c r="T983" s="3" t="s">
        <v>20617</v>
      </c>
      <c r="U983" s="3" t="s">
        <v>20618</v>
      </c>
    </row>
    <row r="984" customFormat="false" ht="14.25" hidden="false" customHeight="false" outlineLevel="0" collapsed="false">
      <c r="A984" s="4" t="s">
        <v>20619</v>
      </c>
      <c r="B984" s="4" t="s">
        <v>20620</v>
      </c>
      <c r="C984" s="4" t="s">
        <v>20621</v>
      </c>
      <c r="D984" s="4" t="s">
        <v>20622</v>
      </c>
      <c r="E984" s="4" t="s">
        <v>20623</v>
      </c>
      <c r="F984" s="3" t="s">
        <v>20624</v>
      </c>
      <c r="G984" s="3" t="s">
        <v>20625</v>
      </c>
      <c r="H984" s="3" t="s">
        <v>20626</v>
      </c>
      <c r="I984" s="3" t="s">
        <v>20627</v>
      </c>
      <c r="J984" s="3" t="s">
        <v>20628</v>
      </c>
      <c r="K984" s="4" t="s">
        <v>20629</v>
      </c>
      <c r="L984" s="3" t="s">
        <v>20630</v>
      </c>
      <c r="M984" s="3" t="s">
        <v>20631</v>
      </c>
      <c r="N984" s="3" t="s">
        <v>20632</v>
      </c>
      <c r="O984" s="3" t="s">
        <v>20633</v>
      </c>
      <c r="P984" s="3" t="s">
        <v>20634</v>
      </c>
      <c r="Q984" s="3" t="s">
        <v>20635</v>
      </c>
      <c r="R984" s="3" t="s">
        <v>20636</v>
      </c>
      <c r="S984" s="3" t="s">
        <v>20637</v>
      </c>
      <c r="T984" s="3" t="s">
        <v>20638</v>
      </c>
      <c r="U984" s="3" t="s">
        <v>20639</v>
      </c>
    </row>
    <row r="985" customFormat="false" ht="14.25" hidden="false" customHeight="false" outlineLevel="0" collapsed="false">
      <c r="A985" s="4" t="s">
        <v>20640</v>
      </c>
      <c r="B985" s="4" t="s">
        <v>20641</v>
      </c>
      <c r="C985" s="4" t="s">
        <v>20642</v>
      </c>
      <c r="D985" s="4" t="s">
        <v>20643</v>
      </c>
      <c r="E985" s="4" t="s">
        <v>20644</v>
      </c>
      <c r="F985" s="3" t="s">
        <v>20645</v>
      </c>
      <c r="G985" s="3" t="s">
        <v>20646</v>
      </c>
      <c r="H985" s="3" t="s">
        <v>20647</v>
      </c>
      <c r="I985" s="3" t="s">
        <v>20648</v>
      </c>
      <c r="J985" s="3" t="s">
        <v>20649</v>
      </c>
      <c r="K985" s="4" t="s">
        <v>20650</v>
      </c>
      <c r="L985" s="3" t="s">
        <v>20651</v>
      </c>
      <c r="M985" s="3" t="s">
        <v>20652</v>
      </c>
      <c r="N985" s="3" t="s">
        <v>20653</v>
      </c>
      <c r="O985" s="3" t="s">
        <v>20654</v>
      </c>
      <c r="P985" s="3" t="s">
        <v>20655</v>
      </c>
      <c r="Q985" s="3" t="s">
        <v>20656</v>
      </c>
      <c r="R985" s="3" t="s">
        <v>20657</v>
      </c>
      <c r="S985" s="3" t="s">
        <v>20658</v>
      </c>
      <c r="T985" s="3" t="s">
        <v>20659</v>
      </c>
      <c r="U985" s="3" t="s">
        <v>20660</v>
      </c>
    </row>
    <row r="986" customFormat="false" ht="14.25" hidden="false" customHeight="false" outlineLevel="0" collapsed="false">
      <c r="A986" s="4" t="s">
        <v>20661</v>
      </c>
      <c r="B986" s="4" t="s">
        <v>20662</v>
      </c>
      <c r="C986" s="4" t="s">
        <v>20663</v>
      </c>
      <c r="D986" s="4" t="s">
        <v>20664</v>
      </c>
      <c r="E986" s="4" t="s">
        <v>20665</v>
      </c>
      <c r="F986" s="3" t="s">
        <v>20666</v>
      </c>
      <c r="G986" s="3" t="s">
        <v>20667</v>
      </c>
      <c r="H986" s="3" t="s">
        <v>20668</v>
      </c>
      <c r="I986" s="3" t="s">
        <v>20669</v>
      </c>
      <c r="J986" s="3" t="s">
        <v>20670</v>
      </c>
      <c r="K986" s="4" t="s">
        <v>20671</v>
      </c>
      <c r="L986" s="3" t="s">
        <v>20672</v>
      </c>
      <c r="M986" s="3" t="s">
        <v>20673</v>
      </c>
      <c r="N986" s="3" t="s">
        <v>20674</v>
      </c>
      <c r="O986" s="3" t="s">
        <v>20675</v>
      </c>
      <c r="P986" s="3" t="s">
        <v>20676</v>
      </c>
      <c r="Q986" s="3" t="s">
        <v>20677</v>
      </c>
      <c r="R986" s="3" t="s">
        <v>20678</v>
      </c>
      <c r="S986" s="3" t="s">
        <v>20679</v>
      </c>
      <c r="T986" s="3" t="s">
        <v>20680</v>
      </c>
      <c r="U986" s="3" t="s">
        <v>20681</v>
      </c>
    </row>
    <row r="987" customFormat="false" ht="14.25" hidden="false" customHeight="false" outlineLevel="0" collapsed="false">
      <c r="A987" s="4" t="s">
        <v>20682</v>
      </c>
      <c r="B987" s="4" t="s">
        <v>20683</v>
      </c>
      <c r="C987" s="4" t="s">
        <v>20684</v>
      </c>
      <c r="D987" s="4" t="s">
        <v>20685</v>
      </c>
      <c r="E987" s="4" t="s">
        <v>20686</v>
      </c>
      <c r="F987" s="3" t="s">
        <v>20687</v>
      </c>
      <c r="G987" s="3" t="s">
        <v>20688</v>
      </c>
      <c r="H987" s="3" t="s">
        <v>20689</v>
      </c>
      <c r="I987" s="3" t="s">
        <v>20690</v>
      </c>
      <c r="J987" s="3" t="s">
        <v>20691</v>
      </c>
      <c r="K987" s="4" t="s">
        <v>20692</v>
      </c>
      <c r="L987" s="3" t="s">
        <v>20693</v>
      </c>
      <c r="M987" s="3" t="s">
        <v>20694</v>
      </c>
      <c r="N987" s="3" t="s">
        <v>20695</v>
      </c>
      <c r="O987" s="3" t="s">
        <v>20696</v>
      </c>
      <c r="P987" s="3" t="s">
        <v>20697</v>
      </c>
      <c r="Q987" s="3" t="s">
        <v>20698</v>
      </c>
      <c r="R987" s="3" t="s">
        <v>20699</v>
      </c>
      <c r="S987" s="3" t="s">
        <v>20700</v>
      </c>
      <c r="T987" s="3" t="s">
        <v>20701</v>
      </c>
      <c r="U987" s="3" t="s">
        <v>20702</v>
      </c>
    </row>
    <row r="988" customFormat="false" ht="14.25" hidden="false" customHeight="false" outlineLevel="0" collapsed="false">
      <c r="A988" s="4" t="s">
        <v>20703</v>
      </c>
      <c r="B988" s="4" t="s">
        <v>20704</v>
      </c>
      <c r="C988" s="4" t="s">
        <v>20705</v>
      </c>
      <c r="D988" s="4" t="s">
        <v>20706</v>
      </c>
      <c r="E988" s="4" t="s">
        <v>20707</v>
      </c>
      <c r="F988" s="3" t="s">
        <v>20708</v>
      </c>
      <c r="G988" s="3" t="s">
        <v>20709</v>
      </c>
      <c r="H988" s="3" t="s">
        <v>20710</v>
      </c>
      <c r="I988" s="3" t="s">
        <v>20711</v>
      </c>
      <c r="J988" s="3" t="s">
        <v>20712</v>
      </c>
      <c r="K988" s="4" t="s">
        <v>20713</v>
      </c>
      <c r="L988" s="3" t="s">
        <v>20714</v>
      </c>
      <c r="M988" s="3" t="s">
        <v>20715</v>
      </c>
      <c r="N988" s="3" t="s">
        <v>20716</v>
      </c>
      <c r="O988" s="3" t="s">
        <v>20717</v>
      </c>
      <c r="P988" s="3" t="s">
        <v>20718</v>
      </c>
      <c r="Q988" s="3" t="s">
        <v>20719</v>
      </c>
      <c r="R988" s="3" t="s">
        <v>20720</v>
      </c>
      <c r="S988" s="3" t="s">
        <v>20721</v>
      </c>
      <c r="T988" s="3" t="s">
        <v>20722</v>
      </c>
      <c r="U988" s="3" t="s">
        <v>20723</v>
      </c>
    </row>
    <row r="989" customFormat="false" ht="14.25" hidden="false" customHeight="false" outlineLevel="0" collapsed="false">
      <c r="A989" s="4" t="s">
        <v>20724</v>
      </c>
      <c r="B989" s="4" t="s">
        <v>20725</v>
      </c>
      <c r="C989" s="4" t="s">
        <v>20726</v>
      </c>
      <c r="D989" s="4" t="s">
        <v>20727</v>
      </c>
      <c r="E989" s="4" t="s">
        <v>20728</v>
      </c>
      <c r="F989" s="3" t="s">
        <v>20729</v>
      </c>
      <c r="G989" s="3" t="s">
        <v>20730</v>
      </c>
      <c r="H989" s="3" t="s">
        <v>20731</v>
      </c>
      <c r="I989" s="3" t="s">
        <v>20732</v>
      </c>
      <c r="J989" s="3" t="s">
        <v>20733</v>
      </c>
      <c r="K989" s="4" t="s">
        <v>20734</v>
      </c>
      <c r="L989" s="3" t="s">
        <v>20735</v>
      </c>
      <c r="M989" s="3" t="s">
        <v>20736</v>
      </c>
      <c r="N989" s="3" t="s">
        <v>20737</v>
      </c>
      <c r="O989" s="3" t="s">
        <v>20738</v>
      </c>
      <c r="P989" s="3" t="s">
        <v>20739</v>
      </c>
      <c r="Q989" s="3" t="s">
        <v>20740</v>
      </c>
      <c r="R989" s="3" t="s">
        <v>20741</v>
      </c>
      <c r="S989" s="3" t="s">
        <v>20742</v>
      </c>
      <c r="T989" s="3" t="s">
        <v>20743</v>
      </c>
      <c r="U989" s="3" t="s">
        <v>20744</v>
      </c>
    </row>
    <row r="990" customFormat="false" ht="14.25" hidden="false" customHeight="false" outlineLevel="0" collapsed="false">
      <c r="A990" s="4" t="s">
        <v>20745</v>
      </c>
      <c r="B990" s="4" t="s">
        <v>20746</v>
      </c>
      <c r="C990" s="4" t="s">
        <v>20747</v>
      </c>
      <c r="D990" s="4" t="s">
        <v>20748</v>
      </c>
      <c r="E990" s="4" t="s">
        <v>20749</v>
      </c>
      <c r="F990" s="3" t="s">
        <v>20750</v>
      </c>
      <c r="G990" s="3" t="s">
        <v>20751</v>
      </c>
      <c r="H990" s="3" t="s">
        <v>20752</v>
      </c>
      <c r="I990" s="3" t="s">
        <v>20753</v>
      </c>
      <c r="J990" s="3" t="s">
        <v>20754</v>
      </c>
      <c r="K990" s="4" t="s">
        <v>20755</v>
      </c>
      <c r="L990" s="3" t="s">
        <v>20756</v>
      </c>
      <c r="M990" s="3" t="s">
        <v>20757</v>
      </c>
      <c r="N990" s="3" t="s">
        <v>20758</v>
      </c>
      <c r="O990" s="3" t="s">
        <v>20759</v>
      </c>
      <c r="P990" s="3" t="s">
        <v>20760</v>
      </c>
      <c r="Q990" s="3" t="s">
        <v>20761</v>
      </c>
      <c r="R990" s="3" t="s">
        <v>20762</v>
      </c>
      <c r="S990" s="3" t="s">
        <v>20763</v>
      </c>
      <c r="T990" s="3" t="s">
        <v>20764</v>
      </c>
      <c r="U990" s="3" t="s">
        <v>20765</v>
      </c>
    </row>
    <row r="991" customFormat="false" ht="14.25" hidden="false" customHeight="false" outlineLevel="0" collapsed="false">
      <c r="A991" s="4" t="s">
        <v>20766</v>
      </c>
      <c r="B991" s="4" t="s">
        <v>20767</v>
      </c>
      <c r="C991" s="4" t="s">
        <v>20768</v>
      </c>
      <c r="D991" s="4" t="s">
        <v>20769</v>
      </c>
      <c r="E991" s="4" t="s">
        <v>20770</v>
      </c>
      <c r="F991" s="3" t="s">
        <v>20771</v>
      </c>
      <c r="G991" s="3" t="s">
        <v>20772</v>
      </c>
      <c r="H991" s="3" t="s">
        <v>20773</v>
      </c>
      <c r="I991" s="3" t="s">
        <v>20774</v>
      </c>
      <c r="J991" s="3" t="s">
        <v>20775</v>
      </c>
      <c r="K991" s="4" t="s">
        <v>20776</v>
      </c>
      <c r="L991" s="3" t="s">
        <v>20777</v>
      </c>
      <c r="M991" s="3" t="s">
        <v>20778</v>
      </c>
      <c r="N991" s="3" t="s">
        <v>20779</v>
      </c>
      <c r="O991" s="3" t="s">
        <v>20780</v>
      </c>
      <c r="P991" s="3" t="s">
        <v>20781</v>
      </c>
      <c r="Q991" s="3" t="s">
        <v>20782</v>
      </c>
      <c r="R991" s="3" t="s">
        <v>20783</v>
      </c>
      <c r="S991" s="3" t="s">
        <v>20784</v>
      </c>
      <c r="T991" s="3" t="s">
        <v>20785</v>
      </c>
      <c r="U991" s="3" t="s">
        <v>20786</v>
      </c>
    </row>
    <row r="992" customFormat="false" ht="14.25" hidden="false" customHeight="false" outlineLevel="0" collapsed="false">
      <c r="A992" s="4" t="s">
        <v>20787</v>
      </c>
      <c r="B992" s="4" t="s">
        <v>20788</v>
      </c>
      <c r="C992" s="4" t="s">
        <v>20789</v>
      </c>
      <c r="D992" s="4" t="s">
        <v>20790</v>
      </c>
      <c r="E992" s="4" t="s">
        <v>20791</v>
      </c>
      <c r="F992" s="3" t="s">
        <v>20792</v>
      </c>
      <c r="G992" s="3" t="s">
        <v>20793</v>
      </c>
      <c r="H992" s="3" t="s">
        <v>20794</v>
      </c>
      <c r="I992" s="3" t="s">
        <v>20795</v>
      </c>
      <c r="J992" s="3" t="s">
        <v>20796</v>
      </c>
      <c r="K992" s="4" t="s">
        <v>20797</v>
      </c>
      <c r="L992" s="3" t="s">
        <v>20798</v>
      </c>
      <c r="M992" s="3" t="s">
        <v>20799</v>
      </c>
      <c r="N992" s="3" t="s">
        <v>20800</v>
      </c>
      <c r="O992" s="3" t="s">
        <v>20801</v>
      </c>
      <c r="P992" s="3" t="s">
        <v>20802</v>
      </c>
      <c r="Q992" s="3" t="s">
        <v>20803</v>
      </c>
      <c r="R992" s="3" t="s">
        <v>20804</v>
      </c>
      <c r="S992" s="3" t="s">
        <v>20805</v>
      </c>
      <c r="T992" s="3" t="s">
        <v>20806</v>
      </c>
      <c r="U992" s="3" t="s">
        <v>20807</v>
      </c>
    </row>
    <row r="993" customFormat="false" ht="14.25" hidden="false" customHeight="false" outlineLevel="0" collapsed="false">
      <c r="A993" s="4" t="s">
        <v>20808</v>
      </c>
      <c r="B993" s="4" t="s">
        <v>20809</v>
      </c>
      <c r="C993" s="4" t="s">
        <v>20810</v>
      </c>
      <c r="D993" s="4" t="s">
        <v>20811</v>
      </c>
      <c r="E993" s="4" t="s">
        <v>20812</v>
      </c>
      <c r="F993" s="3" t="s">
        <v>20813</v>
      </c>
      <c r="G993" s="3" t="s">
        <v>20814</v>
      </c>
      <c r="H993" s="3" t="s">
        <v>20815</v>
      </c>
      <c r="I993" s="3" t="s">
        <v>20816</v>
      </c>
      <c r="J993" s="3" t="s">
        <v>20817</v>
      </c>
      <c r="K993" s="4" t="s">
        <v>20818</v>
      </c>
      <c r="L993" s="3" t="s">
        <v>20819</v>
      </c>
      <c r="M993" s="3" t="s">
        <v>20820</v>
      </c>
      <c r="N993" s="3" t="s">
        <v>20821</v>
      </c>
      <c r="O993" s="3" t="s">
        <v>20822</v>
      </c>
      <c r="P993" s="3" t="s">
        <v>20823</v>
      </c>
      <c r="Q993" s="3" t="s">
        <v>20824</v>
      </c>
      <c r="R993" s="3" t="s">
        <v>20825</v>
      </c>
      <c r="S993" s="3" t="s">
        <v>20826</v>
      </c>
      <c r="T993" s="3" t="s">
        <v>20827</v>
      </c>
      <c r="U993" s="3" t="s">
        <v>20828</v>
      </c>
    </row>
    <row r="994" customFormat="false" ht="14.25" hidden="false" customHeight="false" outlineLevel="0" collapsed="false">
      <c r="A994" s="4" t="s">
        <v>20829</v>
      </c>
      <c r="B994" s="4" t="s">
        <v>20830</v>
      </c>
      <c r="C994" s="4" t="s">
        <v>20831</v>
      </c>
      <c r="D994" s="4" t="s">
        <v>20832</v>
      </c>
      <c r="E994" s="4" t="s">
        <v>20833</v>
      </c>
      <c r="F994" s="3" t="s">
        <v>20834</v>
      </c>
      <c r="G994" s="3" t="s">
        <v>20835</v>
      </c>
      <c r="H994" s="3" t="s">
        <v>20836</v>
      </c>
      <c r="I994" s="3" t="s">
        <v>20837</v>
      </c>
      <c r="J994" s="3" t="s">
        <v>20838</v>
      </c>
      <c r="K994" s="4" t="s">
        <v>20839</v>
      </c>
      <c r="L994" s="3" t="s">
        <v>20840</v>
      </c>
      <c r="M994" s="3" t="s">
        <v>20841</v>
      </c>
      <c r="N994" s="3" t="s">
        <v>20842</v>
      </c>
      <c r="O994" s="3" t="s">
        <v>20843</v>
      </c>
      <c r="P994" s="3" t="s">
        <v>20844</v>
      </c>
      <c r="Q994" s="3" t="s">
        <v>20845</v>
      </c>
      <c r="R994" s="3" t="s">
        <v>20846</v>
      </c>
      <c r="S994" s="3" t="s">
        <v>20847</v>
      </c>
      <c r="T994" s="3" t="s">
        <v>20848</v>
      </c>
      <c r="U994" s="3" t="s">
        <v>20849</v>
      </c>
    </row>
    <row r="995" customFormat="false" ht="14.25" hidden="false" customHeight="false" outlineLevel="0" collapsed="false">
      <c r="A995" s="4" t="s">
        <v>20850</v>
      </c>
      <c r="B995" s="4" t="s">
        <v>20851</v>
      </c>
      <c r="C995" s="4" t="s">
        <v>20852</v>
      </c>
      <c r="D995" s="4" t="s">
        <v>20853</v>
      </c>
      <c r="E995" s="4" t="s">
        <v>20854</v>
      </c>
      <c r="F995" s="3" t="s">
        <v>20855</v>
      </c>
      <c r="G995" s="3" t="s">
        <v>20856</v>
      </c>
      <c r="H995" s="3" t="s">
        <v>20857</v>
      </c>
      <c r="I995" s="3" t="s">
        <v>20858</v>
      </c>
      <c r="J995" s="3" t="s">
        <v>20859</v>
      </c>
      <c r="K995" s="4" t="s">
        <v>20860</v>
      </c>
      <c r="L995" s="3" t="s">
        <v>20861</v>
      </c>
      <c r="M995" s="3" t="s">
        <v>20862</v>
      </c>
      <c r="N995" s="3" t="s">
        <v>20863</v>
      </c>
      <c r="O995" s="3" t="s">
        <v>20864</v>
      </c>
      <c r="P995" s="3" t="s">
        <v>20865</v>
      </c>
      <c r="Q995" s="3" t="s">
        <v>20866</v>
      </c>
      <c r="R995" s="3" t="s">
        <v>20867</v>
      </c>
      <c r="S995" s="3" t="s">
        <v>20868</v>
      </c>
      <c r="T995" s="3" t="s">
        <v>20869</v>
      </c>
      <c r="U995" s="3" t="s">
        <v>20870</v>
      </c>
    </row>
    <row r="996" customFormat="false" ht="14.25" hidden="false" customHeight="false" outlineLevel="0" collapsed="false">
      <c r="A996" s="4" t="s">
        <v>20871</v>
      </c>
      <c r="B996" s="4" t="s">
        <v>20872</v>
      </c>
      <c r="C996" s="4" t="s">
        <v>20873</v>
      </c>
      <c r="D996" s="4" t="s">
        <v>20874</v>
      </c>
      <c r="E996" s="4" t="s">
        <v>20875</v>
      </c>
      <c r="F996" s="3" t="s">
        <v>20876</v>
      </c>
      <c r="G996" s="3" t="s">
        <v>20877</v>
      </c>
      <c r="H996" s="3" t="s">
        <v>20878</v>
      </c>
      <c r="I996" s="3" t="s">
        <v>20879</v>
      </c>
      <c r="J996" s="3" t="s">
        <v>20880</v>
      </c>
      <c r="K996" s="4" t="s">
        <v>20881</v>
      </c>
      <c r="L996" s="3" t="s">
        <v>20882</v>
      </c>
      <c r="M996" s="3" t="s">
        <v>20883</v>
      </c>
      <c r="N996" s="3" t="s">
        <v>20884</v>
      </c>
      <c r="O996" s="3" t="s">
        <v>20885</v>
      </c>
      <c r="P996" s="3" t="s">
        <v>20886</v>
      </c>
      <c r="Q996" s="3" t="s">
        <v>20887</v>
      </c>
      <c r="R996" s="3" t="s">
        <v>20888</v>
      </c>
      <c r="S996" s="3" t="s">
        <v>20889</v>
      </c>
      <c r="T996" s="3" t="s">
        <v>20890</v>
      </c>
      <c r="U996" s="3" t="s">
        <v>20891</v>
      </c>
    </row>
    <row r="997" customFormat="false" ht="14.25" hidden="false" customHeight="false" outlineLevel="0" collapsed="false">
      <c r="A997" s="4" t="s">
        <v>20892</v>
      </c>
      <c r="B997" s="4" t="s">
        <v>20893</v>
      </c>
      <c r="C997" s="4" t="s">
        <v>20894</v>
      </c>
      <c r="D997" s="4" t="s">
        <v>20895</v>
      </c>
      <c r="E997" s="4" t="s">
        <v>20896</v>
      </c>
      <c r="F997" s="3" t="s">
        <v>20897</v>
      </c>
      <c r="G997" s="3" t="s">
        <v>20898</v>
      </c>
      <c r="H997" s="3" t="s">
        <v>20899</v>
      </c>
      <c r="I997" s="3" t="s">
        <v>20900</v>
      </c>
      <c r="J997" s="3" t="s">
        <v>20901</v>
      </c>
      <c r="K997" s="4" t="s">
        <v>20902</v>
      </c>
      <c r="L997" s="3" t="s">
        <v>20903</v>
      </c>
      <c r="M997" s="3" t="s">
        <v>20904</v>
      </c>
      <c r="N997" s="3" t="s">
        <v>20905</v>
      </c>
      <c r="O997" s="3" t="s">
        <v>20906</v>
      </c>
      <c r="P997" s="3" t="s">
        <v>20907</v>
      </c>
      <c r="Q997" s="3" t="s">
        <v>20908</v>
      </c>
      <c r="R997" s="3" t="s">
        <v>20909</v>
      </c>
      <c r="S997" s="3" t="s">
        <v>20910</v>
      </c>
      <c r="T997" s="3" t="s">
        <v>20911</v>
      </c>
      <c r="U997" s="3" t="s">
        <v>20912</v>
      </c>
    </row>
    <row r="998" customFormat="false" ht="14.25" hidden="false" customHeight="false" outlineLevel="0" collapsed="false">
      <c r="A998" s="4" t="s">
        <v>20913</v>
      </c>
      <c r="B998" s="4" t="s">
        <v>20914</v>
      </c>
      <c r="C998" s="4" t="s">
        <v>20915</v>
      </c>
      <c r="D998" s="4" t="s">
        <v>20916</v>
      </c>
      <c r="E998" s="4" t="s">
        <v>20917</v>
      </c>
      <c r="F998" s="3" t="s">
        <v>20918</v>
      </c>
      <c r="G998" s="3" t="s">
        <v>20919</v>
      </c>
      <c r="H998" s="3" t="s">
        <v>20920</v>
      </c>
      <c r="I998" s="3" t="s">
        <v>20921</v>
      </c>
      <c r="J998" s="3" t="s">
        <v>20922</v>
      </c>
      <c r="K998" s="4" t="s">
        <v>20923</v>
      </c>
      <c r="L998" s="3" t="s">
        <v>20924</v>
      </c>
      <c r="M998" s="3" t="s">
        <v>20925</v>
      </c>
      <c r="N998" s="3" t="s">
        <v>20926</v>
      </c>
      <c r="O998" s="3" t="s">
        <v>20927</v>
      </c>
      <c r="P998" s="3" t="s">
        <v>20928</v>
      </c>
      <c r="Q998" s="3" t="s">
        <v>20929</v>
      </c>
      <c r="R998" s="3" t="s">
        <v>20930</v>
      </c>
      <c r="S998" s="3" t="s">
        <v>20931</v>
      </c>
      <c r="T998" s="3" t="s">
        <v>20932</v>
      </c>
      <c r="U998" s="3" t="s">
        <v>20933</v>
      </c>
    </row>
    <row r="999" customFormat="false" ht="14.25" hidden="false" customHeight="false" outlineLevel="0" collapsed="false">
      <c r="A999" s="4" t="s">
        <v>20934</v>
      </c>
      <c r="B999" s="4" t="s">
        <v>20935</v>
      </c>
      <c r="C999" s="4" t="s">
        <v>20936</v>
      </c>
      <c r="D999" s="4" t="s">
        <v>20937</v>
      </c>
      <c r="E999" s="4" t="s">
        <v>20938</v>
      </c>
      <c r="F999" s="3" t="s">
        <v>20939</v>
      </c>
      <c r="G999" s="3" t="s">
        <v>20940</v>
      </c>
      <c r="H999" s="3" t="s">
        <v>20941</v>
      </c>
      <c r="I999" s="3" t="s">
        <v>20942</v>
      </c>
      <c r="J999" s="3" t="s">
        <v>20943</v>
      </c>
      <c r="K999" s="4" t="s">
        <v>20944</v>
      </c>
      <c r="L999" s="3" t="s">
        <v>20945</v>
      </c>
      <c r="M999" s="3" t="s">
        <v>20946</v>
      </c>
      <c r="N999" s="3" t="s">
        <v>20947</v>
      </c>
      <c r="O999" s="3" t="s">
        <v>20948</v>
      </c>
      <c r="P999" s="3" t="s">
        <v>20949</v>
      </c>
      <c r="Q999" s="3" t="s">
        <v>20950</v>
      </c>
      <c r="R999" s="3" t="s">
        <v>20951</v>
      </c>
      <c r="S999" s="3" t="s">
        <v>20952</v>
      </c>
      <c r="T999" s="3" t="s">
        <v>20953</v>
      </c>
      <c r="U999" s="3" t="s">
        <v>20954</v>
      </c>
    </row>
    <row r="1000" customFormat="false" ht="14.25" hidden="false" customHeight="false" outlineLevel="0" collapsed="false">
      <c r="A1000" s="4" t="s">
        <v>20955</v>
      </c>
      <c r="B1000" s="4" t="s">
        <v>20956</v>
      </c>
      <c r="C1000" s="4" t="s">
        <v>20957</v>
      </c>
      <c r="D1000" s="4" t="s">
        <v>20958</v>
      </c>
      <c r="E1000" s="4" t="s">
        <v>20959</v>
      </c>
      <c r="F1000" s="3" t="s">
        <v>20960</v>
      </c>
      <c r="G1000" s="3" t="s">
        <v>20961</v>
      </c>
      <c r="H1000" s="3" t="s">
        <v>20962</v>
      </c>
      <c r="I1000" s="3" t="s">
        <v>20963</v>
      </c>
      <c r="J1000" s="3" t="s">
        <v>20964</v>
      </c>
      <c r="K1000" s="4" t="s">
        <v>20965</v>
      </c>
      <c r="L1000" s="3" t="s">
        <v>20966</v>
      </c>
      <c r="M1000" s="3" t="s">
        <v>20967</v>
      </c>
      <c r="N1000" s="3" t="s">
        <v>20968</v>
      </c>
      <c r="O1000" s="3" t="s">
        <v>20969</v>
      </c>
      <c r="P1000" s="3" t="s">
        <v>20970</v>
      </c>
      <c r="Q1000" s="3" t="s">
        <v>20971</v>
      </c>
      <c r="R1000" s="3" t="s">
        <v>20972</v>
      </c>
      <c r="S1000" s="3" t="s">
        <v>20973</v>
      </c>
      <c r="T1000" s="3" t="s">
        <v>20974</v>
      </c>
      <c r="U1000" s="3" t="s">
        <v>20975</v>
      </c>
    </row>
    <row r="1001" customFormat="false" ht="14.25" hidden="false" customHeight="false" outlineLevel="0" collapsed="false">
      <c r="A1001" s="4" t="s">
        <v>20976</v>
      </c>
      <c r="B1001" s="4" t="s">
        <v>20977</v>
      </c>
      <c r="C1001" s="4" t="s">
        <v>20978</v>
      </c>
      <c r="D1001" s="4" t="s">
        <v>20979</v>
      </c>
      <c r="E1001" s="4" t="s">
        <v>20980</v>
      </c>
      <c r="F1001" s="3" t="s">
        <v>20981</v>
      </c>
      <c r="G1001" s="3" t="s">
        <v>20982</v>
      </c>
      <c r="H1001" s="3" t="s">
        <v>20983</v>
      </c>
      <c r="I1001" s="3" t="s">
        <v>20984</v>
      </c>
      <c r="J1001" s="3" t="s">
        <v>20985</v>
      </c>
      <c r="K1001" s="4" t="s">
        <v>20986</v>
      </c>
      <c r="L1001" s="3" t="s">
        <v>20987</v>
      </c>
      <c r="M1001" s="3" t="s">
        <v>20988</v>
      </c>
      <c r="N1001" s="3" t="s">
        <v>20989</v>
      </c>
      <c r="O1001" s="3" t="s">
        <v>20990</v>
      </c>
      <c r="P1001" s="3" t="s">
        <v>20991</v>
      </c>
      <c r="Q1001" s="3" t="s">
        <v>20992</v>
      </c>
      <c r="R1001" s="3" t="s">
        <v>20993</v>
      </c>
      <c r="S1001" s="3" t="s">
        <v>20994</v>
      </c>
      <c r="T1001" s="3" t="s">
        <v>20995</v>
      </c>
      <c r="U1001" s="3" t="s">
        <v>20996</v>
      </c>
    </row>
    <row r="1002" customFormat="false" ht="14.25" hidden="false" customHeight="false" outlineLevel="0" collapsed="false">
      <c r="A1002" s="4" t="s">
        <v>20997</v>
      </c>
      <c r="B1002" s="4" t="s">
        <v>20998</v>
      </c>
      <c r="C1002" s="4" t="s">
        <v>20999</v>
      </c>
      <c r="D1002" s="4" t="s">
        <v>21000</v>
      </c>
      <c r="E1002" s="4" t="s">
        <v>21001</v>
      </c>
      <c r="F1002" s="3" t="s">
        <v>21002</v>
      </c>
      <c r="G1002" s="3" t="s">
        <v>21003</v>
      </c>
      <c r="H1002" s="3" t="s">
        <v>21004</v>
      </c>
      <c r="I1002" s="3" t="s">
        <v>21005</v>
      </c>
      <c r="J1002" s="3" t="s">
        <v>21006</v>
      </c>
      <c r="K1002" s="4" t="s">
        <v>21007</v>
      </c>
      <c r="L1002" s="3" t="s">
        <v>21008</v>
      </c>
      <c r="M1002" s="3" t="s">
        <v>21009</v>
      </c>
      <c r="N1002" s="3" t="s">
        <v>21010</v>
      </c>
      <c r="O1002" s="3" t="s">
        <v>21011</v>
      </c>
      <c r="P1002" s="3" t="s">
        <v>21012</v>
      </c>
      <c r="Q1002" s="3" t="s">
        <v>21013</v>
      </c>
      <c r="R1002" s="3" t="s">
        <v>21014</v>
      </c>
      <c r="S1002" s="3" t="s">
        <v>21015</v>
      </c>
      <c r="T1002" s="3" t="s">
        <v>21016</v>
      </c>
      <c r="U1002" s="3" t="s">
        <v>21017</v>
      </c>
    </row>
  </sheetData>
  <autoFilter ref="M1:N100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39" activeCellId="0" sqref="D39"/>
    </sheetView>
  </sheetViews>
  <sheetFormatPr defaultColWidth="8.5390625" defaultRowHeight="14.25" zeroHeight="false" outlineLevelRow="0" outlineLevelCol="0"/>
  <cols>
    <col collapsed="false" customWidth="true" hidden="true" outlineLevel="0" max="1" min="1" style="0" width="9.14"/>
    <col collapsed="false" customWidth="true" hidden="false" outlineLevel="0" max="2" min="2" style="0" width="69"/>
    <col collapsed="false" customWidth="true" hidden="false" outlineLevel="0" max="3" min="3" style="0" width="12.33"/>
    <col collapsed="false" customWidth="true" hidden="false" outlineLevel="0" max="4" min="4" style="0" width="57.78"/>
    <col collapsed="false" customWidth="true" hidden="false" outlineLevel="0" max="5" min="5" style="0" width="89.11"/>
  </cols>
  <sheetData>
    <row r="1" customFormat="false" ht="54" hidden="false" customHeight="false" outlineLevel="0" collapsed="false">
      <c r="A1" s="7"/>
      <c r="B1" s="8" t="s">
        <v>21019</v>
      </c>
      <c r="C1" s="9" t="s">
        <v>21020</v>
      </c>
      <c r="D1" s="3" t="n">
        <v>1</v>
      </c>
      <c r="E1" s="3" t="n">
        <v>2</v>
      </c>
    </row>
    <row r="2" customFormat="false" ht="18" hidden="true" customHeight="false" outlineLevel="0" collapsed="false">
      <c r="A2" s="10" t="n">
        <v>1</v>
      </c>
      <c r="B2" s="11" t="s">
        <v>11</v>
      </c>
      <c r="C2" s="12" t="s">
        <v>21021</v>
      </c>
      <c r="D2" s="13" t="s">
        <v>21022</v>
      </c>
      <c r="E2" s="13" t="s">
        <v>21023</v>
      </c>
    </row>
    <row r="3" customFormat="false" ht="18" hidden="true" customHeight="false" outlineLevel="0" collapsed="false">
      <c r="A3" s="14" t="n">
        <v>2</v>
      </c>
      <c r="B3" s="15" t="s">
        <v>12</v>
      </c>
      <c r="C3" s="16" t="s">
        <v>21024</v>
      </c>
      <c r="D3" s="13" t="s">
        <v>21022</v>
      </c>
      <c r="E3" s="13" t="s">
        <v>21023</v>
      </c>
    </row>
    <row r="4" customFormat="false" ht="18" hidden="true" customHeight="false" outlineLevel="0" collapsed="false">
      <c r="A4" s="14" t="n">
        <v>3</v>
      </c>
      <c r="B4" s="15" t="s">
        <v>13</v>
      </c>
      <c r="C4" s="16" t="s">
        <v>21025</v>
      </c>
      <c r="D4" s="13" t="s">
        <v>21022</v>
      </c>
      <c r="E4" s="13" t="s">
        <v>21023</v>
      </c>
    </row>
    <row r="5" customFormat="false" ht="18" hidden="true" customHeight="false" outlineLevel="0" collapsed="false">
      <c r="A5" s="14" t="n">
        <v>4</v>
      </c>
      <c r="B5" s="15" t="s">
        <v>14</v>
      </c>
      <c r="C5" s="16" t="s">
        <v>21026</v>
      </c>
      <c r="D5" s="13" t="s">
        <v>21022</v>
      </c>
      <c r="E5" s="13" t="s">
        <v>21023</v>
      </c>
    </row>
    <row r="6" customFormat="false" ht="18" hidden="true" customHeight="false" outlineLevel="0" collapsed="false">
      <c r="A6" s="14" t="n">
        <v>5</v>
      </c>
      <c r="B6" s="15" t="s">
        <v>15</v>
      </c>
      <c r="C6" s="16" t="s">
        <v>21027</v>
      </c>
      <c r="D6" s="13" t="s">
        <v>21028</v>
      </c>
      <c r="E6" s="13" t="s">
        <v>21029</v>
      </c>
    </row>
    <row r="7" customFormat="false" ht="18" hidden="true" customHeight="false" outlineLevel="0" collapsed="false">
      <c r="A7" s="14" t="n">
        <v>6</v>
      </c>
      <c r="B7" s="15" t="s">
        <v>16</v>
      </c>
      <c r="C7" s="16" t="s">
        <v>21030</v>
      </c>
      <c r="D7" s="13" t="s">
        <v>21028</v>
      </c>
      <c r="E7" s="13" t="s">
        <v>21029</v>
      </c>
    </row>
    <row r="8" customFormat="false" ht="18" hidden="true" customHeight="false" outlineLevel="0" collapsed="false">
      <c r="A8" s="14" t="n">
        <v>7</v>
      </c>
      <c r="B8" s="15" t="s">
        <v>17</v>
      </c>
      <c r="C8" s="16" t="s">
        <v>21031</v>
      </c>
      <c r="D8" s="13" t="s">
        <v>21028</v>
      </c>
      <c r="E8" s="13" t="s">
        <v>21029</v>
      </c>
    </row>
    <row r="9" customFormat="false" ht="18" hidden="true" customHeight="false" outlineLevel="0" collapsed="false">
      <c r="A9" s="14" t="n">
        <v>8</v>
      </c>
      <c r="B9" s="15" t="s">
        <v>18</v>
      </c>
      <c r="C9" s="16" t="s">
        <v>21032</v>
      </c>
      <c r="D9" s="13" t="s">
        <v>21028</v>
      </c>
      <c r="E9" s="13" t="s">
        <v>21029</v>
      </c>
    </row>
    <row r="10" customFormat="false" ht="18" hidden="true" customHeight="false" outlineLevel="0" collapsed="false">
      <c r="A10" s="14" t="n">
        <v>9</v>
      </c>
      <c r="B10" s="15" t="s">
        <v>19</v>
      </c>
      <c r="C10" s="16" t="s">
        <v>21033</v>
      </c>
      <c r="D10" s="13" t="s">
        <v>21028</v>
      </c>
      <c r="E10" s="13" t="s">
        <v>21029</v>
      </c>
    </row>
    <row r="11" customFormat="false" ht="18" hidden="true" customHeight="false" outlineLevel="0" collapsed="false">
      <c r="A11" s="14" t="n">
        <v>10</v>
      </c>
      <c r="B11" s="15" t="s">
        <v>21034</v>
      </c>
      <c r="C11" s="16" t="s">
        <v>21035</v>
      </c>
      <c r="D11" s="13" t="s">
        <v>21028</v>
      </c>
      <c r="E11" s="13" t="s">
        <v>21029</v>
      </c>
    </row>
    <row r="12" customFormat="false" ht="18" hidden="true" customHeight="false" outlineLevel="0" collapsed="false">
      <c r="A12" s="14" t="n">
        <v>11</v>
      </c>
      <c r="B12" s="15" t="s">
        <v>0</v>
      </c>
      <c r="C12" s="16" t="s">
        <v>21036</v>
      </c>
      <c r="D12" s="13" t="s">
        <v>21028</v>
      </c>
      <c r="E12" s="13" t="s">
        <v>21029</v>
      </c>
    </row>
    <row r="13" customFormat="false" ht="18" hidden="true" customHeight="false" outlineLevel="0" collapsed="false">
      <c r="A13" s="14" t="n">
        <v>12</v>
      </c>
      <c r="B13" s="15" t="s">
        <v>1</v>
      </c>
      <c r="C13" s="16" t="s">
        <v>21037</v>
      </c>
      <c r="D13" s="13" t="s">
        <v>21028</v>
      </c>
      <c r="E13" s="13" t="s">
        <v>21029</v>
      </c>
    </row>
    <row r="14" customFormat="false" ht="18" hidden="true" customHeight="false" outlineLevel="0" collapsed="false">
      <c r="A14" s="14" t="n">
        <v>13</v>
      </c>
      <c r="B14" s="15" t="s">
        <v>2</v>
      </c>
      <c r="C14" s="16" t="s">
        <v>21038</v>
      </c>
      <c r="D14" s="13" t="s">
        <v>21028</v>
      </c>
      <c r="E14" s="13" t="s">
        <v>21029</v>
      </c>
    </row>
    <row r="15" customFormat="false" ht="18" hidden="true" customHeight="false" outlineLevel="0" collapsed="false">
      <c r="A15" s="14" t="n">
        <v>14</v>
      </c>
      <c r="B15" s="15" t="s">
        <v>3</v>
      </c>
      <c r="C15" s="16" t="s">
        <v>21039</v>
      </c>
      <c r="D15" s="13" t="s">
        <v>21028</v>
      </c>
      <c r="E15" s="13" t="s">
        <v>21029</v>
      </c>
    </row>
    <row r="16" customFormat="false" ht="18" hidden="true" customHeight="false" outlineLevel="0" collapsed="false">
      <c r="A16" s="14" t="n">
        <v>15</v>
      </c>
      <c r="B16" s="15" t="s">
        <v>4</v>
      </c>
      <c r="C16" s="16" t="s">
        <v>21040</v>
      </c>
      <c r="D16" s="13" t="s">
        <v>21028</v>
      </c>
      <c r="E16" s="13" t="s">
        <v>21029</v>
      </c>
    </row>
    <row r="17" customFormat="false" ht="18" hidden="true" customHeight="false" outlineLevel="0" collapsed="false">
      <c r="A17" s="14" t="n">
        <v>16</v>
      </c>
      <c r="B17" s="15" t="s">
        <v>21041</v>
      </c>
      <c r="C17" s="16" t="s">
        <v>21042</v>
      </c>
      <c r="D17" s="13" t="s">
        <v>21028</v>
      </c>
      <c r="E17" s="13" t="s">
        <v>21029</v>
      </c>
    </row>
    <row r="18" customFormat="false" ht="18" hidden="true" customHeight="false" outlineLevel="0" collapsed="false">
      <c r="A18" s="14" t="n">
        <v>17</v>
      </c>
      <c r="B18" s="15" t="s">
        <v>6</v>
      </c>
      <c r="C18" s="16" t="s">
        <v>21043</v>
      </c>
      <c r="D18" s="13" t="s">
        <v>21028</v>
      </c>
      <c r="E18" s="13" t="s">
        <v>21029</v>
      </c>
    </row>
    <row r="19" customFormat="false" ht="18" hidden="true" customHeight="false" outlineLevel="0" collapsed="false">
      <c r="A19" s="14" t="n">
        <v>18</v>
      </c>
      <c r="B19" s="15" t="s">
        <v>7</v>
      </c>
      <c r="C19" s="16" t="s">
        <v>21044</v>
      </c>
      <c r="D19" s="13" t="s">
        <v>21028</v>
      </c>
      <c r="E19" s="13" t="s">
        <v>21029</v>
      </c>
    </row>
    <row r="20" customFormat="false" ht="18" hidden="true" customHeight="false" outlineLevel="0" collapsed="false">
      <c r="A20" s="14" t="n">
        <v>19</v>
      </c>
      <c r="B20" s="15" t="s">
        <v>8</v>
      </c>
      <c r="C20" s="16" t="s">
        <v>21045</v>
      </c>
      <c r="D20" s="13" t="s">
        <v>21028</v>
      </c>
      <c r="E20" s="13" t="s">
        <v>21029</v>
      </c>
    </row>
    <row r="21" customFormat="false" ht="18" hidden="true" customHeight="false" outlineLevel="0" collapsed="false">
      <c r="A21" s="14" t="n">
        <v>20</v>
      </c>
      <c r="B21" s="15" t="s">
        <v>9</v>
      </c>
      <c r="C21" s="17" t="s">
        <v>21046</v>
      </c>
      <c r="D21" s="13" t="s">
        <v>21047</v>
      </c>
      <c r="E21" s="13" t="s">
        <v>21048</v>
      </c>
    </row>
    <row r="22" customFormat="false" ht="18" hidden="true" customHeight="false" outlineLevel="0" collapsed="false">
      <c r="A22" s="14" t="n">
        <v>21</v>
      </c>
      <c r="B22" s="18" t="s">
        <v>10</v>
      </c>
      <c r="C22" s="19" t="s">
        <v>21049</v>
      </c>
      <c r="D22" s="13" t="s">
        <v>21047</v>
      </c>
      <c r="E22" s="13" t="s">
        <v>21048</v>
      </c>
    </row>
    <row r="23" customFormat="false" ht="18" hidden="false" customHeight="false" outlineLevel="0" collapsed="false">
      <c r="B23" s="18" t="s">
        <v>21050</v>
      </c>
      <c r="C23" s="19" t="s">
        <v>21051</v>
      </c>
      <c r="D23" s="13" t="s">
        <v>21028</v>
      </c>
      <c r="E23" s="13" t="s">
        <v>21029</v>
      </c>
    </row>
    <row r="24" customFormat="false" ht="18" hidden="false" customHeight="false" outlineLevel="0" collapsed="false">
      <c r="B24" s="18" t="s">
        <v>21052</v>
      </c>
      <c r="C24" s="19" t="s">
        <v>21053</v>
      </c>
      <c r="D24" s="13" t="s">
        <v>21028</v>
      </c>
      <c r="E24" s="13" t="s">
        <v>21029</v>
      </c>
    </row>
    <row r="25" customFormat="false" ht="18" hidden="false" customHeight="false" outlineLevel="0" collapsed="false">
      <c r="B25" s="18" t="s">
        <v>21054</v>
      </c>
      <c r="C25" s="19" t="s">
        <v>21055</v>
      </c>
      <c r="D25" s="13" t="s">
        <v>21028</v>
      </c>
      <c r="E25" s="13" t="s">
        <v>21029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46"/>
    <col collapsed="false" customWidth="true" hidden="false" outlineLevel="0" max="2" min="2" style="0" width="39"/>
    <col collapsed="false" customWidth="true" hidden="false" outlineLevel="0" max="3" min="3" style="0" width="30.66"/>
  </cols>
  <sheetData>
    <row r="1" customFormat="false" ht="17.9" hidden="false" customHeight="false" outlineLevel="0" collapsed="false">
      <c r="A1" s="20"/>
      <c r="B1" s="20" t="s">
        <v>21052</v>
      </c>
      <c r="C1" s="20"/>
    </row>
    <row r="2" customFormat="false" ht="17.9" hidden="false" customHeight="false" outlineLevel="0" collapsed="false">
      <c r="A2" s="20"/>
      <c r="B2" s="4" t="s">
        <v>21056</v>
      </c>
      <c r="C2" s="4"/>
    </row>
    <row r="3" customFormat="false" ht="17.9" hidden="false" customHeight="false" outlineLevel="0" collapsed="false">
      <c r="A3" s="20"/>
      <c r="B3" s="4" t="s">
        <v>21057</v>
      </c>
      <c r="C3" s="4"/>
    </row>
    <row r="4" customFormat="false" ht="17.9" hidden="false" customHeight="false" outlineLevel="0" collapsed="false">
      <c r="A4" s="20"/>
      <c r="B4" s="4" t="s">
        <v>21058</v>
      </c>
      <c r="C4" s="4"/>
    </row>
    <row r="5" customFormat="false" ht="17.9" hidden="false" customHeight="false" outlineLevel="0" collapsed="false">
      <c r="A5" s="20"/>
      <c r="B5" s="4" t="s">
        <v>21059</v>
      </c>
      <c r="C5" s="4"/>
    </row>
    <row r="6" customFormat="false" ht="17.9" hidden="false" customHeight="false" outlineLevel="0" collapsed="false">
      <c r="A6" s="20"/>
      <c r="B6" s="4" t="s">
        <v>21060</v>
      </c>
      <c r="C6" s="4"/>
    </row>
    <row r="7" customFormat="false" ht="17.9" hidden="false" customHeight="false" outlineLevel="0" collapsed="false">
      <c r="A7" s="20"/>
      <c r="B7" s="4" t="s">
        <v>21061</v>
      </c>
      <c r="C7" s="4"/>
    </row>
    <row r="8" customFormat="false" ht="17.9" hidden="false" customHeight="false" outlineLevel="0" collapsed="false">
      <c r="A8" s="20"/>
      <c r="B8" s="4" t="s">
        <v>21062</v>
      </c>
      <c r="C8" s="4"/>
    </row>
    <row r="9" customFormat="false" ht="17.9" hidden="false" customHeight="false" outlineLevel="0" collapsed="false">
      <c r="A9" s="20"/>
      <c r="B9" s="4" t="s">
        <v>21063</v>
      </c>
      <c r="C9" s="4"/>
    </row>
    <row r="10" customFormat="false" ht="17.9" hidden="false" customHeight="false" outlineLevel="0" collapsed="false">
      <c r="A10" s="20"/>
      <c r="B10" s="4" t="s">
        <v>21064</v>
      </c>
      <c r="C10" s="4"/>
    </row>
    <row r="11" customFormat="false" ht="17.9" hidden="false" customHeight="false" outlineLevel="0" collapsed="false">
      <c r="A11" s="20"/>
      <c r="B11" s="4" t="s">
        <v>21065</v>
      </c>
      <c r="C11" s="4"/>
    </row>
    <row r="12" customFormat="false" ht="17.9" hidden="false" customHeight="false" outlineLevel="0" collapsed="false">
      <c r="A12" s="20"/>
      <c r="B12" s="4" t="s">
        <v>21066</v>
      </c>
      <c r="C12" s="4"/>
    </row>
    <row r="13" customFormat="false" ht="17.9" hidden="false" customHeight="false" outlineLevel="0" collapsed="false">
      <c r="A13" s="20"/>
      <c r="B13" s="4" t="s">
        <v>21067</v>
      </c>
      <c r="C13" s="4"/>
    </row>
    <row r="14" customFormat="false" ht="17.9" hidden="false" customHeight="false" outlineLevel="0" collapsed="false">
      <c r="A14" s="20"/>
      <c r="B14" s="4" t="s">
        <v>21068</v>
      </c>
      <c r="C14" s="4"/>
    </row>
    <row r="15" customFormat="false" ht="17.9" hidden="false" customHeight="false" outlineLevel="0" collapsed="false">
      <c r="A15" s="20"/>
      <c r="B15" s="4" t="s">
        <v>21069</v>
      </c>
      <c r="C15" s="4"/>
    </row>
    <row r="16" customFormat="false" ht="17.9" hidden="false" customHeight="false" outlineLevel="0" collapsed="false">
      <c r="A16" s="20"/>
      <c r="B16" s="4" t="s">
        <v>21070</v>
      </c>
      <c r="C16" s="4"/>
    </row>
    <row r="17" customFormat="false" ht="17.9" hidden="false" customHeight="false" outlineLevel="0" collapsed="false">
      <c r="A17" s="20"/>
      <c r="B17" s="4" t="s">
        <v>21071</v>
      </c>
      <c r="C17" s="4"/>
    </row>
    <row r="18" customFormat="false" ht="17.9" hidden="false" customHeight="false" outlineLevel="0" collapsed="false">
      <c r="A18" s="20"/>
      <c r="B18" s="4" t="s">
        <v>21072</v>
      </c>
      <c r="C18" s="4"/>
    </row>
    <row r="19" customFormat="false" ht="17.9" hidden="false" customHeight="false" outlineLevel="0" collapsed="false">
      <c r="A19" s="20"/>
      <c r="B19" s="4" t="s">
        <v>21073</v>
      </c>
      <c r="C19" s="4"/>
    </row>
    <row r="20" customFormat="false" ht="17.9" hidden="false" customHeight="false" outlineLevel="0" collapsed="false">
      <c r="A20" s="20"/>
      <c r="B20" s="4" t="s">
        <v>21074</v>
      </c>
      <c r="C20" s="4"/>
    </row>
    <row r="21" customFormat="false" ht="17.9" hidden="false" customHeight="false" outlineLevel="0" collapsed="false">
      <c r="A21" s="20"/>
      <c r="B21" s="4" t="s">
        <v>21075</v>
      </c>
      <c r="C21" s="4"/>
    </row>
    <row r="22" customFormat="false" ht="17.9" hidden="false" customHeight="false" outlineLevel="0" collapsed="false">
      <c r="A22" s="20"/>
      <c r="B22" s="4" t="s">
        <v>21076</v>
      </c>
      <c r="C22" s="4"/>
    </row>
    <row r="23" customFormat="false" ht="17.9" hidden="false" customHeight="false" outlineLevel="0" collapsed="false">
      <c r="A23" s="20"/>
      <c r="B23" s="4" t="s">
        <v>21077</v>
      </c>
      <c r="C23" s="4"/>
    </row>
    <row r="24" customFormat="false" ht="17.9" hidden="false" customHeight="false" outlineLevel="0" collapsed="false">
      <c r="A24" s="20"/>
      <c r="B24" s="4" t="s">
        <v>21078</v>
      </c>
      <c r="C24" s="4"/>
    </row>
    <row r="25" customFormat="false" ht="17.9" hidden="false" customHeight="false" outlineLevel="0" collapsed="false">
      <c r="A25" s="20"/>
      <c r="B25" s="4" t="s">
        <v>21079</v>
      </c>
      <c r="C25" s="4"/>
    </row>
    <row r="26" customFormat="false" ht="17.9" hidden="false" customHeight="false" outlineLevel="0" collapsed="false">
      <c r="A26" s="20"/>
      <c r="B26" s="4" t="s">
        <v>21080</v>
      </c>
      <c r="C26" s="4"/>
    </row>
    <row r="27" customFormat="false" ht="17.9" hidden="false" customHeight="false" outlineLevel="0" collapsed="false">
      <c r="A27" s="20"/>
      <c r="B27" s="4" t="s">
        <v>21081</v>
      </c>
      <c r="C27" s="4"/>
    </row>
    <row r="28" customFormat="false" ht="17.9" hidden="false" customHeight="false" outlineLevel="0" collapsed="false">
      <c r="A28" s="20"/>
      <c r="B28" s="4" t="s">
        <v>21082</v>
      </c>
      <c r="C28" s="4"/>
    </row>
    <row r="29" customFormat="false" ht="17.9" hidden="false" customHeight="false" outlineLevel="0" collapsed="false">
      <c r="A29" s="20"/>
      <c r="B29" s="4" t="s">
        <v>21083</v>
      </c>
      <c r="C29" s="4"/>
    </row>
    <row r="30" customFormat="false" ht="17.9" hidden="false" customHeight="false" outlineLevel="0" collapsed="false">
      <c r="A30" s="20"/>
      <c r="B30" s="4" t="s">
        <v>21084</v>
      </c>
      <c r="C30" s="4"/>
    </row>
    <row r="31" customFormat="false" ht="17.9" hidden="false" customHeight="false" outlineLevel="0" collapsed="false">
      <c r="A31" s="20"/>
      <c r="B31" s="4" t="s">
        <v>21085</v>
      </c>
      <c r="C31" s="4"/>
    </row>
    <row r="32" customFormat="false" ht="17.9" hidden="false" customHeight="false" outlineLevel="0" collapsed="false">
      <c r="A32" s="20"/>
      <c r="B32" s="4" t="s">
        <v>21086</v>
      </c>
      <c r="C32" s="4"/>
    </row>
    <row r="33" customFormat="false" ht="17.9" hidden="false" customHeight="false" outlineLevel="0" collapsed="false">
      <c r="A33" s="20"/>
      <c r="B33" s="4" t="s">
        <v>21087</v>
      </c>
      <c r="C33" s="4"/>
    </row>
    <row r="34" customFormat="false" ht="17.9" hidden="false" customHeight="false" outlineLevel="0" collapsed="false">
      <c r="A34" s="20"/>
      <c r="B34" s="4" t="s">
        <v>21088</v>
      </c>
      <c r="C34" s="4"/>
    </row>
    <row r="35" customFormat="false" ht="17.9" hidden="false" customHeight="false" outlineLevel="0" collapsed="false">
      <c r="A35" s="20"/>
      <c r="B35" s="4" t="s">
        <v>21089</v>
      </c>
      <c r="C35" s="4"/>
    </row>
    <row r="36" customFormat="false" ht="17.9" hidden="false" customHeight="false" outlineLevel="0" collapsed="false">
      <c r="A36" s="20"/>
      <c r="B36" s="4" t="s">
        <v>21090</v>
      </c>
      <c r="C36" s="4"/>
    </row>
    <row r="37" customFormat="false" ht="17.9" hidden="false" customHeight="false" outlineLevel="0" collapsed="false">
      <c r="A37" s="20"/>
      <c r="B37" s="4" t="s">
        <v>21091</v>
      </c>
      <c r="C37" s="4"/>
    </row>
    <row r="38" customFormat="false" ht="17.9" hidden="false" customHeight="false" outlineLevel="0" collapsed="false">
      <c r="A38" s="20"/>
      <c r="B38" s="4" t="s">
        <v>21092</v>
      </c>
      <c r="C38" s="4"/>
    </row>
    <row r="39" customFormat="false" ht="17.9" hidden="false" customHeight="false" outlineLevel="0" collapsed="false">
      <c r="A39" s="20"/>
      <c r="B39" s="4" t="s">
        <v>21093</v>
      </c>
      <c r="C39" s="4"/>
    </row>
    <row r="40" customFormat="false" ht="17.9" hidden="false" customHeight="false" outlineLevel="0" collapsed="false">
      <c r="A40" s="20"/>
      <c r="B40" s="4" t="s">
        <v>21094</v>
      </c>
      <c r="C40" s="4"/>
    </row>
    <row r="41" customFormat="false" ht="17.9" hidden="false" customHeight="false" outlineLevel="0" collapsed="false">
      <c r="A41" s="20"/>
      <c r="B41" s="4" t="s">
        <v>21095</v>
      </c>
      <c r="C41" s="4"/>
    </row>
    <row r="42" customFormat="false" ht="17.9" hidden="false" customHeight="false" outlineLevel="0" collapsed="false">
      <c r="A42" s="20"/>
      <c r="B42" s="4" t="s">
        <v>21096</v>
      </c>
      <c r="C42" s="4"/>
    </row>
    <row r="43" customFormat="false" ht="17.9" hidden="false" customHeight="false" outlineLevel="0" collapsed="false">
      <c r="A43" s="20"/>
      <c r="B43" s="4" t="s">
        <v>21097</v>
      </c>
      <c r="C43" s="4"/>
    </row>
    <row r="44" customFormat="false" ht="17.9" hidden="false" customHeight="false" outlineLevel="0" collapsed="false">
      <c r="A44" s="20"/>
      <c r="B44" s="4" t="s">
        <v>21098</v>
      </c>
      <c r="C44" s="4"/>
    </row>
    <row r="45" customFormat="false" ht="17.9" hidden="false" customHeight="false" outlineLevel="0" collapsed="false">
      <c r="A45" s="20"/>
      <c r="B45" s="4" t="s">
        <v>21099</v>
      </c>
      <c r="C45" s="4"/>
    </row>
    <row r="46" customFormat="false" ht="17.9" hidden="false" customHeight="false" outlineLevel="0" collapsed="false">
      <c r="A46" s="20"/>
      <c r="B46" s="4" t="s">
        <v>21100</v>
      </c>
      <c r="C46" s="4"/>
    </row>
    <row r="47" customFormat="false" ht="17.9" hidden="false" customHeight="false" outlineLevel="0" collapsed="false">
      <c r="A47" s="20"/>
      <c r="B47" s="4" t="s">
        <v>21101</v>
      </c>
      <c r="C47" s="4"/>
    </row>
    <row r="48" customFormat="false" ht="17.9" hidden="false" customHeight="false" outlineLevel="0" collapsed="false">
      <c r="A48" s="20"/>
      <c r="B48" s="4" t="s">
        <v>21102</v>
      </c>
      <c r="C48" s="4"/>
    </row>
    <row r="49" customFormat="false" ht="17.9" hidden="false" customHeight="false" outlineLevel="0" collapsed="false">
      <c r="A49" s="20"/>
      <c r="B49" s="4" t="s">
        <v>21103</v>
      </c>
      <c r="C49" s="4"/>
    </row>
    <row r="50" customFormat="false" ht="17.9" hidden="false" customHeight="false" outlineLevel="0" collapsed="false">
      <c r="A50" s="20"/>
      <c r="B50" s="4" t="s">
        <v>21104</v>
      </c>
      <c r="C50" s="4"/>
    </row>
    <row r="51" customFormat="false" ht="17.9" hidden="false" customHeight="false" outlineLevel="0" collapsed="false">
      <c r="A51" s="20"/>
      <c r="B51" s="4" t="s">
        <v>21105</v>
      </c>
      <c r="C51" s="4"/>
    </row>
    <row r="52" customFormat="false" ht="17.9" hidden="false" customHeight="false" outlineLevel="0" collapsed="false">
      <c r="A52" s="20"/>
      <c r="B52" s="4" t="s">
        <v>21106</v>
      </c>
      <c r="C52" s="4"/>
    </row>
    <row r="53" customFormat="false" ht="17.9" hidden="false" customHeight="false" outlineLevel="0" collapsed="false">
      <c r="A53" s="20"/>
      <c r="B53" s="4" t="s">
        <v>21107</v>
      </c>
      <c r="C53" s="4"/>
    </row>
    <row r="54" customFormat="false" ht="17.9" hidden="false" customHeight="false" outlineLevel="0" collapsed="false">
      <c r="A54" s="20"/>
      <c r="B54" s="4" t="s">
        <v>21108</v>
      </c>
      <c r="C54" s="4"/>
    </row>
    <row r="55" customFormat="false" ht="17.9" hidden="false" customHeight="false" outlineLevel="0" collapsed="false">
      <c r="A55" s="20"/>
      <c r="B55" s="4" t="s">
        <v>21109</v>
      </c>
      <c r="C55" s="4"/>
    </row>
    <row r="56" customFormat="false" ht="17.9" hidden="false" customHeight="false" outlineLevel="0" collapsed="false">
      <c r="A56" s="20"/>
      <c r="B56" s="4" t="s">
        <v>21110</v>
      </c>
      <c r="C56" s="4"/>
    </row>
    <row r="57" customFormat="false" ht="17.9" hidden="false" customHeight="false" outlineLevel="0" collapsed="false">
      <c r="A57" s="20"/>
      <c r="B57" s="4" t="s">
        <v>21111</v>
      </c>
      <c r="C57" s="4"/>
    </row>
    <row r="58" customFormat="false" ht="17.9" hidden="false" customHeight="false" outlineLevel="0" collapsed="false">
      <c r="A58" s="20"/>
      <c r="B58" s="4" t="s">
        <v>21112</v>
      </c>
      <c r="C58" s="4"/>
    </row>
    <row r="59" customFormat="false" ht="17.9" hidden="false" customHeight="false" outlineLevel="0" collapsed="false">
      <c r="A59" s="20"/>
      <c r="B59" s="4" t="s">
        <v>21113</v>
      </c>
      <c r="C59" s="4"/>
    </row>
    <row r="60" customFormat="false" ht="17.9" hidden="false" customHeight="false" outlineLevel="0" collapsed="false">
      <c r="A60" s="20"/>
      <c r="B60" s="4" t="s">
        <v>21114</v>
      </c>
      <c r="C60" s="4"/>
    </row>
    <row r="61" customFormat="false" ht="17.9" hidden="false" customHeight="false" outlineLevel="0" collapsed="false">
      <c r="A61" s="20"/>
      <c r="B61" s="4" t="s">
        <v>21115</v>
      </c>
      <c r="C61" s="4"/>
    </row>
    <row r="62" customFormat="false" ht="17.9" hidden="false" customHeight="false" outlineLevel="0" collapsed="false">
      <c r="A62" s="20"/>
      <c r="B62" s="4" t="s">
        <v>21116</v>
      </c>
      <c r="C62" s="4"/>
    </row>
    <row r="63" customFormat="false" ht="17.9" hidden="false" customHeight="false" outlineLevel="0" collapsed="false">
      <c r="A63" s="20"/>
      <c r="B63" s="4" t="s">
        <v>21117</v>
      </c>
      <c r="C63" s="4"/>
    </row>
    <row r="64" customFormat="false" ht="17.9" hidden="false" customHeight="false" outlineLevel="0" collapsed="false">
      <c r="A64" s="20"/>
      <c r="B64" s="4" t="s">
        <v>21118</v>
      </c>
      <c r="C64" s="4"/>
    </row>
    <row r="65" customFormat="false" ht="17.9" hidden="false" customHeight="false" outlineLevel="0" collapsed="false">
      <c r="A65" s="20"/>
      <c r="B65" s="4" t="s">
        <v>21119</v>
      </c>
      <c r="C65" s="4"/>
    </row>
    <row r="66" customFormat="false" ht="17.9" hidden="false" customHeight="false" outlineLevel="0" collapsed="false">
      <c r="A66" s="20"/>
      <c r="B66" s="4" t="s">
        <v>21120</v>
      </c>
      <c r="C66" s="4"/>
    </row>
    <row r="67" customFormat="false" ht="17.9" hidden="false" customHeight="false" outlineLevel="0" collapsed="false">
      <c r="A67" s="20"/>
      <c r="B67" s="4" t="s">
        <v>21121</v>
      </c>
      <c r="C67" s="4"/>
    </row>
    <row r="68" customFormat="false" ht="17.9" hidden="false" customHeight="false" outlineLevel="0" collapsed="false">
      <c r="A68" s="20"/>
      <c r="B68" s="4" t="s">
        <v>21122</v>
      </c>
      <c r="C68" s="4"/>
    </row>
    <row r="69" customFormat="false" ht="17.9" hidden="false" customHeight="false" outlineLevel="0" collapsed="false">
      <c r="A69" s="20"/>
      <c r="B69" s="4" t="s">
        <v>21123</v>
      </c>
      <c r="C69" s="4"/>
    </row>
    <row r="70" customFormat="false" ht="17.9" hidden="false" customHeight="false" outlineLevel="0" collapsed="false">
      <c r="A70" s="20"/>
      <c r="B70" s="4" t="s">
        <v>21124</v>
      </c>
      <c r="C70" s="4"/>
    </row>
    <row r="71" customFormat="false" ht="17.9" hidden="false" customHeight="false" outlineLevel="0" collapsed="false">
      <c r="A71" s="20"/>
      <c r="B71" s="4" t="s">
        <v>21125</v>
      </c>
      <c r="C71" s="4"/>
    </row>
    <row r="72" customFormat="false" ht="17.9" hidden="false" customHeight="false" outlineLevel="0" collapsed="false">
      <c r="A72" s="20"/>
      <c r="B72" s="4" t="s">
        <v>21126</v>
      </c>
      <c r="C72" s="4"/>
    </row>
    <row r="73" customFormat="false" ht="17.9" hidden="false" customHeight="false" outlineLevel="0" collapsed="false">
      <c r="A73" s="20"/>
      <c r="B73" s="4" t="s">
        <v>21127</v>
      </c>
      <c r="C73" s="4"/>
    </row>
    <row r="74" customFormat="false" ht="17.9" hidden="false" customHeight="false" outlineLevel="0" collapsed="false">
      <c r="A74" s="20"/>
      <c r="B74" s="4" t="s">
        <v>21128</v>
      </c>
      <c r="C74" s="4"/>
    </row>
    <row r="75" customFormat="false" ht="17.9" hidden="false" customHeight="false" outlineLevel="0" collapsed="false">
      <c r="A75" s="20"/>
      <c r="B75" s="4" t="s">
        <v>21129</v>
      </c>
      <c r="C75" s="4"/>
    </row>
    <row r="76" customFormat="false" ht="17.9" hidden="false" customHeight="false" outlineLevel="0" collapsed="false">
      <c r="A76" s="20"/>
      <c r="B76" s="4" t="s">
        <v>21130</v>
      </c>
      <c r="C76" s="4"/>
    </row>
    <row r="77" customFormat="false" ht="17.9" hidden="false" customHeight="false" outlineLevel="0" collapsed="false">
      <c r="A77" s="20"/>
      <c r="B77" s="4" t="s">
        <v>21131</v>
      </c>
      <c r="C77" s="4"/>
    </row>
    <row r="78" customFormat="false" ht="17.9" hidden="false" customHeight="false" outlineLevel="0" collapsed="false">
      <c r="A78" s="20"/>
      <c r="B78" s="4" t="s">
        <v>21132</v>
      </c>
      <c r="C78" s="4"/>
    </row>
    <row r="79" customFormat="false" ht="17.9" hidden="false" customHeight="false" outlineLevel="0" collapsed="false">
      <c r="A79" s="20"/>
      <c r="B79" s="4" t="s">
        <v>21133</v>
      </c>
      <c r="C79" s="4"/>
    </row>
    <row r="80" customFormat="false" ht="17.9" hidden="false" customHeight="false" outlineLevel="0" collapsed="false">
      <c r="A80" s="20"/>
      <c r="B80" s="4" t="s">
        <v>21134</v>
      </c>
      <c r="C80" s="4"/>
    </row>
    <row r="81" customFormat="false" ht="17.9" hidden="false" customHeight="false" outlineLevel="0" collapsed="false">
      <c r="A81" s="20"/>
      <c r="B81" s="4" t="s">
        <v>21135</v>
      </c>
      <c r="C81" s="4"/>
    </row>
    <row r="82" customFormat="false" ht="17.9" hidden="false" customHeight="false" outlineLevel="0" collapsed="false">
      <c r="A82" s="20"/>
      <c r="B82" s="4" t="s">
        <v>21136</v>
      </c>
      <c r="C82" s="4"/>
    </row>
    <row r="83" customFormat="false" ht="17.9" hidden="false" customHeight="false" outlineLevel="0" collapsed="false">
      <c r="A83" s="20"/>
      <c r="B83" s="4" t="s">
        <v>21137</v>
      </c>
      <c r="C83" s="4"/>
    </row>
    <row r="84" customFormat="false" ht="17.9" hidden="false" customHeight="false" outlineLevel="0" collapsed="false">
      <c r="A84" s="20"/>
      <c r="B84" s="4" t="s">
        <v>21138</v>
      </c>
      <c r="C84" s="4"/>
    </row>
    <row r="85" customFormat="false" ht="17.9" hidden="false" customHeight="false" outlineLevel="0" collapsed="false">
      <c r="A85" s="20"/>
      <c r="B85" s="4" t="s">
        <v>21139</v>
      </c>
      <c r="C85" s="4"/>
    </row>
    <row r="86" customFormat="false" ht="17.9" hidden="false" customHeight="false" outlineLevel="0" collapsed="false">
      <c r="A86" s="20"/>
      <c r="B86" s="4" t="s">
        <v>21140</v>
      </c>
      <c r="C86" s="4"/>
    </row>
    <row r="87" customFormat="false" ht="17.9" hidden="false" customHeight="false" outlineLevel="0" collapsed="false">
      <c r="A87" s="20"/>
      <c r="B87" s="4" t="s">
        <v>21141</v>
      </c>
      <c r="C87" s="4"/>
    </row>
    <row r="88" customFormat="false" ht="17.9" hidden="false" customHeight="false" outlineLevel="0" collapsed="false">
      <c r="A88" s="20"/>
      <c r="B88" s="4" t="s">
        <v>21142</v>
      </c>
      <c r="C88" s="4"/>
    </row>
    <row r="89" customFormat="false" ht="17.9" hidden="false" customHeight="false" outlineLevel="0" collapsed="false">
      <c r="A89" s="20"/>
      <c r="B89" s="4" t="s">
        <v>21143</v>
      </c>
      <c r="C89" s="4"/>
    </row>
    <row r="90" customFormat="false" ht="17.9" hidden="false" customHeight="false" outlineLevel="0" collapsed="false">
      <c r="A90" s="20"/>
      <c r="B90" s="4" t="s">
        <v>21144</v>
      </c>
      <c r="C90" s="4"/>
    </row>
    <row r="91" customFormat="false" ht="17.9" hidden="false" customHeight="false" outlineLevel="0" collapsed="false">
      <c r="A91" s="20"/>
      <c r="B91" s="4" t="s">
        <v>21145</v>
      </c>
      <c r="C91" s="4"/>
    </row>
    <row r="92" customFormat="false" ht="17.9" hidden="false" customHeight="false" outlineLevel="0" collapsed="false">
      <c r="A92" s="20"/>
      <c r="B92" s="4" t="s">
        <v>21146</v>
      </c>
      <c r="C92" s="4"/>
    </row>
    <row r="93" customFormat="false" ht="17.9" hidden="false" customHeight="false" outlineLevel="0" collapsed="false">
      <c r="A93" s="20"/>
      <c r="B93" s="4" t="s">
        <v>21147</v>
      </c>
      <c r="C93" s="4"/>
    </row>
    <row r="94" customFormat="false" ht="17.9" hidden="false" customHeight="false" outlineLevel="0" collapsed="false">
      <c r="A94" s="20"/>
      <c r="B94" s="4" t="s">
        <v>21148</v>
      </c>
      <c r="C94" s="4"/>
    </row>
    <row r="95" customFormat="false" ht="17.9" hidden="false" customHeight="false" outlineLevel="0" collapsed="false">
      <c r="A95" s="20"/>
      <c r="B95" s="4" t="s">
        <v>21149</v>
      </c>
      <c r="C95" s="4"/>
    </row>
    <row r="96" customFormat="false" ht="17.9" hidden="false" customHeight="false" outlineLevel="0" collapsed="false">
      <c r="A96" s="20"/>
      <c r="B96" s="4" t="s">
        <v>21150</v>
      </c>
      <c r="C96" s="4"/>
    </row>
    <row r="97" customFormat="false" ht="17.9" hidden="false" customHeight="false" outlineLevel="0" collapsed="false">
      <c r="A97" s="20"/>
      <c r="B97" s="4" t="s">
        <v>21151</v>
      </c>
      <c r="C97" s="4"/>
    </row>
    <row r="98" customFormat="false" ht="17.9" hidden="false" customHeight="false" outlineLevel="0" collapsed="false">
      <c r="A98" s="20"/>
      <c r="B98" s="4" t="s">
        <v>21152</v>
      </c>
      <c r="C98" s="4"/>
    </row>
    <row r="99" customFormat="false" ht="17.9" hidden="false" customHeight="false" outlineLevel="0" collapsed="false">
      <c r="A99" s="20"/>
      <c r="B99" s="4" t="s">
        <v>21153</v>
      </c>
      <c r="C99" s="4"/>
    </row>
    <row r="100" customFormat="false" ht="17.9" hidden="false" customHeight="false" outlineLevel="0" collapsed="false">
      <c r="A100" s="20"/>
      <c r="B100" s="4" t="s">
        <v>21154</v>
      </c>
      <c r="C100" s="4"/>
    </row>
    <row r="101" customFormat="false" ht="17.9" hidden="false" customHeight="false" outlineLevel="0" collapsed="false">
      <c r="A101" s="20"/>
      <c r="B101" s="4" t="s">
        <v>21155</v>
      </c>
      <c r="C101" s="4"/>
    </row>
    <row r="102" customFormat="false" ht="17.9" hidden="false" customHeight="false" outlineLevel="0" collapsed="false">
      <c r="A102" s="20"/>
      <c r="B102" s="4" t="s">
        <v>21156</v>
      </c>
      <c r="C102" s="4"/>
    </row>
    <row r="103" customFormat="false" ht="17.9" hidden="false" customHeight="false" outlineLevel="0" collapsed="false">
      <c r="A103" s="20"/>
      <c r="B103" s="4" t="s">
        <v>21157</v>
      </c>
      <c r="C103" s="4"/>
    </row>
    <row r="104" customFormat="false" ht="17.9" hidden="false" customHeight="false" outlineLevel="0" collapsed="false">
      <c r="A104" s="20"/>
      <c r="B104" s="4" t="s">
        <v>21158</v>
      </c>
      <c r="C104" s="4"/>
    </row>
    <row r="105" customFormat="false" ht="17.9" hidden="false" customHeight="false" outlineLevel="0" collapsed="false">
      <c r="A105" s="20"/>
      <c r="B105" s="4" t="s">
        <v>21159</v>
      </c>
      <c r="C105" s="4"/>
    </row>
    <row r="106" customFormat="false" ht="17.9" hidden="false" customHeight="false" outlineLevel="0" collapsed="false">
      <c r="A106" s="20"/>
      <c r="B106" s="4" t="s">
        <v>21160</v>
      </c>
      <c r="C106" s="4"/>
    </row>
    <row r="107" customFormat="false" ht="17.9" hidden="false" customHeight="false" outlineLevel="0" collapsed="false">
      <c r="A107" s="20"/>
      <c r="B107" s="4" t="s">
        <v>21161</v>
      </c>
      <c r="C107" s="4"/>
    </row>
    <row r="108" customFormat="false" ht="17.9" hidden="false" customHeight="false" outlineLevel="0" collapsed="false">
      <c r="A108" s="20"/>
      <c r="B108" s="4" t="s">
        <v>21162</v>
      </c>
      <c r="C108" s="4"/>
    </row>
    <row r="109" customFormat="false" ht="17.9" hidden="false" customHeight="false" outlineLevel="0" collapsed="false">
      <c r="A109" s="20"/>
      <c r="B109" s="4" t="s">
        <v>21163</v>
      </c>
      <c r="C109" s="4"/>
    </row>
    <row r="110" customFormat="false" ht="17.9" hidden="false" customHeight="false" outlineLevel="0" collapsed="false">
      <c r="A110" s="20"/>
      <c r="B110" s="4" t="s">
        <v>21164</v>
      </c>
      <c r="C110" s="4"/>
    </row>
    <row r="111" customFormat="false" ht="17.9" hidden="false" customHeight="false" outlineLevel="0" collapsed="false">
      <c r="A111" s="20"/>
      <c r="B111" s="4" t="s">
        <v>21165</v>
      </c>
      <c r="C111" s="4"/>
    </row>
    <row r="112" customFormat="false" ht="17.9" hidden="false" customHeight="false" outlineLevel="0" collapsed="false">
      <c r="A112" s="20"/>
      <c r="B112" s="4" t="s">
        <v>21166</v>
      </c>
      <c r="C112" s="4"/>
    </row>
    <row r="113" customFormat="false" ht="17.9" hidden="false" customHeight="false" outlineLevel="0" collapsed="false">
      <c r="A113" s="20"/>
      <c r="B113" s="4" t="s">
        <v>21167</v>
      </c>
      <c r="C113" s="4"/>
    </row>
    <row r="114" customFormat="false" ht="17.9" hidden="false" customHeight="false" outlineLevel="0" collapsed="false">
      <c r="A114" s="20"/>
      <c r="B114" s="4" t="s">
        <v>21168</v>
      </c>
      <c r="C114" s="4"/>
    </row>
    <row r="115" customFormat="false" ht="17.9" hidden="false" customHeight="false" outlineLevel="0" collapsed="false">
      <c r="A115" s="20"/>
      <c r="B115" s="4" t="s">
        <v>21169</v>
      </c>
      <c r="C115" s="4"/>
    </row>
    <row r="116" customFormat="false" ht="17.9" hidden="false" customHeight="false" outlineLevel="0" collapsed="false">
      <c r="A116" s="20"/>
      <c r="B116" s="4" t="s">
        <v>21170</v>
      </c>
      <c r="C116" s="4"/>
    </row>
    <row r="117" customFormat="false" ht="17.9" hidden="false" customHeight="false" outlineLevel="0" collapsed="false">
      <c r="A117" s="20"/>
      <c r="B117" s="4" t="s">
        <v>21171</v>
      </c>
      <c r="C117" s="4"/>
    </row>
    <row r="118" customFormat="false" ht="17.9" hidden="false" customHeight="false" outlineLevel="0" collapsed="false">
      <c r="A118" s="20"/>
      <c r="B118" s="4" t="s">
        <v>21172</v>
      </c>
      <c r="C118" s="4"/>
    </row>
    <row r="119" customFormat="false" ht="17.9" hidden="false" customHeight="false" outlineLevel="0" collapsed="false">
      <c r="A119" s="20"/>
      <c r="B119" s="4" t="s">
        <v>21173</v>
      </c>
      <c r="C119" s="4"/>
    </row>
    <row r="120" customFormat="false" ht="17.9" hidden="false" customHeight="false" outlineLevel="0" collapsed="false">
      <c r="A120" s="20"/>
      <c r="B120" s="4" t="s">
        <v>21174</v>
      </c>
      <c r="C120" s="4"/>
    </row>
    <row r="121" customFormat="false" ht="17.9" hidden="false" customHeight="false" outlineLevel="0" collapsed="false">
      <c r="A121" s="20"/>
      <c r="B121" s="4" t="s">
        <v>21175</v>
      </c>
      <c r="C121" s="4"/>
    </row>
    <row r="122" customFormat="false" ht="17.9" hidden="false" customHeight="false" outlineLevel="0" collapsed="false">
      <c r="A122" s="20"/>
      <c r="B122" s="4" t="s">
        <v>21176</v>
      </c>
      <c r="C122" s="4"/>
    </row>
    <row r="123" customFormat="false" ht="17.9" hidden="false" customHeight="false" outlineLevel="0" collapsed="false">
      <c r="A123" s="20"/>
      <c r="B123" s="4" t="s">
        <v>21177</v>
      </c>
      <c r="C123" s="4"/>
    </row>
    <row r="124" customFormat="false" ht="17.9" hidden="false" customHeight="false" outlineLevel="0" collapsed="false">
      <c r="A124" s="20"/>
      <c r="B124" s="4" t="s">
        <v>21178</v>
      </c>
      <c r="C124" s="4"/>
    </row>
    <row r="125" customFormat="false" ht="17.9" hidden="false" customHeight="false" outlineLevel="0" collapsed="false">
      <c r="A125" s="20"/>
      <c r="B125" s="4" t="s">
        <v>21179</v>
      </c>
      <c r="C125" s="4"/>
    </row>
    <row r="126" customFormat="false" ht="17.9" hidden="false" customHeight="false" outlineLevel="0" collapsed="false">
      <c r="A126" s="20"/>
      <c r="B126" s="4" t="s">
        <v>21180</v>
      </c>
      <c r="C126" s="4"/>
    </row>
    <row r="127" customFormat="false" ht="17.9" hidden="false" customHeight="false" outlineLevel="0" collapsed="false">
      <c r="A127" s="20"/>
      <c r="B127" s="4" t="s">
        <v>21181</v>
      </c>
      <c r="C127" s="4"/>
    </row>
    <row r="128" customFormat="false" ht="17.9" hidden="false" customHeight="false" outlineLevel="0" collapsed="false">
      <c r="A128" s="20"/>
      <c r="B128" s="4" t="s">
        <v>21182</v>
      </c>
      <c r="C128" s="4"/>
    </row>
    <row r="129" customFormat="false" ht="17.9" hidden="false" customHeight="false" outlineLevel="0" collapsed="false">
      <c r="A129" s="20"/>
      <c r="B129" s="4" t="s">
        <v>21183</v>
      </c>
      <c r="C129" s="4"/>
    </row>
    <row r="130" customFormat="false" ht="17.9" hidden="false" customHeight="false" outlineLevel="0" collapsed="false">
      <c r="A130" s="20"/>
      <c r="B130" s="4" t="s">
        <v>21184</v>
      </c>
      <c r="C130" s="4"/>
    </row>
    <row r="131" customFormat="false" ht="17.9" hidden="false" customHeight="false" outlineLevel="0" collapsed="false">
      <c r="A131" s="20"/>
      <c r="B131" s="4" t="s">
        <v>21185</v>
      </c>
      <c r="C131" s="4"/>
    </row>
    <row r="132" customFormat="false" ht="17.9" hidden="false" customHeight="false" outlineLevel="0" collapsed="false">
      <c r="A132" s="20"/>
      <c r="B132" s="4" t="s">
        <v>21186</v>
      </c>
      <c r="C132" s="4"/>
    </row>
    <row r="133" customFormat="false" ht="17.9" hidden="false" customHeight="false" outlineLevel="0" collapsed="false">
      <c r="A133" s="20"/>
      <c r="B133" s="4" t="s">
        <v>21187</v>
      </c>
      <c r="C133" s="4"/>
    </row>
    <row r="134" customFormat="false" ht="17.9" hidden="false" customHeight="false" outlineLevel="0" collapsed="false">
      <c r="A134" s="20"/>
      <c r="B134" s="4" t="s">
        <v>21188</v>
      </c>
      <c r="C134" s="4"/>
    </row>
    <row r="135" customFormat="false" ht="17.9" hidden="false" customHeight="false" outlineLevel="0" collapsed="false">
      <c r="A135" s="20"/>
      <c r="B135" s="4" t="s">
        <v>21189</v>
      </c>
      <c r="C135" s="4"/>
    </row>
    <row r="136" customFormat="false" ht="17.9" hidden="false" customHeight="false" outlineLevel="0" collapsed="false">
      <c r="A136" s="20"/>
      <c r="B136" s="4" t="s">
        <v>21190</v>
      </c>
      <c r="C136" s="4"/>
    </row>
    <row r="137" customFormat="false" ht="17.9" hidden="false" customHeight="false" outlineLevel="0" collapsed="false">
      <c r="A137" s="20"/>
      <c r="B137" s="4" t="s">
        <v>21191</v>
      </c>
      <c r="C137" s="4"/>
    </row>
    <row r="138" customFormat="false" ht="17.9" hidden="false" customHeight="false" outlineLevel="0" collapsed="false">
      <c r="A138" s="20"/>
      <c r="B138" s="4" t="s">
        <v>21192</v>
      </c>
      <c r="C138" s="4"/>
    </row>
    <row r="139" customFormat="false" ht="17.9" hidden="false" customHeight="false" outlineLevel="0" collapsed="false">
      <c r="A139" s="20"/>
      <c r="B139" s="4" t="s">
        <v>21193</v>
      </c>
      <c r="C139" s="4"/>
    </row>
    <row r="140" customFormat="false" ht="17.9" hidden="false" customHeight="false" outlineLevel="0" collapsed="false">
      <c r="A140" s="20"/>
      <c r="B140" s="4" t="s">
        <v>21194</v>
      </c>
      <c r="C140" s="4"/>
    </row>
    <row r="141" customFormat="false" ht="17.9" hidden="false" customHeight="false" outlineLevel="0" collapsed="false">
      <c r="A141" s="20"/>
      <c r="B141" s="4" t="s">
        <v>21195</v>
      </c>
      <c r="C141" s="4"/>
    </row>
    <row r="142" customFormat="false" ht="17.9" hidden="false" customHeight="false" outlineLevel="0" collapsed="false">
      <c r="A142" s="20"/>
      <c r="B142" s="4" t="s">
        <v>21196</v>
      </c>
      <c r="C142" s="4"/>
    </row>
    <row r="143" customFormat="false" ht="17.9" hidden="false" customHeight="false" outlineLevel="0" collapsed="false">
      <c r="A143" s="20"/>
      <c r="B143" s="4" t="s">
        <v>21197</v>
      </c>
      <c r="C143" s="4"/>
    </row>
    <row r="144" customFormat="false" ht="17.9" hidden="false" customHeight="false" outlineLevel="0" collapsed="false">
      <c r="A144" s="20"/>
      <c r="B144" s="4" t="s">
        <v>21198</v>
      </c>
      <c r="C144" s="4"/>
    </row>
    <row r="145" customFormat="false" ht="17.9" hidden="false" customHeight="false" outlineLevel="0" collapsed="false">
      <c r="A145" s="20"/>
      <c r="B145" s="4" t="s">
        <v>21199</v>
      </c>
      <c r="C145" s="4"/>
    </row>
    <row r="146" customFormat="false" ht="17.9" hidden="false" customHeight="false" outlineLevel="0" collapsed="false">
      <c r="A146" s="20"/>
      <c r="B146" s="4" t="s">
        <v>21200</v>
      </c>
      <c r="C146" s="4"/>
    </row>
    <row r="147" customFormat="false" ht="17.9" hidden="false" customHeight="false" outlineLevel="0" collapsed="false">
      <c r="A147" s="20"/>
      <c r="B147" s="4" t="s">
        <v>21201</v>
      </c>
      <c r="C147" s="4"/>
    </row>
    <row r="148" customFormat="false" ht="17.9" hidden="false" customHeight="false" outlineLevel="0" collapsed="false">
      <c r="A148" s="20"/>
      <c r="B148" s="4" t="s">
        <v>21202</v>
      </c>
      <c r="C148" s="4"/>
    </row>
    <row r="149" customFormat="false" ht="17.9" hidden="false" customHeight="false" outlineLevel="0" collapsed="false">
      <c r="A149" s="20"/>
      <c r="B149" s="4" t="s">
        <v>21203</v>
      </c>
      <c r="C149" s="4"/>
    </row>
    <row r="150" customFormat="false" ht="17.9" hidden="false" customHeight="false" outlineLevel="0" collapsed="false">
      <c r="A150" s="20"/>
      <c r="B150" s="4" t="s">
        <v>21204</v>
      </c>
      <c r="C150" s="4"/>
    </row>
    <row r="151" customFormat="false" ht="17.9" hidden="false" customHeight="false" outlineLevel="0" collapsed="false">
      <c r="A151" s="20"/>
      <c r="B151" s="4" t="s">
        <v>21205</v>
      </c>
      <c r="C151" s="4"/>
    </row>
    <row r="152" customFormat="false" ht="17.9" hidden="false" customHeight="false" outlineLevel="0" collapsed="false">
      <c r="A152" s="20"/>
      <c r="B152" s="4" t="s">
        <v>21206</v>
      </c>
      <c r="C152" s="4"/>
    </row>
    <row r="153" customFormat="false" ht="17.9" hidden="false" customHeight="false" outlineLevel="0" collapsed="false">
      <c r="A153" s="20"/>
      <c r="B153" s="4" t="s">
        <v>21207</v>
      </c>
      <c r="C153" s="4"/>
    </row>
    <row r="154" customFormat="false" ht="17.9" hidden="false" customHeight="false" outlineLevel="0" collapsed="false">
      <c r="A154" s="20"/>
      <c r="B154" s="4" t="s">
        <v>21208</v>
      </c>
      <c r="C154" s="4"/>
    </row>
    <row r="155" customFormat="false" ht="17.9" hidden="false" customHeight="false" outlineLevel="0" collapsed="false">
      <c r="A155" s="20"/>
      <c r="B155" s="4" t="s">
        <v>21209</v>
      </c>
      <c r="C155" s="4"/>
    </row>
    <row r="156" customFormat="false" ht="17.9" hidden="false" customHeight="false" outlineLevel="0" collapsed="false">
      <c r="A156" s="20"/>
      <c r="B156" s="4" t="s">
        <v>21210</v>
      </c>
      <c r="C156" s="4"/>
    </row>
    <row r="157" customFormat="false" ht="17.9" hidden="false" customHeight="false" outlineLevel="0" collapsed="false">
      <c r="A157" s="20"/>
      <c r="B157" s="4" t="s">
        <v>21211</v>
      </c>
      <c r="C157" s="4"/>
    </row>
    <row r="158" customFormat="false" ht="17.9" hidden="false" customHeight="false" outlineLevel="0" collapsed="false">
      <c r="A158" s="20"/>
      <c r="B158" s="4" t="s">
        <v>21212</v>
      </c>
      <c r="C158" s="4"/>
    </row>
    <row r="159" customFormat="false" ht="17.9" hidden="false" customHeight="false" outlineLevel="0" collapsed="false">
      <c r="A159" s="20"/>
      <c r="B159" s="4" t="s">
        <v>21213</v>
      </c>
      <c r="C159" s="4"/>
    </row>
    <row r="160" customFormat="false" ht="17.9" hidden="false" customHeight="false" outlineLevel="0" collapsed="false">
      <c r="A160" s="20"/>
      <c r="B160" s="4" t="s">
        <v>21214</v>
      </c>
      <c r="C160" s="4"/>
    </row>
    <row r="161" customFormat="false" ht="17.9" hidden="false" customHeight="false" outlineLevel="0" collapsed="false">
      <c r="A161" s="20"/>
      <c r="B161" s="4" t="s">
        <v>21215</v>
      </c>
      <c r="C161" s="4"/>
    </row>
    <row r="162" customFormat="false" ht="17.9" hidden="false" customHeight="false" outlineLevel="0" collapsed="false">
      <c r="A162" s="20"/>
      <c r="B162" s="4" t="s">
        <v>21216</v>
      </c>
      <c r="C162" s="4"/>
    </row>
    <row r="163" customFormat="false" ht="17.9" hidden="false" customHeight="false" outlineLevel="0" collapsed="false">
      <c r="A163" s="20"/>
      <c r="B163" s="4" t="s">
        <v>21217</v>
      </c>
      <c r="C163" s="4"/>
    </row>
    <row r="164" customFormat="false" ht="17.9" hidden="false" customHeight="false" outlineLevel="0" collapsed="false">
      <c r="A164" s="20"/>
      <c r="B164" s="4" t="s">
        <v>21218</v>
      </c>
      <c r="C164" s="4"/>
    </row>
    <row r="165" customFormat="false" ht="17.9" hidden="false" customHeight="false" outlineLevel="0" collapsed="false">
      <c r="A165" s="20"/>
      <c r="B165" s="4" t="s">
        <v>21219</v>
      </c>
      <c r="C165" s="4"/>
    </row>
    <row r="166" customFormat="false" ht="17.9" hidden="false" customHeight="false" outlineLevel="0" collapsed="false">
      <c r="A166" s="20"/>
      <c r="B166" s="4" t="s">
        <v>21220</v>
      </c>
      <c r="C166" s="4"/>
    </row>
    <row r="167" customFormat="false" ht="17.9" hidden="false" customHeight="false" outlineLevel="0" collapsed="false">
      <c r="A167" s="20"/>
      <c r="B167" s="4" t="s">
        <v>21221</v>
      </c>
      <c r="C167" s="4"/>
    </row>
    <row r="168" customFormat="false" ht="17.9" hidden="false" customHeight="false" outlineLevel="0" collapsed="false">
      <c r="A168" s="20"/>
      <c r="B168" s="4" t="s">
        <v>21222</v>
      </c>
      <c r="C168" s="4"/>
    </row>
    <row r="169" customFormat="false" ht="17.9" hidden="false" customHeight="false" outlineLevel="0" collapsed="false">
      <c r="A169" s="20"/>
      <c r="B169" s="4" t="s">
        <v>21223</v>
      </c>
      <c r="C169" s="4"/>
    </row>
    <row r="170" customFormat="false" ht="17.9" hidden="false" customHeight="false" outlineLevel="0" collapsed="false">
      <c r="A170" s="20"/>
      <c r="B170" s="4" t="s">
        <v>21224</v>
      </c>
      <c r="C170" s="4"/>
    </row>
    <row r="171" customFormat="false" ht="17.9" hidden="false" customHeight="false" outlineLevel="0" collapsed="false">
      <c r="A171" s="20"/>
      <c r="B171" s="4" t="s">
        <v>21225</v>
      </c>
      <c r="C171" s="4"/>
    </row>
    <row r="172" customFormat="false" ht="17.9" hidden="false" customHeight="false" outlineLevel="0" collapsed="false">
      <c r="A172" s="20"/>
      <c r="B172" s="4" t="s">
        <v>21226</v>
      </c>
      <c r="C172" s="4"/>
    </row>
    <row r="173" customFormat="false" ht="17.9" hidden="false" customHeight="false" outlineLevel="0" collapsed="false">
      <c r="A173" s="20"/>
      <c r="B173" s="4" t="s">
        <v>21227</v>
      </c>
      <c r="C173" s="4"/>
    </row>
    <row r="174" customFormat="false" ht="17.9" hidden="false" customHeight="false" outlineLevel="0" collapsed="false">
      <c r="A174" s="20"/>
      <c r="B174" s="4" t="s">
        <v>21228</v>
      </c>
      <c r="C174" s="4"/>
    </row>
    <row r="175" customFormat="false" ht="17.9" hidden="false" customHeight="false" outlineLevel="0" collapsed="false">
      <c r="A175" s="20"/>
      <c r="B175" s="4" t="s">
        <v>21229</v>
      </c>
      <c r="C175" s="4"/>
    </row>
    <row r="176" customFormat="false" ht="17.9" hidden="false" customHeight="false" outlineLevel="0" collapsed="false">
      <c r="A176" s="20"/>
      <c r="B176" s="4" t="s">
        <v>21230</v>
      </c>
      <c r="C176" s="4"/>
    </row>
    <row r="177" customFormat="false" ht="17.9" hidden="false" customHeight="false" outlineLevel="0" collapsed="false">
      <c r="A177" s="20"/>
      <c r="B177" s="4" t="s">
        <v>21231</v>
      </c>
      <c r="C177" s="4"/>
    </row>
    <row r="178" customFormat="false" ht="17.9" hidden="false" customHeight="false" outlineLevel="0" collapsed="false">
      <c r="A178" s="20"/>
      <c r="B178" s="4" t="s">
        <v>21232</v>
      </c>
      <c r="C178" s="4"/>
    </row>
    <row r="179" customFormat="false" ht="17.9" hidden="false" customHeight="false" outlineLevel="0" collapsed="false">
      <c r="A179" s="20"/>
      <c r="B179" s="4" t="s">
        <v>21233</v>
      </c>
      <c r="C179" s="4"/>
    </row>
    <row r="180" customFormat="false" ht="17.9" hidden="false" customHeight="false" outlineLevel="0" collapsed="false">
      <c r="A180" s="20"/>
      <c r="B180" s="4" t="s">
        <v>21234</v>
      </c>
      <c r="C180" s="4"/>
    </row>
    <row r="181" customFormat="false" ht="17.9" hidden="false" customHeight="false" outlineLevel="0" collapsed="false">
      <c r="A181" s="20"/>
      <c r="B181" s="4" t="s">
        <v>21235</v>
      </c>
      <c r="C181" s="4"/>
    </row>
    <row r="182" customFormat="false" ht="17.9" hidden="false" customHeight="false" outlineLevel="0" collapsed="false">
      <c r="A182" s="20"/>
      <c r="B182" s="4" t="s">
        <v>21236</v>
      </c>
      <c r="C182" s="4"/>
    </row>
    <row r="183" customFormat="false" ht="17.9" hidden="false" customHeight="false" outlineLevel="0" collapsed="false">
      <c r="A183" s="20"/>
      <c r="B183" s="4" t="s">
        <v>21237</v>
      </c>
      <c r="C183" s="4"/>
    </row>
    <row r="184" customFormat="false" ht="17.9" hidden="false" customHeight="false" outlineLevel="0" collapsed="false">
      <c r="A184" s="20"/>
      <c r="B184" s="4" t="s">
        <v>21238</v>
      </c>
      <c r="C184" s="4"/>
    </row>
    <row r="185" customFormat="false" ht="17.9" hidden="false" customHeight="false" outlineLevel="0" collapsed="false">
      <c r="A185" s="20"/>
      <c r="B185" s="4" t="s">
        <v>21239</v>
      </c>
      <c r="C185" s="4"/>
    </row>
    <row r="186" customFormat="false" ht="17.9" hidden="false" customHeight="false" outlineLevel="0" collapsed="false">
      <c r="A186" s="20"/>
      <c r="B186" s="4" t="s">
        <v>21240</v>
      </c>
      <c r="C186" s="4"/>
    </row>
    <row r="187" customFormat="false" ht="17.9" hidden="false" customHeight="false" outlineLevel="0" collapsed="false">
      <c r="A187" s="20"/>
      <c r="B187" s="4" t="s">
        <v>21241</v>
      </c>
      <c r="C187" s="4"/>
    </row>
    <row r="188" customFormat="false" ht="17.9" hidden="false" customHeight="false" outlineLevel="0" collapsed="false">
      <c r="A188" s="20"/>
      <c r="B188" s="4" t="s">
        <v>21242</v>
      </c>
      <c r="C188" s="4"/>
    </row>
    <row r="189" customFormat="false" ht="17.9" hidden="false" customHeight="false" outlineLevel="0" collapsed="false">
      <c r="A189" s="20"/>
      <c r="B189" s="4" t="s">
        <v>21243</v>
      </c>
      <c r="C189" s="4"/>
    </row>
    <row r="190" customFormat="false" ht="17.9" hidden="false" customHeight="false" outlineLevel="0" collapsed="false">
      <c r="A190" s="20"/>
      <c r="B190" s="4" t="s">
        <v>21244</v>
      </c>
      <c r="C190" s="4"/>
    </row>
    <row r="191" customFormat="false" ht="17.9" hidden="false" customHeight="false" outlineLevel="0" collapsed="false">
      <c r="A191" s="20"/>
      <c r="B191" s="4" t="s">
        <v>21245</v>
      </c>
      <c r="C191" s="4"/>
    </row>
    <row r="192" customFormat="false" ht="17.9" hidden="false" customHeight="false" outlineLevel="0" collapsed="false">
      <c r="A192" s="20"/>
      <c r="B192" s="4" t="s">
        <v>21246</v>
      </c>
      <c r="C192" s="4"/>
    </row>
    <row r="193" customFormat="false" ht="17.9" hidden="false" customHeight="false" outlineLevel="0" collapsed="false">
      <c r="A193" s="20"/>
      <c r="B193" s="4" t="s">
        <v>21247</v>
      </c>
      <c r="C193" s="4"/>
    </row>
    <row r="194" customFormat="false" ht="17.9" hidden="false" customHeight="false" outlineLevel="0" collapsed="false">
      <c r="A194" s="20"/>
      <c r="B194" s="4" t="s">
        <v>21248</v>
      </c>
      <c r="C194" s="4"/>
    </row>
    <row r="195" customFormat="false" ht="17.9" hidden="false" customHeight="false" outlineLevel="0" collapsed="false">
      <c r="A195" s="20"/>
      <c r="B195" s="4" t="s">
        <v>21249</v>
      </c>
      <c r="C195" s="4"/>
    </row>
    <row r="196" customFormat="false" ht="17.9" hidden="false" customHeight="false" outlineLevel="0" collapsed="false">
      <c r="A196" s="20"/>
      <c r="B196" s="4" t="s">
        <v>21250</v>
      </c>
      <c r="C196" s="4"/>
    </row>
    <row r="197" customFormat="false" ht="17.9" hidden="false" customHeight="false" outlineLevel="0" collapsed="false">
      <c r="A197" s="20"/>
      <c r="B197" s="4" t="s">
        <v>21251</v>
      </c>
      <c r="C197" s="4"/>
    </row>
    <row r="198" customFormat="false" ht="17.9" hidden="false" customHeight="false" outlineLevel="0" collapsed="false">
      <c r="A198" s="20"/>
      <c r="B198" s="4" t="s">
        <v>21252</v>
      </c>
      <c r="C198" s="4"/>
    </row>
    <row r="199" customFormat="false" ht="17.9" hidden="false" customHeight="false" outlineLevel="0" collapsed="false">
      <c r="A199" s="20"/>
      <c r="B199" s="4" t="s">
        <v>21253</v>
      </c>
      <c r="C199" s="4"/>
    </row>
    <row r="200" customFormat="false" ht="17.9" hidden="false" customHeight="false" outlineLevel="0" collapsed="false">
      <c r="A200" s="20"/>
      <c r="B200" s="4" t="s">
        <v>21254</v>
      </c>
      <c r="C200" s="4"/>
    </row>
    <row r="201" customFormat="false" ht="17.9" hidden="false" customHeight="false" outlineLevel="0" collapsed="false">
      <c r="A201" s="20"/>
      <c r="B201" s="4" t="s">
        <v>21255</v>
      </c>
      <c r="C201" s="4"/>
    </row>
    <row r="202" customFormat="false" ht="17.9" hidden="false" customHeight="false" outlineLevel="0" collapsed="false">
      <c r="A202" s="20"/>
      <c r="B202" s="4" t="s">
        <v>21256</v>
      </c>
      <c r="C202" s="4"/>
    </row>
    <row r="203" customFormat="false" ht="17.9" hidden="false" customHeight="false" outlineLevel="0" collapsed="false">
      <c r="A203" s="20"/>
      <c r="B203" s="4" t="s">
        <v>21257</v>
      </c>
      <c r="C203" s="4"/>
    </row>
    <row r="204" customFormat="false" ht="17.9" hidden="false" customHeight="false" outlineLevel="0" collapsed="false">
      <c r="A204" s="20"/>
      <c r="B204" s="4" t="s">
        <v>21258</v>
      </c>
      <c r="C204" s="4"/>
    </row>
    <row r="205" customFormat="false" ht="17.9" hidden="false" customHeight="false" outlineLevel="0" collapsed="false">
      <c r="A205" s="20"/>
      <c r="B205" s="4" t="s">
        <v>21259</v>
      </c>
      <c r="C205" s="4"/>
    </row>
    <row r="206" customFormat="false" ht="17.9" hidden="false" customHeight="false" outlineLevel="0" collapsed="false">
      <c r="A206" s="20"/>
      <c r="B206" s="4" t="s">
        <v>21260</v>
      </c>
      <c r="C206" s="4"/>
    </row>
    <row r="207" customFormat="false" ht="17.9" hidden="false" customHeight="false" outlineLevel="0" collapsed="false">
      <c r="A207" s="20"/>
      <c r="B207" s="4" t="s">
        <v>21261</v>
      </c>
      <c r="C207" s="4"/>
    </row>
    <row r="208" customFormat="false" ht="17.9" hidden="false" customHeight="false" outlineLevel="0" collapsed="false">
      <c r="A208" s="20"/>
      <c r="B208" s="4" t="s">
        <v>21262</v>
      </c>
      <c r="C208" s="4"/>
    </row>
    <row r="209" customFormat="false" ht="17.9" hidden="false" customHeight="false" outlineLevel="0" collapsed="false">
      <c r="A209" s="20"/>
      <c r="B209" s="4" t="s">
        <v>21263</v>
      </c>
      <c r="C209" s="4"/>
    </row>
    <row r="210" customFormat="false" ht="17.9" hidden="false" customHeight="false" outlineLevel="0" collapsed="false">
      <c r="A210" s="20"/>
      <c r="B210" s="4" t="s">
        <v>21264</v>
      </c>
      <c r="C210" s="4"/>
    </row>
    <row r="211" customFormat="false" ht="17.9" hidden="false" customHeight="false" outlineLevel="0" collapsed="false">
      <c r="A211" s="20"/>
      <c r="B211" s="4" t="s">
        <v>21265</v>
      </c>
      <c r="C211" s="4"/>
    </row>
    <row r="212" customFormat="false" ht="17.9" hidden="false" customHeight="false" outlineLevel="0" collapsed="false">
      <c r="A212" s="20"/>
      <c r="B212" s="4" t="s">
        <v>21266</v>
      </c>
      <c r="C212" s="4"/>
    </row>
    <row r="213" customFormat="false" ht="17.9" hidden="false" customHeight="false" outlineLevel="0" collapsed="false">
      <c r="A213" s="20"/>
      <c r="B213" s="4" t="s">
        <v>21267</v>
      </c>
      <c r="C213" s="4"/>
    </row>
    <row r="214" customFormat="false" ht="17.9" hidden="false" customHeight="false" outlineLevel="0" collapsed="false">
      <c r="A214" s="20"/>
      <c r="B214" s="4" t="s">
        <v>21268</v>
      </c>
      <c r="C214" s="4"/>
    </row>
    <row r="215" customFormat="false" ht="17.9" hidden="false" customHeight="false" outlineLevel="0" collapsed="false">
      <c r="A215" s="20"/>
      <c r="B215" s="4" t="s">
        <v>21269</v>
      </c>
      <c r="C215" s="4"/>
    </row>
    <row r="216" customFormat="false" ht="17.9" hidden="false" customHeight="false" outlineLevel="0" collapsed="false">
      <c r="A216" s="20"/>
      <c r="B216" s="4" t="s">
        <v>21270</v>
      </c>
      <c r="C216" s="4"/>
    </row>
    <row r="217" customFormat="false" ht="17.9" hidden="false" customHeight="false" outlineLevel="0" collapsed="false">
      <c r="A217" s="20"/>
      <c r="B217" s="4" t="s">
        <v>21271</v>
      </c>
      <c r="C217" s="4"/>
    </row>
    <row r="218" customFormat="false" ht="17.9" hidden="false" customHeight="false" outlineLevel="0" collapsed="false">
      <c r="A218" s="20"/>
      <c r="B218" s="4" t="s">
        <v>21272</v>
      </c>
      <c r="C218" s="4"/>
    </row>
    <row r="219" customFormat="false" ht="17.9" hidden="false" customHeight="false" outlineLevel="0" collapsed="false">
      <c r="A219" s="20"/>
      <c r="B219" s="4" t="s">
        <v>21273</v>
      </c>
      <c r="C219" s="4"/>
    </row>
    <row r="220" customFormat="false" ht="17.9" hidden="false" customHeight="false" outlineLevel="0" collapsed="false">
      <c r="A220" s="20"/>
      <c r="B220" s="4" t="s">
        <v>21274</v>
      </c>
      <c r="C220" s="4"/>
    </row>
    <row r="221" customFormat="false" ht="17.9" hidden="false" customHeight="false" outlineLevel="0" collapsed="false">
      <c r="A221" s="20"/>
      <c r="B221" s="4" t="s">
        <v>21275</v>
      </c>
      <c r="C221" s="4"/>
    </row>
    <row r="222" customFormat="false" ht="17.9" hidden="false" customHeight="false" outlineLevel="0" collapsed="false">
      <c r="A222" s="20"/>
      <c r="B222" s="4" t="s">
        <v>21276</v>
      </c>
      <c r="C222" s="4"/>
    </row>
    <row r="223" customFormat="false" ht="17.9" hidden="false" customHeight="false" outlineLevel="0" collapsed="false">
      <c r="A223" s="20"/>
      <c r="B223" s="4" t="s">
        <v>21277</v>
      </c>
      <c r="C223" s="4"/>
    </row>
    <row r="224" customFormat="false" ht="17.9" hidden="false" customHeight="false" outlineLevel="0" collapsed="false">
      <c r="A224" s="20"/>
      <c r="B224" s="4" t="s">
        <v>21278</v>
      </c>
      <c r="C224" s="4"/>
    </row>
    <row r="225" customFormat="false" ht="17.9" hidden="false" customHeight="false" outlineLevel="0" collapsed="false">
      <c r="A225" s="20"/>
      <c r="B225" s="4" t="s">
        <v>21279</v>
      </c>
      <c r="C225" s="4"/>
    </row>
    <row r="226" customFormat="false" ht="17.9" hidden="false" customHeight="false" outlineLevel="0" collapsed="false">
      <c r="A226" s="20"/>
      <c r="B226" s="4" t="s">
        <v>21280</v>
      </c>
      <c r="C226" s="4"/>
    </row>
    <row r="227" customFormat="false" ht="17.9" hidden="false" customHeight="false" outlineLevel="0" collapsed="false">
      <c r="A227" s="20"/>
      <c r="B227" s="4" t="s">
        <v>21281</v>
      </c>
      <c r="C227" s="4"/>
    </row>
    <row r="228" customFormat="false" ht="17.9" hidden="false" customHeight="false" outlineLevel="0" collapsed="false">
      <c r="A228" s="20"/>
      <c r="B228" s="4" t="s">
        <v>21282</v>
      </c>
      <c r="C228" s="4"/>
    </row>
    <row r="229" customFormat="false" ht="17.9" hidden="false" customHeight="false" outlineLevel="0" collapsed="false">
      <c r="A229" s="20"/>
      <c r="B229" s="4" t="s">
        <v>21283</v>
      </c>
      <c r="C229" s="4"/>
    </row>
    <row r="230" customFormat="false" ht="17.9" hidden="false" customHeight="false" outlineLevel="0" collapsed="false">
      <c r="A230" s="20"/>
      <c r="B230" s="4" t="s">
        <v>21284</v>
      </c>
      <c r="C230" s="4"/>
    </row>
    <row r="231" customFormat="false" ht="17.9" hidden="false" customHeight="false" outlineLevel="0" collapsed="false">
      <c r="A231" s="20"/>
      <c r="B231" s="4" t="s">
        <v>21285</v>
      </c>
      <c r="C231" s="4"/>
    </row>
    <row r="232" customFormat="false" ht="17.9" hidden="false" customHeight="false" outlineLevel="0" collapsed="false">
      <c r="A232" s="20"/>
      <c r="B232" s="4" t="s">
        <v>21286</v>
      </c>
      <c r="C232" s="4"/>
    </row>
    <row r="233" customFormat="false" ht="17.9" hidden="false" customHeight="false" outlineLevel="0" collapsed="false">
      <c r="A233" s="20"/>
      <c r="B233" s="4" t="s">
        <v>21287</v>
      </c>
      <c r="C233" s="4"/>
    </row>
    <row r="234" customFormat="false" ht="17.9" hidden="false" customHeight="false" outlineLevel="0" collapsed="false">
      <c r="A234" s="20"/>
      <c r="B234" s="4" t="s">
        <v>21288</v>
      </c>
      <c r="C234" s="4"/>
    </row>
    <row r="235" customFormat="false" ht="17.9" hidden="false" customHeight="false" outlineLevel="0" collapsed="false">
      <c r="A235" s="20"/>
      <c r="B235" s="4" t="s">
        <v>21289</v>
      </c>
      <c r="C235" s="4"/>
    </row>
    <row r="236" customFormat="false" ht="17.9" hidden="false" customHeight="false" outlineLevel="0" collapsed="false">
      <c r="A236" s="20"/>
      <c r="B236" s="4" t="s">
        <v>21290</v>
      </c>
      <c r="C236" s="4"/>
    </row>
    <row r="237" customFormat="false" ht="17.9" hidden="false" customHeight="false" outlineLevel="0" collapsed="false">
      <c r="A237" s="20"/>
      <c r="B237" s="4" t="s">
        <v>21291</v>
      </c>
      <c r="C237" s="4"/>
    </row>
    <row r="238" customFormat="false" ht="17.9" hidden="false" customHeight="false" outlineLevel="0" collapsed="false">
      <c r="A238" s="20"/>
      <c r="B238" s="4" t="s">
        <v>21292</v>
      </c>
      <c r="C238" s="4"/>
    </row>
    <row r="239" customFormat="false" ht="17.9" hidden="false" customHeight="false" outlineLevel="0" collapsed="false">
      <c r="A239" s="20"/>
      <c r="B239" s="4" t="s">
        <v>21293</v>
      </c>
      <c r="C239" s="4"/>
    </row>
    <row r="240" customFormat="false" ht="17.9" hidden="false" customHeight="false" outlineLevel="0" collapsed="false">
      <c r="A240" s="20"/>
      <c r="B240" s="4" t="s">
        <v>21294</v>
      </c>
      <c r="C240" s="4"/>
    </row>
    <row r="241" customFormat="false" ht="17.9" hidden="false" customHeight="false" outlineLevel="0" collapsed="false">
      <c r="A241" s="20"/>
      <c r="B241" s="4" t="s">
        <v>21295</v>
      </c>
      <c r="C241" s="4"/>
    </row>
    <row r="242" customFormat="false" ht="17.9" hidden="false" customHeight="false" outlineLevel="0" collapsed="false">
      <c r="A242" s="20"/>
      <c r="B242" s="4" t="s">
        <v>21296</v>
      </c>
      <c r="C242" s="4"/>
    </row>
    <row r="243" customFormat="false" ht="17.9" hidden="false" customHeight="false" outlineLevel="0" collapsed="false">
      <c r="A243" s="20"/>
      <c r="B243" s="4" t="s">
        <v>21297</v>
      </c>
      <c r="C243" s="4"/>
    </row>
    <row r="244" customFormat="false" ht="17.9" hidden="false" customHeight="false" outlineLevel="0" collapsed="false">
      <c r="A244" s="20"/>
      <c r="B244" s="4" t="s">
        <v>21298</v>
      </c>
      <c r="C244" s="4"/>
    </row>
    <row r="245" customFormat="false" ht="17.9" hidden="false" customHeight="false" outlineLevel="0" collapsed="false">
      <c r="A245" s="20"/>
      <c r="B245" s="4" t="s">
        <v>21299</v>
      </c>
      <c r="C245" s="4"/>
    </row>
    <row r="246" customFormat="false" ht="17.9" hidden="false" customHeight="false" outlineLevel="0" collapsed="false">
      <c r="A246" s="20"/>
      <c r="B246" s="4" t="s">
        <v>21300</v>
      </c>
      <c r="C246" s="4"/>
    </row>
    <row r="247" customFormat="false" ht="17.9" hidden="false" customHeight="false" outlineLevel="0" collapsed="false">
      <c r="A247" s="20"/>
      <c r="B247" s="4" t="s">
        <v>21301</v>
      </c>
      <c r="C247" s="4"/>
    </row>
    <row r="248" customFormat="false" ht="17.9" hidden="false" customHeight="false" outlineLevel="0" collapsed="false">
      <c r="A248" s="20"/>
      <c r="B248" s="4" t="s">
        <v>21302</v>
      </c>
      <c r="C248" s="4"/>
    </row>
    <row r="249" customFormat="false" ht="17.9" hidden="false" customHeight="false" outlineLevel="0" collapsed="false">
      <c r="A249" s="20"/>
      <c r="B249" s="4" t="s">
        <v>21303</v>
      </c>
      <c r="C249" s="4"/>
    </row>
    <row r="250" customFormat="false" ht="17.9" hidden="false" customHeight="false" outlineLevel="0" collapsed="false">
      <c r="A250" s="20"/>
      <c r="B250" s="4" t="s">
        <v>21304</v>
      </c>
      <c r="C250" s="4"/>
    </row>
    <row r="251" customFormat="false" ht="17.9" hidden="false" customHeight="false" outlineLevel="0" collapsed="false">
      <c r="A251" s="20"/>
      <c r="B251" s="4" t="s">
        <v>21305</v>
      </c>
      <c r="C251" s="4"/>
    </row>
    <row r="252" customFormat="false" ht="17.9" hidden="false" customHeight="false" outlineLevel="0" collapsed="false">
      <c r="A252" s="20"/>
      <c r="B252" s="4" t="s">
        <v>21306</v>
      </c>
      <c r="C252" s="4"/>
    </row>
    <row r="253" customFormat="false" ht="17.9" hidden="false" customHeight="false" outlineLevel="0" collapsed="false">
      <c r="A253" s="20"/>
      <c r="B253" s="4" t="s">
        <v>21307</v>
      </c>
      <c r="C253" s="4"/>
    </row>
    <row r="254" customFormat="false" ht="17.9" hidden="false" customHeight="false" outlineLevel="0" collapsed="false">
      <c r="A254" s="20"/>
      <c r="B254" s="4" t="s">
        <v>21308</v>
      </c>
      <c r="C254" s="4"/>
    </row>
    <row r="255" customFormat="false" ht="17.9" hidden="false" customHeight="false" outlineLevel="0" collapsed="false">
      <c r="A255" s="20"/>
      <c r="B255" s="4" t="s">
        <v>21309</v>
      </c>
      <c r="C255" s="4"/>
    </row>
    <row r="256" customFormat="false" ht="17.9" hidden="false" customHeight="false" outlineLevel="0" collapsed="false">
      <c r="A256" s="20"/>
      <c r="B256" s="4" t="s">
        <v>21310</v>
      </c>
      <c r="C256" s="4"/>
    </row>
    <row r="257" customFormat="false" ht="17.9" hidden="false" customHeight="false" outlineLevel="0" collapsed="false">
      <c r="A257" s="20"/>
      <c r="B257" s="4" t="s">
        <v>21311</v>
      </c>
      <c r="C257" s="4"/>
    </row>
    <row r="258" customFormat="false" ht="17.9" hidden="false" customHeight="false" outlineLevel="0" collapsed="false">
      <c r="A258" s="20"/>
      <c r="B258" s="4" t="s">
        <v>21312</v>
      </c>
      <c r="C258" s="4"/>
    </row>
    <row r="259" customFormat="false" ht="17.9" hidden="false" customHeight="false" outlineLevel="0" collapsed="false">
      <c r="A259" s="20"/>
      <c r="B259" s="4" t="s">
        <v>21313</v>
      </c>
      <c r="C259" s="4"/>
    </row>
    <row r="260" customFormat="false" ht="17.9" hidden="false" customHeight="false" outlineLevel="0" collapsed="false">
      <c r="A260" s="20"/>
      <c r="B260" s="4" t="s">
        <v>21314</v>
      </c>
      <c r="C260" s="4"/>
    </row>
    <row r="261" customFormat="false" ht="17.9" hidden="false" customHeight="false" outlineLevel="0" collapsed="false">
      <c r="A261" s="20"/>
      <c r="B261" s="4" t="s">
        <v>21315</v>
      </c>
      <c r="C261" s="4"/>
    </row>
    <row r="262" customFormat="false" ht="17.9" hidden="false" customHeight="false" outlineLevel="0" collapsed="false">
      <c r="A262" s="20"/>
      <c r="B262" s="4" t="s">
        <v>21316</v>
      </c>
      <c r="C262" s="4"/>
    </row>
    <row r="263" customFormat="false" ht="17.9" hidden="false" customHeight="false" outlineLevel="0" collapsed="false">
      <c r="A263" s="20"/>
      <c r="B263" s="4" t="s">
        <v>21317</v>
      </c>
      <c r="C263" s="4"/>
    </row>
    <row r="264" customFormat="false" ht="17.9" hidden="false" customHeight="false" outlineLevel="0" collapsed="false">
      <c r="A264" s="20"/>
      <c r="B264" s="4" t="s">
        <v>21318</v>
      </c>
      <c r="C264" s="4"/>
    </row>
    <row r="265" customFormat="false" ht="17.9" hidden="false" customHeight="false" outlineLevel="0" collapsed="false">
      <c r="A265" s="20"/>
      <c r="B265" s="4" t="s">
        <v>21319</v>
      </c>
      <c r="C265" s="4"/>
    </row>
    <row r="266" customFormat="false" ht="17.9" hidden="false" customHeight="false" outlineLevel="0" collapsed="false">
      <c r="A266" s="20"/>
      <c r="B266" s="4" t="s">
        <v>21320</v>
      </c>
      <c r="C266" s="4"/>
    </row>
    <row r="267" customFormat="false" ht="17.9" hidden="false" customHeight="false" outlineLevel="0" collapsed="false">
      <c r="A267" s="20"/>
      <c r="B267" s="4" t="s">
        <v>21321</v>
      </c>
      <c r="C267" s="4"/>
    </row>
    <row r="268" customFormat="false" ht="17.9" hidden="false" customHeight="false" outlineLevel="0" collapsed="false">
      <c r="A268" s="20"/>
      <c r="B268" s="4" t="s">
        <v>21322</v>
      </c>
      <c r="C268" s="4"/>
    </row>
    <row r="269" customFormat="false" ht="17.9" hidden="false" customHeight="false" outlineLevel="0" collapsed="false">
      <c r="A269" s="20"/>
      <c r="B269" s="4" t="s">
        <v>21323</v>
      </c>
      <c r="C269" s="4"/>
    </row>
    <row r="270" customFormat="false" ht="17.9" hidden="false" customHeight="false" outlineLevel="0" collapsed="false">
      <c r="A270" s="20"/>
      <c r="B270" s="4" t="s">
        <v>21324</v>
      </c>
      <c r="C270" s="4"/>
    </row>
    <row r="271" customFormat="false" ht="17.9" hidden="false" customHeight="false" outlineLevel="0" collapsed="false">
      <c r="A271" s="20"/>
      <c r="B271" s="4" t="s">
        <v>21325</v>
      </c>
      <c r="C271" s="4"/>
    </row>
    <row r="272" customFormat="false" ht="17.9" hidden="false" customHeight="false" outlineLevel="0" collapsed="false">
      <c r="A272" s="20"/>
      <c r="B272" s="4" t="s">
        <v>21326</v>
      </c>
      <c r="C272" s="4"/>
    </row>
    <row r="273" customFormat="false" ht="17.9" hidden="false" customHeight="false" outlineLevel="0" collapsed="false">
      <c r="A273" s="20"/>
      <c r="B273" s="4" t="s">
        <v>21327</v>
      </c>
      <c r="C273" s="4"/>
    </row>
    <row r="274" customFormat="false" ht="17.9" hidden="false" customHeight="false" outlineLevel="0" collapsed="false">
      <c r="A274" s="20"/>
      <c r="B274" s="4" t="s">
        <v>21328</v>
      </c>
      <c r="C274" s="4"/>
    </row>
    <row r="275" customFormat="false" ht="17.9" hidden="false" customHeight="false" outlineLevel="0" collapsed="false">
      <c r="A275" s="20"/>
      <c r="B275" s="4" t="s">
        <v>21329</v>
      </c>
      <c r="C275" s="4"/>
    </row>
    <row r="276" customFormat="false" ht="17.9" hidden="false" customHeight="false" outlineLevel="0" collapsed="false">
      <c r="A276" s="20"/>
      <c r="B276" s="4" t="s">
        <v>21330</v>
      </c>
      <c r="C276" s="4"/>
    </row>
    <row r="277" customFormat="false" ht="17.9" hidden="false" customHeight="false" outlineLevel="0" collapsed="false">
      <c r="A277" s="20"/>
      <c r="B277" s="4" t="s">
        <v>21331</v>
      </c>
      <c r="C277" s="4"/>
    </row>
    <row r="278" customFormat="false" ht="17.9" hidden="false" customHeight="false" outlineLevel="0" collapsed="false">
      <c r="A278" s="20"/>
      <c r="B278" s="4" t="s">
        <v>21332</v>
      </c>
      <c r="C278" s="4"/>
    </row>
    <row r="279" customFormat="false" ht="17.9" hidden="false" customHeight="false" outlineLevel="0" collapsed="false">
      <c r="A279" s="20"/>
      <c r="B279" s="4" t="s">
        <v>21333</v>
      </c>
      <c r="C279" s="4"/>
    </row>
    <row r="280" customFormat="false" ht="17.9" hidden="false" customHeight="false" outlineLevel="0" collapsed="false">
      <c r="A280" s="20"/>
      <c r="B280" s="4" t="s">
        <v>21334</v>
      </c>
      <c r="C280" s="4"/>
    </row>
    <row r="281" customFormat="false" ht="17.9" hidden="false" customHeight="false" outlineLevel="0" collapsed="false">
      <c r="A281" s="20"/>
      <c r="B281" s="4" t="s">
        <v>21335</v>
      </c>
      <c r="C281" s="4"/>
    </row>
    <row r="282" customFormat="false" ht="17.9" hidden="false" customHeight="false" outlineLevel="0" collapsed="false">
      <c r="A282" s="20"/>
      <c r="B282" s="4" t="s">
        <v>21336</v>
      </c>
      <c r="C282" s="4"/>
    </row>
    <row r="283" customFormat="false" ht="17.9" hidden="false" customHeight="false" outlineLevel="0" collapsed="false">
      <c r="A283" s="20"/>
      <c r="B283" s="4" t="s">
        <v>21337</v>
      </c>
      <c r="C283" s="4"/>
    </row>
    <row r="284" customFormat="false" ht="17.9" hidden="false" customHeight="false" outlineLevel="0" collapsed="false">
      <c r="A284" s="20"/>
      <c r="B284" s="4" t="s">
        <v>21338</v>
      </c>
      <c r="C284" s="4"/>
    </row>
    <row r="285" customFormat="false" ht="17.9" hidden="false" customHeight="false" outlineLevel="0" collapsed="false">
      <c r="A285" s="20"/>
      <c r="B285" s="4" t="s">
        <v>21339</v>
      </c>
      <c r="C285" s="4"/>
    </row>
    <row r="286" customFormat="false" ht="17.9" hidden="false" customHeight="false" outlineLevel="0" collapsed="false">
      <c r="A286" s="20"/>
      <c r="B286" s="4" t="s">
        <v>21340</v>
      </c>
      <c r="C286" s="4"/>
    </row>
    <row r="287" customFormat="false" ht="17.9" hidden="false" customHeight="false" outlineLevel="0" collapsed="false">
      <c r="A287" s="20"/>
      <c r="B287" s="4" t="s">
        <v>21341</v>
      </c>
      <c r="C287" s="4"/>
    </row>
    <row r="288" customFormat="false" ht="17.9" hidden="false" customHeight="false" outlineLevel="0" collapsed="false">
      <c r="A288" s="20"/>
      <c r="B288" s="4" t="s">
        <v>21342</v>
      </c>
      <c r="C288" s="4"/>
    </row>
    <row r="289" customFormat="false" ht="17.9" hidden="false" customHeight="false" outlineLevel="0" collapsed="false">
      <c r="A289" s="20"/>
      <c r="B289" s="4" t="s">
        <v>21343</v>
      </c>
      <c r="C289" s="4"/>
    </row>
    <row r="290" customFormat="false" ht="17.9" hidden="false" customHeight="false" outlineLevel="0" collapsed="false">
      <c r="A290" s="20"/>
      <c r="B290" s="4" t="s">
        <v>21344</v>
      </c>
      <c r="C290" s="4"/>
    </row>
    <row r="291" customFormat="false" ht="17.9" hidden="false" customHeight="false" outlineLevel="0" collapsed="false">
      <c r="A291" s="20"/>
      <c r="B291" s="4" t="s">
        <v>21345</v>
      </c>
      <c r="C291" s="4"/>
    </row>
    <row r="292" customFormat="false" ht="17.9" hidden="false" customHeight="false" outlineLevel="0" collapsed="false">
      <c r="A292" s="20"/>
      <c r="B292" s="4" t="s">
        <v>21346</v>
      </c>
      <c r="C292" s="4"/>
    </row>
    <row r="293" customFormat="false" ht="17.9" hidden="false" customHeight="false" outlineLevel="0" collapsed="false">
      <c r="A293" s="20"/>
      <c r="B293" s="4" t="s">
        <v>21347</v>
      </c>
      <c r="C293" s="4"/>
    </row>
    <row r="294" customFormat="false" ht="17.9" hidden="false" customHeight="false" outlineLevel="0" collapsed="false">
      <c r="A294" s="20"/>
      <c r="B294" s="4" t="s">
        <v>21348</v>
      </c>
      <c r="C294" s="4"/>
    </row>
    <row r="295" customFormat="false" ht="17.9" hidden="false" customHeight="false" outlineLevel="0" collapsed="false">
      <c r="A295" s="20"/>
      <c r="B295" s="4" t="s">
        <v>21349</v>
      </c>
      <c r="C295" s="4"/>
    </row>
    <row r="296" customFormat="false" ht="17.9" hidden="false" customHeight="false" outlineLevel="0" collapsed="false">
      <c r="A296" s="20"/>
      <c r="B296" s="4" t="s">
        <v>21350</v>
      </c>
      <c r="C296" s="4"/>
    </row>
    <row r="297" customFormat="false" ht="17.9" hidden="false" customHeight="false" outlineLevel="0" collapsed="false">
      <c r="A297" s="20"/>
      <c r="B297" s="4" t="s">
        <v>21351</v>
      </c>
      <c r="C297" s="4"/>
    </row>
    <row r="298" customFormat="false" ht="17.9" hidden="false" customHeight="false" outlineLevel="0" collapsed="false">
      <c r="A298" s="20"/>
      <c r="B298" s="4" t="s">
        <v>21352</v>
      </c>
      <c r="C298" s="4"/>
    </row>
    <row r="299" customFormat="false" ht="17.9" hidden="false" customHeight="false" outlineLevel="0" collapsed="false">
      <c r="A299" s="20"/>
      <c r="B299" s="4" t="s">
        <v>21353</v>
      </c>
      <c r="C299" s="4"/>
    </row>
    <row r="300" customFormat="false" ht="17.9" hidden="false" customHeight="false" outlineLevel="0" collapsed="false">
      <c r="A300" s="20"/>
      <c r="B300" s="4" t="s">
        <v>21354</v>
      </c>
      <c r="C300" s="4"/>
    </row>
    <row r="301" customFormat="false" ht="17.9" hidden="false" customHeight="false" outlineLevel="0" collapsed="false">
      <c r="A301" s="20"/>
      <c r="B301" s="4" t="s">
        <v>21355</v>
      </c>
      <c r="C301" s="4"/>
    </row>
    <row r="302" customFormat="false" ht="17.9" hidden="false" customHeight="false" outlineLevel="0" collapsed="false">
      <c r="A302" s="20"/>
      <c r="B302" s="4" t="s">
        <v>21356</v>
      </c>
      <c r="C302" s="4"/>
    </row>
    <row r="303" customFormat="false" ht="17.9" hidden="false" customHeight="false" outlineLevel="0" collapsed="false">
      <c r="A303" s="20"/>
      <c r="B303" s="4" t="s">
        <v>21357</v>
      </c>
      <c r="C303" s="4"/>
    </row>
    <row r="304" customFormat="false" ht="17.9" hidden="false" customHeight="false" outlineLevel="0" collapsed="false">
      <c r="A304" s="20"/>
      <c r="B304" s="4" t="s">
        <v>21358</v>
      </c>
      <c r="C304" s="4"/>
    </row>
    <row r="305" customFormat="false" ht="17.9" hidden="false" customHeight="false" outlineLevel="0" collapsed="false">
      <c r="A305" s="20"/>
      <c r="B305" s="4" t="s">
        <v>21359</v>
      </c>
      <c r="C305" s="4"/>
    </row>
    <row r="306" customFormat="false" ht="17.9" hidden="false" customHeight="false" outlineLevel="0" collapsed="false">
      <c r="A306" s="20"/>
      <c r="B306" s="4" t="s">
        <v>21360</v>
      </c>
      <c r="C306" s="4"/>
    </row>
    <row r="307" customFormat="false" ht="17.9" hidden="false" customHeight="false" outlineLevel="0" collapsed="false">
      <c r="A307" s="20"/>
      <c r="B307" s="4" t="s">
        <v>21361</v>
      </c>
      <c r="C307" s="4"/>
    </row>
    <row r="308" customFormat="false" ht="17.9" hidden="false" customHeight="false" outlineLevel="0" collapsed="false">
      <c r="A308" s="20"/>
      <c r="B308" s="4" t="s">
        <v>21362</v>
      </c>
      <c r="C308" s="4"/>
    </row>
    <row r="309" customFormat="false" ht="17.9" hidden="false" customHeight="false" outlineLevel="0" collapsed="false">
      <c r="A309" s="20"/>
      <c r="B309" s="4" t="s">
        <v>21363</v>
      </c>
      <c r="C309" s="4"/>
    </row>
    <row r="310" customFormat="false" ht="17.9" hidden="false" customHeight="false" outlineLevel="0" collapsed="false">
      <c r="A310" s="20"/>
      <c r="B310" s="4" t="s">
        <v>21364</v>
      </c>
      <c r="C310" s="4"/>
    </row>
    <row r="311" customFormat="false" ht="17.9" hidden="false" customHeight="false" outlineLevel="0" collapsed="false">
      <c r="A311" s="20"/>
      <c r="B311" s="4" t="s">
        <v>21365</v>
      </c>
      <c r="C311" s="4"/>
    </row>
    <row r="312" customFormat="false" ht="17.9" hidden="false" customHeight="false" outlineLevel="0" collapsed="false">
      <c r="A312" s="20"/>
      <c r="B312" s="4" t="s">
        <v>21366</v>
      </c>
      <c r="C312" s="4"/>
    </row>
    <row r="313" customFormat="false" ht="17.9" hidden="false" customHeight="false" outlineLevel="0" collapsed="false">
      <c r="A313" s="20"/>
      <c r="B313" s="4" t="s">
        <v>21367</v>
      </c>
      <c r="C313" s="4"/>
    </row>
    <row r="314" customFormat="false" ht="17.9" hidden="false" customHeight="false" outlineLevel="0" collapsed="false">
      <c r="A314" s="20"/>
      <c r="B314" s="4" t="s">
        <v>21368</v>
      </c>
      <c r="C314" s="4"/>
    </row>
    <row r="315" customFormat="false" ht="17.9" hidden="false" customHeight="false" outlineLevel="0" collapsed="false">
      <c r="A315" s="20"/>
      <c r="B315" s="4" t="s">
        <v>21369</v>
      </c>
      <c r="C315" s="4"/>
    </row>
    <row r="316" customFormat="false" ht="17.9" hidden="false" customHeight="false" outlineLevel="0" collapsed="false">
      <c r="A316" s="20"/>
      <c r="B316" s="4" t="s">
        <v>21370</v>
      </c>
      <c r="C316" s="4"/>
    </row>
    <row r="317" customFormat="false" ht="17.9" hidden="false" customHeight="false" outlineLevel="0" collapsed="false">
      <c r="A317" s="20"/>
      <c r="B317" s="4" t="s">
        <v>21371</v>
      </c>
      <c r="C317" s="4"/>
    </row>
    <row r="318" customFormat="false" ht="17.9" hidden="false" customHeight="false" outlineLevel="0" collapsed="false">
      <c r="A318" s="20"/>
      <c r="B318" s="4" t="s">
        <v>21372</v>
      </c>
      <c r="C318" s="4"/>
    </row>
    <row r="319" customFormat="false" ht="17.9" hidden="false" customHeight="false" outlineLevel="0" collapsed="false">
      <c r="A319" s="20"/>
      <c r="B319" s="4" t="s">
        <v>21373</v>
      </c>
      <c r="C319" s="4"/>
    </row>
    <row r="320" customFormat="false" ht="17.9" hidden="false" customHeight="false" outlineLevel="0" collapsed="false">
      <c r="A320" s="20"/>
      <c r="B320" s="4" t="s">
        <v>21374</v>
      </c>
      <c r="C320" s="4"/>
    </row>
    <row r="321" customFormat="false" ht="17.9" hidden="false" customHeight="false" outlineLevel="0" collapsed="false">
      <c r="A321" s="20"/>
      <c r="B321" s="4" t="s">
        <v>21375</v>
      </c>
      <c r="C321" s="4"/>
    </row>
    <row r="322" customFormat="false" ht="17.9" hidden="false" customHeight="false" outlineLevel="0" collapsed="false">
      <c r="A322" s="20"/>
      <c r="B322" s="4" t="s">
        <v>21376</v>
      </c>
      <c r="C322" s="4"/>
    </row>
    <row r="323" customFormat="false" ht="17.9" hidden="false" customHeight="false" outlineLevel="0" collapsed="false">
      <c r="A323" s="20"/>
      <c r="B323" s="4" t="s">
        <v>21377</v>
      </c>
      <c r="C323" s="4"/>
    </row>
    <row r="324" customFormat="false" ht="17.9" hidden="false" customHeight="false" outlineLevel="0" collapsed="false">
      <c r="A324" s="20"/>
      <c r="B324" s="4" t="s">
        <v>21378</v>
      </c>
      <c r="C324" s="4"/>
    </row>
    <row r="325" customFormat="false" ht="17.9" hidden="false" customHeight="false" outlineLevel="0" collapsed="false">
      <c r="A325" s="20"/>
      <c r="B325" s="4" t="s">
        <v>21379</v>
      </c>
      <c r="C325" s="4"/>
    </row>
    <row r="326" customFormat="false" ht="17.9" hidden="false" customHeight="false" outlineLevel="0" collapsed="false">
      <c r="A326" s="20"/>
      <c r="B326" s="4" t="s">
        <v>21380</v>
      </c>
      <c r="C326" s="4"/>
    </row>
    <row r="327" customFormat="false" ht="17.9" hidden="false" customHeight="false" outlineLevel="0" collapsed="false">
      <c r="A327" s="20"/>
      <c r="B327" s="4" t="s">
        <v>21381</v>
      </c>
      <c r="C327" s="4"/>
    </row>
    <row r="328" customFormat="false" ht="17.9" hidden="false" customHeight="false" outlineLevel="0" collapsed="false">
      <c r="A328" s="20"/>
      <c r="B328" s="4" t="s">
        <v>21382</v>
      </c>
      <c r="C328" s="4"/>
    </row>
    <row r="329" customFormat="false" ht="17.9" hidden="false" customHeight="false" outlineLevel="0" collapsed="false">
      <c r="A329" s="20"/>
      <c r="B329" s="4" t="s">
        <v>21383</v>
      </c>
      <c r="C329" s="4"/>
    </row>
    <row r="330" customFormat="false" ht="17.9" hidden="false" customHeight="false" outlineLevel="0" collapsed="false">
      <c r="A330" s="20"/>
      <c r="B330" s="4" t="s">
        <v>21384</v>
      </c>
      <c r="C330" s="4"/>
    </row>
    <row r="331" customFormat="false" ht="17.9" hidden="false" customHeight="false" outlineLevel="0" collapsed="false">
      <c r="A331" s="20"/>
      <c r="B331" s="4" t="s">
        <v>21385</v>
      </c>
      <c r="C331" s="4"/>
    </row>
    <row r="332" customFormat="false" ht="17.9" hidden="false" customHeight="false" outlineLevel="0" collapsed="false">
      <c r="A332" s="20"/>
      <c r="B332" s="4" t="s">
        <v>21386</v>
      </c>
      <c r="C332" s="4"/>
    </row>
    <row r="333" customFormat="false" ht="17.9" hidden="false" customHeight="false" outlineLevel="0" collapsed="false">
      <c r="A333" s="20"/>
      <c r="B333" s="4" t="s">
        <v>21387</v>
      </c>
      <c r="C333" s="4"/>
    </row>
    <row r="334" customFormat="false" ht="17.9" hidden="false" customHeight="false" outlineLevel="0" collapsed="false">
      <c r="A334" s="20"/>
      <c r="B334" s="4" t="s">
        <v>21388</v>
      </c>
      <c r="C334" s="4"/>
    </row>
    <row r="335" customFormat="false" ht="17.9" hidden="false" customHeight="false" outlineLevel="0" collapsed="false">
      <c r="A335" s="20"/>
      <c r="B335" s="4" t="s">
        <v>21389</v>
      </c>
      <c r="C335" s="4"/>
    </row>
    <row r="336" customFormat="false" ht="17.9" hidden="false" customHeight="false" outlineLevel="0" collapsed="false">
      <c r="A336" s="20"/>
      <c r="B336" s="4" t="s">
        <v>21390</v>
      </c>
      <c r="C336" s="4"/>
    </row>
    <row r="337" customFormat="false" ht="17.9" hidden="false" customHeight="false" outlineLevel="0" collapsed="false">
      <c r="A337" s="20"/>
      <c r="B337" s="4" t="s">
        <v>21391</v>
      </c>
      <c r="C337" s="4"/>
    </row>
    <row r="338" customFormat="false" ht="17.9" hidden="false" customHeight="false" outlineLevel="0" collapsed="false">
      <c r="A338" s="20"/>
      <c r="B338" s="4" t="s">
        <v>21392</v>
      </c>
      <c r="C338" s="4"/>
    </row>
    <row r="339" customFormat="false" ht="17.9" hidden="false" customHeight="false" outlineLevel="0" collapsed="false">
      <c r="A339" s="20"/>
      <c r="B339" s="4" t="s">
        <v>21393</v>
      </c>
      <c r="C339" s="4"/>
    </row>
    <row r="340" customFormat="false" ht="17.9" hidden="false" customHeight="false" outlineLevel="0" collapsed="false">
      <c r="A340" s="20"/>
      <c r="B340" s="4" t="s">
        <v>21394</v>
      </c>
      <c r="C340" s="4"/>
    </row>
    <row r="341" customFormat="false" ht="17.9" hidden="false" customHeight="false" outlineLevel="0" collapsed="false">
      <c r="A341" s="20"/>
      <c r="B341" s="4" t="s">
        <v>21395</v>
      </c>
      <c r="C341" s="4"/>
    </row>
    <row r="342" customFormat="false" ht="17.9" hidden="false" customHeight="false" outlineLevel="0" collapsed="false">
      <c r="A342" s="20"/>
      <c r="B342" s="4" t="s">
        <v>21396</v>
      </c>
      <c r="C342" s="4"/>
    </row>
    <row r="343" customFormat="false" ht="17.9" hidden="false" customHeight="false" outlineLevel="0" collapsed="false">
      <c r="A343" s="20"/>
      <c r="B343" s="4" t="s">
        <v>21397</v>
      </c>
      <c r="C343" s="4"/>
    </row>
    <row r="344" customFormat="false" ht="17.9" hidden="false" customHeight="false" outlineLevel="0" collapsed="false">
      <c r="A344" s="20"/>
      <c r="B344" s="4" t="s">
        <v>21398</v>
      </c>
      <c r="C344" s="4"/>
    </row>
    <row r="345" customFormat="false" ht="17.9" hidden="false" customHeight="false" outlineLevel="0" collapsed="false">
      <c r="A345" s="20"/>
      <c r="B345" s="4" t="s">
        <v>21399</v>
      </c>
      <c r="C345" s="4"/>
    </row>
    <row r="346" customFormat="false" ht="17.9" hidden="false" customHeight="false" outlineLevel="0" collapsed="false">
      <c r="A346" s="20"/>
      <c r="B346" s="4" t="s">
        <v>21400</v>
      </c>
      <c r="C346" s="4"/>
    </row>
    <row r="347" customFormat="false" ht="17.9" hidden="false" customHeight="false" outlineLevel="0" collapsed="false">
      <c r="A347" s="20"/>
      <c r="B347" s="4" t="s">
        <v>21401</v>
      </c>
      <c r="C347" s="4"/>
    </row>
    <row r="348" customFormat="false" ht="17.9" hidden="false" customHeight="false" outlineLevel="0" collapsed="false">
      <c r="A348" s="20"/>
      <c r="B348" s="4" t="s">
        <v>21402</v>
      </c>
      <c r="C348" s="4"/>
    </row>
    <row r="349" customFormat="false" ht="17.9" hidden="false" customHeight="false" outlineLevel="0" collapsed="false">
      <c r="A349" s="20"/>
      <c r="B349" s="4" t="s">
        <v>21403</v>
      </c>
      <c r="C349" s="4"/>
    </row>
    <row r="350" customFormat="false" ht="17.9" hidden="false" customHeight="false" outlineLevel="0" collapsed="false">
      <c r="A350" s="20"/>
      <c r="B350" s="4" t="s">
        <v>21404</v>
      </c>
      <c r="C350" s="4"/>
    </row>
    <row r="351" customFormat="false" ht="17.9" hidden="false" customHeight="false" outlineLevel="0" collapsed="false">
      <c r="A351" s="20"/>
      <c r="B351" s="4" t="s">
        <v>21405</v>
      </c>
      <c r="C351" s="4"/>
    </row>
    <row r="352" customFormat="false" ht="17.9" hidden="false" customHeight="false" outlineLevel="0" collapsed="false">
      <c r="A352" s="20"/>
      <c r="B352" s="4" t="s">
        <v>21406</v>
      </c>
      <c r="C352" s="4"/>
    </row>
    <row r="353" customFormat="false" ht="17.9" hidden="false" customHeight="false" outlineLevel="0" collapsed="false">
      <c r="A353" s="20"/>
      <c r="B353" s="4" t="s">
        <v>21407</v>
      </c>
      <c r="C353" s="4"/>
    </row>
    <row r="354" customFormat="false" ht="17.9" hidden="false" customHeight="false" outlineLevel="0" collapsed="false">
      <c r="A354" s="20"/>
      <c r="B354" s="4" t="s">
        <v>21408</v>
      </c>
      <c r="C354" s="4"/>
    </row>
    <row r="355" customFormat="false" ht="17.9" hidden="false" customHeight="false" outlineLevel="0" collapsed="false">
      <c r="A355" s="20"/>
      <c r="B355" s="4" t="s">
        <v>21409</v>
      </c>
      <c r="C355" s="4"/>
    </row>
    <row r="356" customFormat="false" ht="17.9" hidden="false" customHeight="false" outlineLevel="0" collapsed="false">
      <c r="A356" s="20"/>
      <c r="B356" s="4" t="s">
        <v>21410</v>
      </c>
      <c r="C356" s="4"/>
    </row>
    <row r="357" customFormat="false" ht="17.9" hidden="false" customHeight="false" outlineLevel="0" collapsed="false">
      <c r="A357" s="20"/>
      <c r="B357" s="4" t="s">
        <v>21411</v>
      </c>
      <c r="C357" s="4"/>
    </row>
    <row r="358" customFormat="false" ht="17.9" hidden="false" customHeight="false" outlineLevel="0" collapsed="false">
      <c r="A358" s="20"/>
      <c r="B358" s="4" t="s">
        <v>21412</v>
      </c>
      <c r="C358" s="4"/>
    </row>
    <row r="359" customFormat="false" ht="17.9" hidden="false" customHeight="false" outlineLevel="0" collapsed="false">
      <c r="A359" s="20"/>
      <c r="B359" s="4" t="s">
        <v>21413</v>
      </c>
      <c r="C359" s="4"/>
    </row>
    <row r="360" customFormat="false" ht="17.9" hidden="false" customHeight="false" outlineLevel="0" collapsed="false">
      <c r="A360" s="20"/>
      <c r="B360" s="4" t="s">
        <v>21414</v>
      </c>
      <c r="C360" s="4"/>
    </row>
    <row r="361" customFormat="false" ht="17.9" hidden="false" customHeight="false" outlineLevel="0" collapsed="false">
      <c r="A361" s="20"/>
      <c r="B361" s="4" t="s">
        <v>21415</v>
      </c>
      <c r="C361" s="4"/>
    </row>
    <row r="362" customFormat="false" ht="17.9" hidden="false" customHeight="false" outlineLevel="0" collapsed="false">
      <c r="A362" s="20"/>
      <c r="B362" s="4" t="s">
        <v>21416</v>
      </c>
      <c r="C362" s="4"/>
    </row>
    <row r="363" customFormat="false" ht="17.9" hidden="false" customHeight="false" outlineLevel="0" collapsed="false">
      <c r="A363" s="20"/>
      <c r="B363" s="4" t="s">
        <v>21417</v>
      </c>
      <c r="C363" s="4"/>
    </row>
    <row r="364" customFormat="false" ht="17.9" hidden="false" customHeight="false" outlineLevel="0" collapsed="false">
      <c r="A364" s="20"/>
      <c r="B364" s="4" t="s">
        <v>21418</v>
      </c>
      <c r="C364" s="4"/>
    </row>
    <row r="365" customFormat="false" ht="17.9" hidden="false" customHeight="false" outlineLevel="0" collapsed="false">
      <c r="A365" s="20"/>
      <c r="B365" s="4" t="s">
        <v>21419</v>
      </c>
      <c r="C365" s="4"/>
    </row>
    <row r="366" customFormat="false" ht="17.9" hidden="false" customHeight="false" outlineLevel="0" collapsed="false">
      <c r="A366" s="20"/>
      <c r="B366" s="4" t="s">
        <v>21420</v>
      </c>
      <c r="C366" s="4"/>
    </row>
    <row r="367" customFormat="false" ht="17.9" hidden="false" customHeight="false" outlineLevel="0" collapsed="false">
      <c r="A367" s="20"/>
      <c r="B367" s="4" t="s">
        <v>21421</v>
      </c>
      <c r="C367" s="4"/>
    </row>
    <row r="368" customFormat="false" ht="17.9" hidden="false" customHeight="false" outlineLevel="0" collapsed="false">
      <c r="A368" s="20"/>
      <c r="B368" s="4" t="s">
        <v>21422</v>
      </c>
      <c r="C368" s="4"/>
    </row>
    <row r="369" customFormat="false" ht="17.9" hidden="false" customHeight="false" outlineLevel="0" collapsed="false">
      <c r="A369" s="20"/>
      <c r="B369" s="4" t="s">
        <v>21423</v>
      </c>
      <c r="C369" s="4"/>
    </row>
    <row r="370" customFormat="false" ht="17.9" hidden="false" customHeight="false" outlineLevel="0" collapsed="false">
      <c r="A370" s="20"/>
      <c r="B370" s="4" t="s">
        <v>21424</v>
      </c>
      <c r="C370" s="4"/>
    </row>
    <row r="371" customFormat="false" ht="17.9" hidden="false" customHeight="false" outlineLevel="0" collapsed="false">
      <c r="A371" s="20"/>
      <c r="B371" s="4" t="s">
        <v>21425</v>
      </c>
      <c r="C371" s="4"/>
    </row>
    <row r="372" customFormat="false" ht="17.9" hidden="false" customHeight="false" outlineLevel="0" collapsed="false">
      <c r="A372" s="20"/>
      <c r="B372" s="4" t="s">
        <v>21426</v>
      </c>
      <c r="C372" s="4"/>
    </row>
    <row r="373" customFormat="false" ht="17.9" hidden="false" customHeight="false" outlineLevel="0" collapsed="false">
      <c r="A373" s="20"/>
      <c r="B373" s="4" t="s">
        <v>21427</v>
      </c>
      <c r="C373" s="4"/>
    </row>
    <row r="374" customFormat="false" ht="17.9" hidden="false" customHeight="false" outlineLevel="0" collapsed="false">
      <c r="A374" s="20"/>
      <c r="B374" s="4" t="s">
        <v>21428</v>
      </c>
      <c r="C374" s="4"/>
    </row>
    <row r="375" customFormat="false" ht="17.9" hidden="false" customHeight="false" outlineLevel="0" collapsed="false">
      <c r="A375" s="20"/>
      <c r="B375" s="4" t="s">
        <v>21429</v>
      </c>
      <c r="C375" s="4"/>
    </row>
    <row r="376" customFormat="false" ht="17.9" hidden="false" customHeight="false" outlineLevel="0" collapsed="false">
      <c r="A376" s="20"/>
      <c r="B376" s="4" t="s">
        <v>21430</v>
      </c>
      <c r="C376" s="4"/>
    </row>
    <row r="377" customFormat="false" ht="17.9" hidden="false" customHeight="false" outlineLevel="0" collapsed="false">
      <c r="A377" s="20"/>
      <c r="B377" s="4" t="s">
        <v>21431</v>
      </c>
      <c r="C377" s="4"/>
    </row>
    <row r="378" customFormat="false" ht="17.9" hidden="false" customHeight="false" outlineLevel="0" collapsed="false">
      <c r="A378" s="20"/>
      <c r="B378" s="4" t="s">
        <v>21432</v>
      </c>
      <c r="C378" s="4"/>
    </row>
    <row r="379" customFormat="false" ht="17.9" hidden="false" customHeight="false" outlineLevel="0" collapsed="false">
      <c r="A379" s="20"/>
      <c r="B379" s="4" t="s">
        <v>21433</v>
      </c>
      <c r="C379" s="4"/>
    </row>
    <row r="380" customFormat="false" ht="17.9" hidden="false" customHeight="false" outlineLevel="0" collapsed="false">
      <c r="A380" s="20"/>
      <c r="B380" s="4" t="s">
        <v>21434</v>
      </c>
      <c r="C380" s="4"/>
    </row>
    <row r="381" customFormat="false" ht="17.9" hidden="false" customHeight="false" outlineLevel="0" collapsed="false">
      <c r="A381" s="20"/>
      <c r="B381" s="4" t="s">
        <v>21435</v>
      </c>
      <c r="C381" s="4"/>
    </row>
    <row r="382" customFormat="false" ht="17.9" hidden="false" customHeight="false" outlineLevel="0" collapsed="false">
      <c r="A382" s="20"/>
      <c r="B382" s="4" t="s">
        <v>21436</v>
      </c>
      <c r="C382" s="4"/>
    </row>
    <row r="383" customFormat="false" ht="17.9" hidden="false" customHeight="false" outlineLevel="0" collapsed="false">
      <c r="A383" s="20"/>
      <c r="B383" s="4" t="s">
        <v>21437</v>
      </c>
      <c r="C383" s="4"/>
    </row>
    <row r="384" customFormat="false" ht="17.9" hidden="false" customHeight="false" outlineLevel="0" collapsed="false">
      <c r="A384" s="20"/>
      <c r="B384" s="4" t="s">
        <v>21438</v>
      </c>
      <c r="C384" s="4"/>
    </row>
    <row r="385" customFormat="false" ht="17.9" hidden="false" customHeight="false" outlineLevel="0" collapsed="false">
      <c r="A385" s="20"/>
      <c r="B385" s="4" t="s">
        <v>21439</v>
      </c>
      <c r="C385" s="4"/>
    </row>
    <row r="386" customFormat="false" ht="17.9" hidden="false" customHeight="false" outlineLevel="0" collapsed="false">
      <c r="A386" s="20"/>
      <c r="B386" s="4" t="s">
        <v>21440</v>
      </c>
      <c r="C386" s="4"/>
    </row>
    <row r="387" customFormat="false" ht="17.9" hidden="false" customHeight="false" outlineLevel="0" collapsed="false">
      <c r="A387" s="20"/>
      <c r="B387" s="4" t="s">
        <v>21441</v>
      </c>
      <c r="C387" s="4"/>
    </row>
    <row r="388" customFormat="false" ht="17.9" hidden="false" customHeight="false" outlineLevel="0" collapsed="false">
      <c r="A388" s="20"/>
      <c r="B388" s="4" t="s">
        <v>21442</v>
      </c>
      <c r="C388" s="4"/>
    </row>
    <row r="389" customFormat="false" ht="17.9" hidden="false" customHeight="false" outlineLevel="0" collapsed="false">
      <c r="A389" s="20"/>
      <c r="B389" s="4" t="s">
        <v>21443</v>
      </c>
      <c r="C389" s="4"/>
    </row>
    <row r="390" customFormat="false" ht="17.9" hidden="false" customHeight="false" outlineLevel="0" collapsed="false">
      <c r="A390" s="20"/>
      <c r="B390" s="4" t="s">
        <v>21444</v>
      </c>
      <c r="C390" s="4"/>
    </row>
    <row r="391" customFormat="false" ht="17.9" hidden="false" customHeight="false" outlineLevel="0" collapsed="false">
      <c r="A391" s="20"/>
      <c r="B391" s="4" t="s">
        <v>21445</v>
      </c>
      <c r="C391" s="4"/>
    </row>
    <row r="392" customFormat="false" ht="17.9" hidden="false" customHeight="false" outlineLevel="0" collapsed="false">
      <c r="A392" s="20"/>
      <c r="B392" s="4" t="s">
        <v>21446</v>
      </c>
      <c r="C392" s="4"/>
    </row>
    <row r="393" customFormat="false" ht="17.9" hidden="false" customHeight="false" outlineLevel="0" collapsed="false">
      <c r="A393" s="20"/>
      <c r="B393" s="4" t="s">
        <v>21447</v>
      </c>
      <c r="C393" s="4"/>
    </row>
    <row r="394" customFormat="false" ht="17.9" hidden="false" customHeight="false" outlineLevel="0" collapsed="false">
      <c r="A394" s="20"/>
      <c r="B394" s="4" t="s">
        <v>21448</v>
      </c>
      <c r="C394" s="4"/>
    </row>
    <row r="395" customFormat="false" ht="17.9" hidden="false" customHeight="false" outlineLevel="0" collapsed="false">
      <c r="A395" s="20"/>
      <c r="B395" s="4" t="s">
        <v>21449</v>
      </c>
      <c r="C395" s="4"/>
    </row>
    <row r="396" customFormat="false" ht="17.9" hidden="false" customHeight="false" outlineLevel="0" collapsed="false">
      <c r="A396" s="20"/>
      <c r="B396" s="4" t="s">
        <v>21450</v>
      </c>
      <c r="C396" s="4"/>
    </row>
    <row r="397" customFormat="false" ht="17.9" hidden="false" customHeight="false" outlineLevel="0" collapsed="false">
      <c r="A397" s="20"/>
      <c r="B397" s="4" t="s">
        <v>21451</v>
      </c>
      <c r="C397" s="4"/>
    </row>
    <row r="398" customFormat="false" ht="17.9" hidden="false" customHeight="false" outlineLevel="0" collapsed="false">
      <c r="A398" s="20"/>
      <c r="B398" s="4" t="s">
        <v>21452</v>
      </c>
      <c r="C398" s="4"/>
    </row>
    <row r="399" customFormat="false" ht="17.9" hidden="false" customHeight="false" outlineLevel="0" collapsed="false">
      <c r="A399" s="20"/>
      <c r="B399" s="4" t="s">
        <v>21453</v>
      </c>
      <c r="C399" s="4"/>
    </row>
    <row r="400" customFormat="false" ht="17.9" hidden="false" customHeight="false" outlineLevel="0" collapsed="false">
      <c r="A400" s="20"/>
      <c r="B400" s="4" t="s">
        <v>21454</v>
      </c>
      <c r="C400" s="4"/>
    </row>
    <row r="401" customFormat="false" ht="17.9" hidden="false" customHeight="false" outlineLevel="0" collapsed="false">
      <c r="A401" s="20"/>
      <c r="B401" s="4" t="s">
        <v>21455</v>
      </c>
      <c r="C401" s="4"/>
    </row>
    <row r="402" customFormat="false" ht="17.9" hidden="false" customHeight="false" outlineLevel="0" collapsed="false">
      <c r="A402" s="20"/>
      <c r="B402" s="4" t="s">
        <v>21456</v>
      </c>
      <c r="C402" s="4"/>
    </row>
    <row r="403" customFormat="false" ht="17.9" hidden="false" customHeight="false" outlineLevel="0" collapsed="false">
      <c r="A403" s="20"/>
      <c r="B403" s="4" t="s">
        <v>21457</v>
      </c>
      <c r="C403" s="4"/>
    </row>
    <row r="404" customFormat="false" ht="17.9" hidden="false" customHeight="false" outlineLevel="0" collapsed="false">
      <c r="A404" s="20"/>
      <c r="B404" s="4" t="s">
        <v>21458</v>
      </c>
      <c r="C404" s="4"/>
    </row>
    <row r="405" customFormat="false" ht="17.9" hidden="false" customHeight="false" outlineLevel="0" collapsed="false">
      <c r="A405" s="20"/>
      <c r="B405" s="4" t="s">
        <v>21459</v>
      </c>
      <c r="C405" s="4"/>
    </row>
    <row r="406" customFormat="false" ht="17.9" hidden="false" customHeight="false" outlineLevel="0" collapsed="false">
      <c r="A406" s="20"/>
      <c r="B406" s="4" t="s">
        <v>21460</v>
      </c>
      <c r="C406" s="4"/>
    </row>
    <row r="407" customFormat="false" ht="17.9" hidden="false" customHeight="false" outlineLevel="0" collapsed="false">
      <c r="A407" s="20"/>
      <c r="B407" s="4" t="s">
        <v>21461</v>
      </c>
      <c r="C407" s="4"/>
    </row>
    <row r="408" customFormat="false" ht="17.9" hidden="false" customHeight="false" outlineLevel="0" collapsed="false">
      <c r="A408" s="20"/>
      <c r="B408" s="4" t="s">
        <v>21462</v>
      </c>
      <c r="C408" s="4"/>
    </row>
    <row r="409" customFormat="false" ht="17.9" hidden="false" customHeight="false" outlineLevel="0" collapsed="false">
      <c r="A409" s="20"/>
      <c r="B409" s="4" t="s">
        <v>21463</v>
      </c>
      <c r="C409" s="4"/>
    </row>
    <row r="410" customFormat="false" ht="17.9" hidden="false" customHeight="false" outlineLevel="0" collapsed="false">
      <c r="A410" s="20"/>
      <c r="B410" s="4" t="s">
        <v>21464</v>
      </c>
      <c r="C410" s="4"/>
    </row>
    <row r="411" customFormat="false" ht="17.9" hidden="false" customHeight="false" outlineLevel="0" collapsed="false">
      <c r="A411" s="20"/>
      <c r="B411" s="4" t="s">
        <v>21465</v>
      </c>
      <c r="C411" s="4"/>
    </row>
    <row r="412" customFormat="false" ht="17.9" hidden="false" customHeight="false" outlineLevel="0" collapsed="false">
      <c r="A412" s="20"/>
      <c r="B412" s="4" t="s">
        <v>21466</v>
      </c>
      <c r="C412" s="4"/>
    </row>
    <row r="413" customFormat="false" ht="17.9" hidden="false" customHeight="false" outlineLevel="0" collapsed="false">
      <c r="A413" s="20"/>
      <c r="B413" s="4" t="s">
        <v>21467</v>
      </c>
      <c r="C413" s="4"/>
    </row>
    <row r="414" customFormat="false" ht="17.9" hidden="false" customHeight="false" outlineLevel="0" collapsed="false">
      <c r="A414" s="20"/>
      <c r="B414" s="4" t="s">
        <v>21468</v>
      </c>
      <c r="C414" s="4"/>
    </row>
    <row r="415" customFormat="false" ht="17.9" hidden="false" customHeight="false" outlineLevel="0" collapsed="false">
      <c r="A415" s="20"/>
      <c r="B415" s="4" t="s">
        <v>21469</v>
      </c>
      <c r="C415" s="4"/>
    </row>
    <row r="416" customFormat="false" ht="17.9" hidden="false" customHeight="false" outlineLevel="0" collapsed="false">
      <c r="A416" s="20"/>
      <c r="B416" s="4" t="s">
        <v>21470</v>
      </c>
      <c r="C416" s="4"/>
    </row>
    <row r="417" customFormat="false" ht="17.9" hidden="false" customHeight="false" outlineLevel="0" collapsed="false">
      <c r="A417" s="20"/>
      <c r="B417" s="4" t="s">
        <v>21471</v>
      </c>
      <c r="C417" s="4"/>
    </row>
    <row r="418" customFormat="false" ht="17.9" hidden="false" customHeight="false" outlineLevel="0" collapsed="false">
      <c r="A418" s="20"/>
      <c r="B418" s="4" t="s">
        <v>21472</v>
      </c>
      <c r="C418" s="4"/>
    </row>
    <row r="419" customFormat="false" ht="17.9" hidden="false" customHeight="false" outlineLevel="0" collapsed="false">
      <c r="A419" s="20"/>
      <c r="B419" s="4" t="s">
        <v>21473</v>
      </c>
      <c r="C419" s="4"/>
    </row>
    <row r="420" customFormat="false" ht="17.9" hidden="false" customHeight="false" outlineLevel="0" collapsed="false">
      <c r="A420" s="20"/>
      <c r="B420" s="4" t="s">
        <v>21474</v>
      </c>
      <c r="C420" s="4"/>
    </row>
    <row r="421" customFormat="false" ht="17.9" hidden="false" customHeight="false" outlineLevel="0" collapsed="false">
      <c r="A421" s="20"/>
      <c r="B421" s="4" t="s">
        <v>21475</v>
      </c>
      <c r="C421" s="4"/>
    </row>
    <row r="422" customFormat="false" ht="17.9" hidden="false" customHeight="false" outlineLevel="0" collapsed="false">
      <c r="A422" s="20"/>
      <c r="B422" s="4" t="s">
        <v>21476</v>
      </c>
      <c r="C422" s="4"/>
    </row>
    <row r="423" customFormat="false" ht="17.9" hidden="false" customHeight="false" outlineLevel="0" collapsed="false">
      <c r="A423" s="20"/>
      <c r="B423" s="4" t="s">
        <v>21477</v>
      </c>
      <c r="C423" s="4"/>
    </row>
    <row r="424" customFormat="false" ht="17.9" hidden="false" customHeight="false" outlineLevel="0" collapsed="false">
      <c r="A424" s="20"/>
      <c r="B424" s="4" t="s">
        <v>21478</v>
      </c>
      <c r="C424" s="4"/>
    </row>
    <row r="425" customFormat="false" ht="17.9" hidden="false" customHeight="false" outlineLevel="0" collapsed="false">
      <c r="A425" s="20"/>
      <c r="B425" s="4" t="s">
        <v>21479</v>
      </c>
      <c r="C425" s="4"/>
    </row>
    <row r="426" customFormat="false" ht="17.9" hidden="false" customHeight="false" outlineLevel="0" collapsed="false">
      <c r="A426" s="20"/>
      <c r="B426" s="4" t="s">
        <v>21480</v>
      </c>
      <c r="C426" s="4"/>
    </row>
    <row r="427" customFormat="false" ht="17.9" hidden="false" customHeight="false" outlineLevel="0" collapsed="false">
      <c r="A427" s="20"/>
      <c r="B427" s="4" t="s">
        <v>21481</v>
      </c>
      <c r="C427" s="4"/>
    </row>
    <row r="428" customFormat="false" ht="17.9" hidden="false" customHeight="false" outlineLevel="0" collapsed="false">
      <c r="A428" s="20"/>
      <c r="B428" s="4" t="s">
        <v>21482</v>
      </c>
      <c r="C428" s="4"/>
    </row>
    <row r="429" customFormat="false" ht="17.9" hidden="false" customHeight="false" outlineLevel="0" collapsed="false">
      <c r="A429" s="20"/>
      <c r="B429" s="4" t="s">
        <v>21483</v>
      </c>
      <c r="C429" s="4"/>
    </row>
    <row r="430" customFormat="false" ht="17.9" hidden="false" customHeight="false" outlineLevel="0" collapsed="false">
      <c r="A430" s="20"/>
      <c r="B430" s="4" t="s">
        <v>21484</v>
      </c>
      <c r="C430" s="4"/>
    </row>
    <row r="431" customFormat="false" ht="17.9" hidden="false" customHeight="false" outlineLevel="0" collapsed="false">
      <c r="A431" s="20"/>
      <c r="B431" s="4" t="s">
        <v>21485</v>
      </c>
      <c r="C431" s="4"/>
    </row>
    <row r="432" customFormat="false" ht="17.9" hidden="false" customHeight="false" outlineLevel="0" collapsed="false">
      <c r="A432" s="20"/>
      <c r="B432" s="4" t="s">
        <v>21486</v>
      </c>
      <c r="C432" s="4"/>
    </row>
    <row r="433" customFormat="false" ht="17.9" hidden="false" customHeight="false" outlineLevel="0" collapsed="false">
      <c r="A433" s="20"/>
      <c r="B433" s="4" t="s">
        <v>21487</v>
      </c>
      <c r="C433" s="4"/>
    </row>
    <row r="434" customFormat="false" ht="17.9" hidden="false" customHeight="false" outlineLevel="0" collapsed="false">
      <c r="A434" s="20"/>
      <c r="B434" s="4" t="s">
        <v>21488</v>
      </c>
      <c r="C434" s="4"/>
    </row>
    <row r="435" customFormat="false" ht="17.9" hidden="false" customHeight="false" outlineLevel="0" collapsed="false">
      <c r="A435" s="20"/>
      <c r="B435" s="4" t="s">
        <v>21489</v>
      </c>
      <c r="C435" s="4"/>
    </row>
    <row r="436" customFormat="false" ht="17.9" hidden="false" customHeight="false" outlineLevel="0" collapsed="false">
      <c r="A436" s="20"/>
      <c r="B436" s="4" t="s">
        <v>21490</v>
      </c>
      <c r="C436" s="4"/>
    </row>
    <row r="437" customFormat="false" ht="17.9" hidden="false" customHeight="false" outlineLevel="0" collapsed="false">
      <c r="A437" s="20"/>
      <c r="B437" s="4" t="s">
        <v>21491</v>
      </c>
      <c r="C437" s="4"/>
    </row>
    <row r="438" customFormat="false" ht="17.9" hidden="false" customHeight="false" outlineLevel="0" collapsed="false">
      <c r="A438" s="20"/>
      <c r="B438" s="4" t="s">
        <v>21492</v>
      </c>
      <c r="C438" s="4"/>
    </row>
    <row r="439" customFormat="false" ht="17.9" hidden="false" customHeight="false" outlineLevel="0" collapsed="false">
      <c r="A439" s="20"/>
      <c r="B439" s="4" t="s">
        <v>21493</v>
      </c>
      <c r="C439" s="4"/>
    </row>
    <row r="440" customFormat="false" ht="17.9" hidden="false" customHeight="false" outlineLevel="0" collapsed="false">
      <c r="A440" s="20"/>
      <c r="B440" s="4" t="s">
        <v>21494</v>
      </c>
      <c r="C440" s="4"/>
    </row>
    <row r="441" customFormat="false" ht="17.9" hidden="false" customHeight="false" outlineLevel="0" collapsed="false">
      <c r="A441" s="20"/>
      <c r="B441" s="4" t="s">
        <v>21495</v>
      </c>
      <c r="C441" s="4"/>
    </row>
    <row r="442" customFormat="false" ht="17.9" hidden="false" customHeight="false" outlineLevel="0" collapsed="false">
      <c r="A442" s="20"/>
      <c r="B442" s="4" t="s">
        <v>21496</v>
      </c>
      <c r="C442" s="4"/>
    </row>
    <row r="443" customFormat="false" ht="17.9" hidden="false" customHeight="false" outlineLevel="0" collapsed="false">
      <c r="A443" s="20"/>
      <c r="B443" s="4" t="s">
        <v>21497</v>
      </c>
      <c r="C443" s="4"/>
    </row>
    <row r="444" customFormat="false" ht="17.9" hidden="false" customHeight="false" outlineLevel="0" collapsed="false">
      <c r="A444" s="20"/>
      <c r="B444" s="4" t="s">
        <v>21498</v>
      </c>
      <c r="C444" s="4"/>
    </row>
    <row r="445" customFormat="false" ht="17.9" hidden="false" customHeight="false" outlineLevel="0" collapsed="false">
      <c r="A445" s="20"/>
      <c r="B445" s="4" t="s">
        <v>21499</v>
      </c>
      <c r="C445" s="4"/>
    </row>
    <row r="446" customFormat="false" ht="17.9" hidden="false" customHeight="false" outlineLevel="0" collapsed="false">
      <c r="A446" s="20"/>
      <c r="B446" s="4" t="s">
        <v>21500</v>
      </c>
      <c r="C446" s="4"/>
    </row>
    <row r="447" customFormat="false" ht="17.9" hidden="false" customHeight="false" outlineLevel="0" collapsed="false">
      <c r="A447" s="20"/>
      <c r="B447" s="4" t="s">
        <v>21501</v>
      </c>
      <c r="C447" s="4"/>
    </row>
    <row r="448" customFormat="false" ht="17.9" hidden="false" customHeight="false" outlineLevel="0" collapsed="false">
      <c r="A448" s="20"/>
      <c r="B448" s="4" t="s">
        <v>21502</v>
      </c>
      <c r="C448" s="4"/>
    </row>
    <row r="449" customFormat="false" ht="17.9" hidden="false" customHeight="false" outlineLevel="0" collapsed="false">
      <c r="A449" s="20"/>
      <c r="B449" s="4" t="s">
        <v>21503</v>
      </c>
      <c r="C449" s="4"/>
    </row>
    <row r="450" customFormat="false" ht="17.9" hidden="false" customHeight="false" outlineLevel="0" collapsed="false">
      <c r="A450" s="20"/>
      <c r="B450" s="4" t="s">
        <v>21504</v>
      </c>
      <c r="C450" s="4"/>
    </row>
    <row r="451" customFormat="false" ht="17.9" hidden="false" customHeight="false" outlineLevel="0" collapsed="false">
      <c r="A451" s="20"/>
      <c r="B451" s="4" t="s">
        <v>21505</v>
      </c>
      <c r="C451" s="4"/>
    </row>
    <row r="452" customFormat="false" ht="17.9" hidden="false" customHeight="false" outlineLevel="0" collapsed="false">
      <c r="A452" s="20"/>
      <c r="B452" s="4" t="s">
        <v>21506</v>
      </c>
      <c r="C452" s="4"/>
    </row>
    <row r="453" customFormat="false" ht="17.9" hidden="false" customHeight="false" outlineLevel="0" collapsed="false">
      <c r="A453" s="20"/>
      <c r="B453" s="4" t="s">
        <v>21507</v>
      </c>
      <c r="C453" s="4"/>
    </row>
    <row r="454" customFormat="false" ht="17.9" hidden="false" customHeight="false" outlineLevel="0" collapsed="false">
      <c r="A454" s="20"/>
      <c r="B454" s="4" t="s">
        <v>21508</v>
      </c>
      <c r="C454" s="4"/>
    </row>
    <row r="455" customFormat="false" ht="17.9" hidden="false" customHeight="false" outlineLevel="0" collapsed="false">
      <c r="A455" s="20"/>
      <c r="B455" s="4" t="s">
        <v>21509</v>
      </c>
      <c r="C455" s="4"/>
    </row>
    <row r="456" customFormat="false" ht="17.9" hidden="false" customHeight="false" outlineLevel="0" collapsed="false">
      <c r="A456" s="20"/>
      <c r="B456" s="4" t="s">
        <v>21510</v>
      </c>
      <c r="C456" s="4"/>
    </row>
    <row r="457" customFormat="false" ht="17.9" hidden="false" customHeight="false" outlineLevel="0" collapsed="false">
      <c r="A457" s="20"/>
      <c r="B457" s="4" t="s">
        <v>21511</v>
      </c>
      <c r="C457" s="4"/>
    </row>
    <row r="458" customFormat="false" ht="17.9" hidden="false" customHeight="false" outlineLevel="0" collapsed="false">
      <c r="A458" s="20"/>
      <c r="B458" s="4" t="s">
        <v>21512</v>
      </c>
      <c r="C458" s="4"/>
    </row>
    <row r="459" customFormat="false" ht="17.9" hidden="false" customHeight="false" outlineLevel="0" collapsed="false">
      <c r="A459" s="20"/>
      <c r="B459" s="4" t="s">
        <v>21513</v>
      </c>
      <c r="C459" s="4"/>
    </row>
    <row r="460" customFormat="false" ht="17.9" hidden="false" customHeight="false" outlineLevel="0" collapsed="false">
      <c r="A460" s="20"/>
      <c r="B460" s="4" t="s">
        <v>21514</v>
      </c>
      <c r="C460" s="4"/>
    </row>
    <row r="461" customFormat="false" ht="17.9" hidden="false" customHeight="false" outlineLevel="0" collapsed="false">
      <c r="A461" s="20"/>
      <c r="B461" s="4" t="s">
        <v>21515</v>
      </c>
      <c r="C461" s="4"/>
    </row>
    <row r="462" customFormat="false" ht="17.9" hidden="false" customHeight="false" outlineLevel="0" collapsed="false">
      <c r="A462" s="20"/>
      <c r="B462" s="4" t="s">
        <v>21516</v>
      </c>
      <c r="C462" s="4"/>
    </row>
    <row r="463" customFormat="false" ht="17.9" hidden="false" customHeight="false" outlineLevel="0" collapsed="false">
      <c r="A463" s="20"/>
      <c r="B463" s="4" t="s">
        <v>21517</v>
      </c>
      <c r="C463" s="4"/>
    </row>
    <row r="464" customFormat="false" ht="17.9" hidden="false" customHeight="false" outlineLevel="0" collapsed="false">
      <c r="A464" s="20"/>
      <c r="B464" s="4" t="s">
        <v>21518</v>
      </c>
      <c r="C464" s="4"/>
    </row>
    <row r="465" customFormat="false" ht="17.9" hidden="false" customHeight="false" outlineLevel="0" collapsed="false">
      <c r="A465" s="20"/>
      <c r="B465" s="4" t="s">
        <v>21519</v>
      </c>
      <c r="C465" s="4"/>
    </row>
    <row r="466" customFormat="false" ht="17.9" hidden="false" customHeight="false" outlineLevel="0" collapsed="false">
      <c r="A466" s="20"/>
      <c r="B466" s="4" t="s">
        <v>21520</v>
      </c>
      <c r="C466" s="4"/>
    </row>
    <row r="467" customFormat="false" ht="17.9" hidden="false" customHeight="false" outlineLevel="0" collapsed="false">
      <c r="A467" s="20"/>
      <c r="B467" s="4" t="s">
        <v>21521</v>
      </c>
      <c r="C467" s="4"/>
    </row>
    <row r="468" customFormat="false" ht="17.9" hidden="false" customHeight="false" outlineLevel="0" collapsed="false">
      <c r="A468" s="20"/>
      <c r="B468" s="4" t="s">
        <v>21522</v>
      </c>
      <c r="C468" s="4"/>
    </row>
    <row r="469" customFormat="false" ht="17.9" hidden="false" customHeight="false" outlineLevel="0" collapsed="false">
      <c r="A469" s="20"/>
      <c r="B469" s="4" t="s">
        <v>21523</v>
      </c>
      <c r="C469" s="4"/>
    </row>
    <row r="470" customFormat="false" ht="17.9" hidden="false" customHeight="false" outlineLevel="0" collapsed="false">
      <c r="A470" s="20"/>
      <c r="B470" s="4" t="s">
        <v>21524</v>
      </c>
      <c r="C470" s="4"/>
    </row>
    <row r="471" customFormat="false" ht="17.9" hidden="false" customHeight="false" outlineLevel="0" collapsed="false">
      <c r="A471" s="20"/>
      <c r="B471" s="4" t="s">
        <v>21525</v>
      </c>
      <c r="C471" s="4"/>
    </row>
    <row r="472" customFormat="false" ht="17.9" hidden="false" customHeight="false" outlineLevel="0" collapsed="false">
      <c r="A472" s="20"/>
      <c r="B472" s="4" t="s">
        <v>21526</v>
      </c>
      <c r="C472" s="4"/>
    </row>
    <row r="473" customFormat="false" ht="17.9" hidden="false" customHeight="false" outlineLevel="0" collapsed="false">
      <c r="A473" s="20"/>
      <c r="B473" s="4" t="s">
        <v>21527</v>
      </c>
      <c r="C473" s="4"/>
    </row>
    <row r="474" customFormat="false" ht="17.9" hidden="false" customHeight="false" outlineLevel="0" collapsed="false">
      <c r="A474" s="20"/>
      <c r="B474" s="4" t="s">
        <v>21528</v>
      </c>
      <c r="C474" s="4"/>
    </row>
    <row r="475" customFormat="false" ht="17.9" hidden="false" customHeight="false" outlineLevel="0" collapsed="false">
      <c r="A475" s="20"/>
      <c r="B475" s="4" t="s">
        <v>21529</v>
      </c>
      <c r="C475" s="4"/>
    </row>
    <row r="476" customFormat="false" ht="17.9" hidden="false" customHeight="false" outlineLevel="0" collapsed="false">
      <c r="A476" s="20"/>
      <c r="B476" s="4" t="s">
        <v>21530</v>
      </c>
      <c r="C476" s="4"/>
    </row>
    <row r="477" customFormat="false" ht="17.9" hidden="false" customHeight="false" outlineLevel="0" collapsed="false">
      <c r="A477" s="20"/>
      <c r="B477" s="4" t="s">
        <v>21531</v>
      </c>
      <c r="C477" s="4"/>
    </row>
    <row r="478" customFormat="false" ht="17.9" hidden="false" customHeight="false" outlineLevel="0" collapsed="false">
      <c r="A478" s="20"/>
      <c r="B478" s="4" t="s">
        <v>21532</v>
      </c>
      <c r="C478" s="4"/>
    </row>
    <row r="479" customFormat="false" ht="17.9" hidden="false" customHeight="false" outlineLevel="0" collapsed="false">
      <c r="A479" s="20"/>
      <c r="B479" s="4" t="s">
        <v>21533</v>
      </c>
      <c r="C479" s="4"/>
    </row>
    <row r="480" customFormat="false" ht="17.9" hidden="false" customHeight="false" outlineLevel="0" collapsed="false">
      <c r="A480" s="20"/>
      <c r="B480" s="4" t="s">
        <v>21534</v>
      </c>
      <c r="C480" s="4"/>
    </row>
    <row r="481" customFormat="false" ht="17.9" hidden="false" customHeight="false" outlineLevel="0" collapsed="false">
      <c r="A481" s="20"/>
      <c r="B481" s="4" t="s">
        <v>21535</v>
      </c>
      <c r="C481" s="4"/>
    </row>
    <row r="482" customFormat="false" ht="17.9" hidden="false" customHeight="false" outlineLevel="0" collapsed="false">
      <c r="A482" s="20"/>
      <c r="B482" s="4" t="s">
        <v>21536</v>
      </c>
      <c r="C482" s="4"/>
    </row>
    <row r="483" customFormat="false" ht="17.9" hidden="false" customHeight="false" outlineLevel="0" collapsed="false">
      <c r="A483" s="20"/>
      <c r="B483" s="4" t="s">
        <v>21537</v>
      </c>
      <c r="C483" s="4"/>
    </row>
    <row r="484" customFormat="false" ht="17.9" hidden="false" customHeight="false" outlineLevel="0" collapsed="false">
      <c r="A484" s="20"/>
      <c r="B484" s="4" t="s">
        <v>21538</v>
      </c>
      <c r="C484" s="4"/>
    </row>
    <row r="485" customFormat="false" ht="17.9" hidden="false" customHeight="false" outlineLevel="0" collapsed="false">
      <c r="A485" s="20"/>
      <c r="B485" s="4" t="s">
        <v>21539</v>
      </c>
      <c r="C485" s="4"/>
    </row>
    <row r="486" customFormat="false" ht="17.9" hidden="false" customHeight="false" outlineLevel="0" collapsed="false">
      <c r="A486" s="20"/>
      <c r="B486" s="4" t="s">
        <v>21540</v>
      </c>
      <c r="C486" s="4"/>
    </row>
    <row r="487" customFormat="false" ht="17.9" hidden="false" customHeight="false" outlineLevel="0" collapsed="false">
      <c r="A487" s="20"/>
      <c r="B487" s="4" t="s">
        <v>21541</v>
      </c>
      <c r="C487" s="4"/>
    </row>
    <row r="488" customFormat="false" ht="17.9" hidden="false" customHeight="false" outlineLevel="0" collapsed="false">
      <c r="A488" s="20"/>
      <c r="B488" s="4" t="s">
        <v>21542</v>
      </c>
      <c r="C488" s="4"/>
    </row>
    <row r="489" customFormat="false" ht="17.9" hidden="false" customHeight="false" outlineLevel="0" collapsed="false">
      <c r="A489" s="20"/>
      <c r="B489" s="4" t="s">
        <v>21543</v>
      </c>
      <c r="C489" s="4"/>
    </row>
    <row r="490" customFormat="false" ht="17.9" hidden="false" customHeight="false" outlineLevel="0" collapsed="false">
      <c r="A490" s="20"/>
      <c r="B490" s="4" t="s">
        <v>21544</v>
      </c>
      <c r="C490" s="4"/>
    </row>
    <row r="491" customFormat="false" ht="17.9" hidden="false" customHeight="false" outlineLevel="0" collapsed="false">
      <c r="A491" s="20"/>
      <c r="B491" s="4" t="s">
        <v>21545</v>
      </c>
      <c r="C491" s="4"/>
    </row>
    <row r="492" customFormat="false" ht="17.9" hidden="false" customHeight="false" outlineLevel="0" collapsed="false">
      <c r="A492" s="20"/>
      <c r="B492" s="4" t="s">
        <v>21546</v>
      </c>
      <c r="C492" s="4"/>
    </row>
    <row r="493" customFormat="false" ht="17.9" hidden="false" customHeight="false" outlineLevel="0" collapsed="false">
      <c r="A493" s="20"/>
      <c r="B493" s="4" t="s">
        <v>21547</v>
      </c>
      <c r="C493" s="4"/>
    </row>
    <row r="494" customFormat="false" ht="17.9" hidden="false" customHeight="false" outlineLevel="0" collapsed="false">
      <c r="A494" s="20"/>
      <c r="B494" s="4" t="s">
        <v>21548</v>
      </c>
      <c r="C494" s="4"/>
    </row>
    <row r="495" customFormat="false" ht="17.9" hidden="false" customHeight="false" outlineLevel="0" collapsed="false">
      <c r="A495" s="20"/>
      <c r="B495" s="4" t="s">
        <v>21549</v>
      </c>
      <c r="C495" s="4"/>
    </row>
    <row r="496" customFormat="false" ht="17.9" hidden="false" customHeight="false" outlineLevel="0" collapsed="false">
      <c r="A496" s="20"/>
      <c r="B496" s="4" t="s">
        <v>21550</v>
      </c>
      <c r="C496" s="4"/>
    </row>
    <row r="497" customFormat="false" ht="17.9" hidden="false" customHeight="false" outlineLevel="0" collapsed="false">
      <c r="A497" s="20"/>
      <c r="B497" s="4" t="s">
        <v>21551</v>
      </c>
      <c r="C497" s="4"/>
    </row>
    <row r="498" customFormat="false" ht="17.9" hidden="false" customHeight="false" outlineLevel="0" collapsed="false">
      <c r="A498" s="20"/>
      <c r="B498" s="4" t="s">
        <v>21552</v>
      </c>
      <c r="C498" s="4"/>
    </row>
    <row r="499" customFormat="false" ht="17.9" hidden="false" customHeight="false" outlineLevel="0" collapsed="false">
      <c r="A499" s="20"/>
      <c r="B499" s="4" t="s">
        <v>21553</v>
      </c>
      <c r="C499" s="4"/>
    </row>
    <row r="500" customFormat="false" ht="17.9" hidden="false" customHeight="false" outlineLevel="0" collapsed="false">
      <c r="A500" s="20"/>
      <c r="B500" s="4" t="s">
        <v>21554</v>
      </c>
      <c r="C500" s="4"/>
    </row>
    <row r="501" customFormat="false" ht="17.9" hidden="false" customHeight="false" outlineLevel="0" collapsed="false">
      <c r="A501" s="20"/>
      <c r="B501" s="4"/>
      <c r="C501" s="4"/>
    </row>
    <row r="502" customFormat="false" ht="17.9" hidden="false" customHeight="false" outlineLevel="0" collapsed="false">
      <c r="A502" s="20"/>
      <c r="B502" s="4"/>
      <c r="C502" s="4"/>
    </row>
    <row r="503" customFormat="false" ht="17.9" hidden="false" customHeight="false" outlineLevel="0" collapsed="false">
      <c r="A503" s="20"/>
      <c r="B503" s="4"/>
      <c r="C503" s="4"/>
    </row>
    <row r="504" customFormat="false" ht="17.9" hidden="false" customHeight="false" outlineLevel="0" collapsed="false">
      <c r="A504" s="20"/>
      <c r="B504" s="4"/>
      <c r="C504" s="4"/>
    </row>
    <row r="505" customFormat="false" ht="17.9" hidden="false" customHeight="false" outlineLevel="0" collapsed="false">
      <c r="A505" s="20"/>
      <c r="B505" s="4"/>
      <c r="C505" s="4"/>
    </row>
    <row r="506" customFormat="false" ht="17.9" hidden="false" customHeight="false" outlineLevel="0" collapsed="false">
      <c r="A506" s="20"/>
      <c r="B506" s="4"/>
      <c r="C506" s="4"/>
    </row>
    <row r="507" customFormat="false" ht="17.9" hidden="false" customHeight="false" outlineLevel="0" collapsed="false">
      <c r="A507" s="20"/>
      <c r="B507" s="4"/>
      <c r="C507" s="4"/>
    </row>
    <row r="508" customFormat="false" ht="17.9" hidden="false" customHeight="false" outlineLevel="0" collapsed="false">
      <c r="A508" s="20"/>
      <c r="B508" s="4"/>
      <c r="C508" s="4"/>
    </row>
    <row r="509" customFormat="false" ht="17.9" hidden="false" customHeight="false" outlineLevel="0" collapsed="false">
      <c r="A509" s="20"/>
      <c r="B509" s="4"/>
      <c r="C509" s="4"/>
    </row>
    <row r="510" customFormat="false" ht="17.9" hidden="false" customHeight="false" outlineLevel="0" collapsed="false">
      <c r="A510" s="20"/>
      <c r="B510" s="4"/>
      <c r="C510" s="4"/>
    </row>
    <row r="511" customFormat="false" ht="17.9" hidden="false" customHeight="false" outlineLevel="0" collapsed="false">
      <c r="A511" s="20"/>
      <c r="B511" s="4"/>
      <c r="C511" s="4"/>
    </row>
    <row r="512" customFormat="false" ht="17.9" hidden="false" customHeight="false" outlineLevel="0" collapsed="false">
      <c r="A512" s="20"/>
      <c r="B512" s="4"/>
      <c r="C512" s="4"/>
    </row>
    <row r="513" customFormat="false" ht="17.9" hidden="false" customHeight="false" outlineLevel="0" collapsed="false">
      <c r="A513" s="20"/>
      <c r="B513" s="4"/>
      <c r="C513" s="4"/>
    </row>
    <row r="514" customFormat="false" ht="17.9" hidden="false" customHeight="false" outlineLevel="0" collapsed="false">
      <c r="A514" s="20"/>
      <c r="B514" s="4"/>
      <c r="C514" s="4"/>
    </row>
    <row r="515" customFormat="false" ht="17.9" hidden="false" customHeight="false" outlineLevel="0" collapsed="false">
      <c r="A515" s="20"/>
      <c r="B515" s="4"/>
      <c r="C515" s="4"/>
    </row>
    <row r="516" customFormat="false" ht="17.9" hidden="false" customHeight="false" outlineLevel="0" collapsed="false">
      <c r="A516" s="20"/>
      <c r="B516" s="4"/>
      <c r="C516" s="4"/>
    </row>
    <row r="517" customFormat="false" ht="17.9" hidden="false" customHeight="false" outlineLevel="0" collapsed="false">
      <c r="A517" s="20"/>
      <c r="B517" s="4"/>
      <c r="C517" s="4"/>
    </row>
    <row r="518" customFormat="false" ht="17.9" hidden="false" customHeight="false" outlineLevel="0" collapsed="false">
      <c r="A518" s="20"/>
      <c r="B518" s="4"/>
      <c r="C518" s="4"/>
    </row>
    <row r="519" customFormat="false" ht="17.9" hidden="false" customHeight="false" outlineLevel="0" collapsed="false">
      <c r="A519" s="20"/>
      <c r="B519" s="4"/>
      <c r="C519" s="4"/>
    </row>
    <row r="520" customFormat="false" ht="17.9" hidden="false" customHeight="false" outlineLevel="0" collapsed="false">
      <c r="A520" s="20"/>
      <c r="B520" s="4"/>
      <c r="C520" s="4"/>
    </row>
    <row r="521" customFormat="false" ht="17.9" hidden="false" customHeight="false" outlineLevel="0" collapsed="false">
      <c r="A521" s="20"/>
      <c r="B521" s="4"/>
      <c r="C521" s="4"/>
    </row>
    <row r="522" customFormat="false" ht="17.9" hidden="false" customHeight="false" outlineLevel="0" collapsed="false">
      <c r="A522" s="20"/>
      <c r="B522" s="4"/>
      <c r="C522" s="4"/>
    </row>
    <row r="523" customFormat="false" ht="17.9" hidden="false" customHeight="false" outlineLevel="0" collapsed="false">
      <c r="A523" s="20"/>
      <c r="B523" s="4"/>
      <c r="C523" s="4"/>
    </row>
    <row r="524" customFormat="false" ht="17.9" hidden="false" customHeight="false" outlineLevel="0" collapsed="false">
      <c r="A524" s="20"/>
      <c r="B524" s="4"/>
      <c r="C524" s="4"/>
    </row>
    <row r="525" customFormat="false" ht="17.9" hidden="false" customHeight="false" outlineLevel="0" collapsed="false">
      <c r="A525" s="20"/>
      <c r="B525" s="4"/>
      <c r="C525" s="4"/>
    </row>
    <row r="526" customFormat="false" ht="17.9" hidden="false" customHeight="false" outlineLevel="0" collapsed="false">
      <c r="A526" s="20"/>
      <c r="B526" s="4"/>
      <c r="C526" s="4"/>
    </row>
    <row r="527" customFormat="false" ht="17.9" hidden="false" customHeight="false" outlineLevel="0" collapsed="false">
      <c r="A527" s="20"/>
      <c r="B527" s="4"/>
      <c r="C527" s="4"/>
    </row>
    <row r="528" customFormat="false" ht="17.9" hidden="false" customHeight="false" outlineLevel="0" collapsed="false">
      <c r="A528" s="20"/>
      <c r="B528" s="4"/>
      <c r="C528" s="4"/>
    </row>
    <row r="529" customFormat="false" ht="17.9" hidden="false" customHeight="false" outlineLevel="0" collapsed="false">
      <c r="A529" s="20"/>
      <c r="B529" s="4"/>
      <c r="C529" s="4"/>
    </row>
    <row r="530" customFormat="false" ht="17.9" hidden="false" customHeight="false" outlineLevel="0" collapsed="false">
      <c r="A530" s="20"/>
      <c r="B530" s="4"/>
      <c r="C530" s="4"/>
    </row>
    <row r="531" customFormat="false" ht="17.9" hidden="false" customHeight="false" outlineLevel="0" collapsed="false">
      <c r="A531" s="20"/>
      <c r="B531" s="4"/>
      <c r="C531" s="4"/>
    </row>
    <row r="532" customFormat="false" ht="17.9" hidden="false" customHeight="false" outlineLevel="0" collapsed="false">
      <c r="A532" s="20"/>
      <c r="B532" s="4"/>
      <c r="C532" s="4"/>
    </row>
    <row r="533" customFormat="false" ht="17.9" hidden="false" customHeight="false" outlineLevel="0" collapsed="false">
      <c r="A533" s="20"/>
      <c r="B533" s="4"/>
      <c r="C533" s="4"/>
    </row>
    <row r="534" customFormat="false" ht="17.9" hidden="false" customHeight="false" outlineLevel="0" collapsed="false">
      <c r="A534" s="20"/>
      <c r="B534" s="4"/>
      <c r="C534" s="4"/>
    </row>
    <row r="535" customFormat="false" ht="17.9" hidden="false" customHeight="false" outlineLevel="0" collapsed="false">
      <c r="A535" s="20"/>
      <c r="B535" s="4"/>
      <c r="C535" s="4"/>
    </row>
    <row r="536" customFormat="false" ht="17.9" hidden="false" customHeight="false" outlineLevel="0" collapsed="false">
      <c r="A536" s="20"/>
      <c r="B536" s="4"/>
      <c r="C536" s="4"/>
    </row>
    <row r="537" customFormat="false" ht="17.9" hidden="false" customHeight="false" outlineLevel="0" collapsed="false">
      <c r="A537" s="20"/>
      <c r="B537" s="4"/>
      <c r="C537" s="4"/>
    </row>
    <row r="538" customFormat="false" ht="17.9" hidden="false" customHeight="false" outlineLevel="0" collapsed="false">
      <c r="A538" s="20"/>
      <c r="B538" s="4"/>
      <c r="C538" s="4"/>
    </row>
    <row r="539" customFormat="false" ht="17.9" hidden="false" customHeight="false" outlineLevel="0" collapsed="false">
      <c r="A539" s="20"/>
      <c r="B539" s="4"/>
      <c r="C539" s="4"/>
    </row>
    <row r="540" customFormat="false" ht="17.9" hidden="false" customHeight="false" outlineLevel="0" collapsed="false">
      <c r="A540" s="20"/>
      <c r="B540" s="4"/>
      <c r="C540" s="4"/>
    </row>
    <row r="541" customFormat="false" ht="17.9" hidden="false" customHeight="false" outlineLevel="0" collapsed="false">
      <c r="A541" s="20"/>
      <c r="B541" s="4"/>
      <c r="C541" s="4"/>
    </row>
    <row r="542" customFormat="false" ht="17.9" hidden="false" customHeight="false" outlineLevel="0" collapsed="false">
      <c r="A542" s="20"/>
      <c r="B542" s="4"/>
      <c r="C542" s="4"/>
    </row>
    <row r="543" customFormat="false" ht="17.9" hidden="false" customHeight="false" outlineLevel="0" collapsed="false">
      <c r="A543" s="20"/>
      <c r="B543" s="4"/>
      <c r="C543" s="4"/>
    </row>
    <row r="544" customFormat="false" ht="17.9" hidden="false" customHeight="false" outlineLevel="0" collapsed="false">
      <c r="A544" s="20"/>
      <c r="B544" s="4"/>
      <c r="C544" s="4"/>
    </row>
    <row r="545" customFormat="false" ht="17.9" hidden="false" customHeight="false" outlineLevel="0" collapsed="false">
      <c r="A545" s="20"/>
      <c r="B545" s="4"/>
      <c r="C545" s="4"/>
    </row>
    <row r="546" customFormat="false" ht="17.9" hidden="false" customHeight="false" outlineLevel="0" collapsed="false">
      <c r="A546" s="20"/>
      <c r="B546" s="4"/>
      <c r="C546" s="4"/>
    </row>
    <row r="547" customFormat="false" ht="17.9" hidden="false" customHeight="false" outlineLevel="0" collapsed="false">
      <c r="A547" s="20"/>
      <c r="B547" s="4"/>
      <c r="C547" s="4"/>
    </row>
    <row r="548" customFormat="false" ht="17.9" hidden="false" customHeight="false" outlineLevel="0" collapsed="false">
      <c r="A548" s="20"/>
      <c r="B548" s="4"/>
      <c r="C548" s="4"/>
    </row>
    <row r="549" customFormat="false" ht="17.9" hidden="false" customHeight="false" outlineLevel="0" collapsed="false">
      <c r="A549" s="20"/>
      <c r="B549" s="4"/>
      <c r="C549" s="4"/>
    </row>
    <row r="550" customFormat="false" ht="17.9" hidden="false" customHeight="false" outlineLevel="0" collapsed="false">
      <c r="A550" s="20"/>
      <c r="B550" s="4"/>
      <c r="C550" s="4"/>
    </row>
    <row r="551" customFormat="false" ht="17.9" hidden="false" customHeight="false" outlineLevel="0" collapsed="false">
      <c r="A551" s="20"/>
      <c r="B551" s="4"/>
      <c r="C551" s="4"/>
    </row>
    <row r="552" customFormat="false" ht="17.9" hidden="false" customHeight="false" outlineLevel="0" collapsed="false">
      <c r="A552" s="20"/>
      <c r="B552" s="4"/>
      <c r="C552" s="4"/>
    </row>
    <row r="553" customFormat="false" ht="17.9" hidden="false" customHeight="false" outlineLevel="0" collapsed="false">
      <c r="A553" s="20"/>
      <c r="B553" s="4"/>
      <c r="C553" s="4"/>
    </row>
    <row r="554" customFormat="false" ht="17.9" hidden="false" customHeight="false" outlineLevel="0" collapsed="false">
      <c r="A554" s="20"/>
      <c r="B554" s="4"/>
      <c r="C554" s="4"/>
    </row>
    <row r="555" customFormat="false" ht="17.9" hidden="false" customHeight="false" outlineLevel="0" collapsed="false">
      <c r="A555" s="20"/>
      <c r="B555" s="4"/>
      <c r="C555" s="4"/>
    </row>
    <row r="556" customFormat="false" ht="17.9" hidden="false" customHeight="false" outlineLevel="0" collapsed="false">
      <c r="A556" s="20"/>
      <c r="B556" s="4"/>
      <c r="C556" s="4"/>
    </row>
    <row r="557" customFormat="false" ht="17.9" hidden="false" customHeight="false" outlineLevel="0" collapsed="false">
      <c r="A557" s="20"/>
      <c r="B557" s="4"/>
      <c r="C557" s="4"/>
    </row>
    <row r="558" customFormat="false" ht="17.9" hidden="false" customHeight="false" outlineLevel="0" collapsed="false">
      <c r="A558" s="20"/>
      <c r="B558" s="4"/>
      <c r="C558" s="4"/>
    </row>
    <row r="559" customFormat="false" ht="17.9" hidden="false" customHeight="false" outlineLevel="0" collapsed="false">
      <c r="A559" s="20"/>
      <c r="B559" s="4"/>
      <c r="C559" s="4"/>
    </row>
    <row r="560" customFormat="false" ht="17.9" hidden="false" customHeight="false" outlineLevel="0" collapsed="false">
      <c r="A560" s="20"/>
      <c r="B560" s="4"/>
      <c r="C560" s="4"/>
    </row>
    <row r="561" customFormat="false" ht="17.9" hidden="false" customHeight="false" outlineLevel="0" collapsed="false">
      <c r="A561" s="20"/>
      <c r="B561" s="4"/>
      <c r="C561" s="4"/>
    </row>
    <row r="562" customFormat="false" ht="17.9" hidden="false" customHeight="false" outlineLevel="0" collapsed="false">
      <c r="A562" s="20"/>
      <c r="B562" s="4"/>
      <c r="C562" s="4"/>
    </row>
    <row r="563" customFormat="false" ht="17.9" hidden="false" customHeight="false" outlineLevel="0" collapsed="false">
      <c r="A563" s="20"/>
      <c r="B563" s="4"/>
      <c r="C563" s="4"/>
    </row>
    <row r="564" customFormat="false" ht="17.9" hidden="false" customHeight="false" outlineLevel="0" collapsed="false">
      <c r="A564" s="20"/>
      <c r="B564" s="4"/>
      <c r="C564" s="4"/>
    </row>
    <row r="565" customFormat="false" ht="17.9" hidden="false" customHeight="false" outlineLevel="0" collapsed="false">
      <c r="A565" s="20"/>
      <c r="B565" s="4"/>
      <c r="C565" s="4"/>
    </row>
    <row r="566" customFormat="false" ht="17.9" hidden="false" customHeight="false" outlineLevel="0" collapsed="false">
      <c r="A566" s="20"/>
      <c r="B566" s="4"/>
      <c r="C566" s="4"/>
    </row>
    <row r="567" customFormat="false" ht="17.9" hidden="false" customHeight="false" outlineLevel="0" collapsed="false">
      <c r="A567" s="20"/>
      <c r="B567" s="4"/>
      <c r="C567" s="4"/>
    </row>
    <row r="568" customFormat="false" ht="17.9" hidden="false" customHeight="false" outlineLevel="0" collapsed="false">
      <c r="A568" s="20"/>
      <c r="B568" s="4"/>
      <c r="C568" s="4"/>
    </row>
    <row r="569" customFormat="false" ht="17.9" hidden="false" customHeight="false" outlineLevel="0" collapsed="false">
      <c r="A569" s="20"/>
      <c r="B569" s="4"/>
      <c r="C569" s="4"/>
    </row>
    <row r="570" customFormat="false" ht="17.9" hidden="false" customHeight="false" outlineLevel="0" collapsed="false">
      <c r="A570" s="20"/>
      <c r="B570" s="4"/>
      <c r="C570" s="4"/>
    </row>
    <row r="571" customFormat="false" ht="13.8" hidden="false" customHeight="false" outlineLevel="0" collapsed="false">
      <c r="A571" s="21"/>
      <c r="B571" s="4"/>
      <c r="C571" s="4"/>
    </row>
    <row r="572" customFormat="false" ht="13.8" hidden="false" customHeight="false" outlineLevel="0" collapsed="false">
      <c r="A572" s="21"/>
      <c r="B572" s="4"/>
      <c r="C572" s="4"/>
    </row>
    <row r="573" customFormat="false" ht="13.8" hidden="false" customHeight="false" outlineLevel="0" collapsed="false">
      <c r="A573" s="21"/>
      <c r="B573" s="4"/>
      <c r="C573" s="4"/>
    </row>
    <row r="574" customFormat="false" ht="13.8" hidden="false" customHeight="false" outlineLevel="0" collapsed="false">
      <c r="A574" s="21"/>
      <c r="B574" s="4"/>
      <c r="C574" s="4"/>
    </row>
    <row r="575" customFormat="false" ht="13.8" hidden="false" customHeight="false" outlineLevel="0" collapsed="false">
      <c r="A575" s="21"/>
      <c r="B575" s="4"/>
      <c r="C575" s="4"/>
    </row>
    <row r="576" customFormat="false" ht="13.8" hidden="false" customHeight="false" outlineLevel="0" collapsed="false">
      <c r="A576" s="21"/>
      <c r="B576" s="4"/>
      <c r="C576" s="4"/>
    </row>
    <row r="577" customFormat="false" ht="13.8" hidden="false" customHeight="false" outlineLevel="0" collapsed="false">
      <c r="A577" s="21"/>
      <c r="B577" s="4"/>
      <c r="C577" s="4"/>
    </row>
    <row r="578" customFormat="false" ht="13.8" hidden="false" customHeight="false" outlineLevel="0" collapsed="false">
      <c r="A578" s="21"/>
      <c r="B578" s="4"/>
      <c r="C578" s="4"/>
    </row>
    <row r="579" customFormat="false" ht="13.8" hidden="false" customHeight="false" outlineLevel="0" collapsed="false">
      <c r="A579" s="21"/>
      <c r="B579" s="4"/>
      <c r="C579" s="4"/>
    </row>
    <row r="580" customFormat="false" ht="13.8" hidden="false" customHeight="false" outlineLevel="0" collapsed="false">
      <c r="A580" s="21"/>
      <c r="B580" s="4"/>
      <c r="C580" s="4"/>
    </row>
    <row r="581" customFormat="false" ht="13.8" hidden="false" customHeight="false" outlineLevel="0" collapsed="false">
      <c r="A581" s="21"/>
      <c r="B581" s="4"/>
      <c r="C581" s="4"/>
    </row>
    <row r="582" customFormat="false" ht="13.8" hidden="false" customHeight="false" outlineLevel="0" collapsed="false">
      <c r="A582" s="21"/>
      <c r="B582" s="4"/>
      <c r="C582" s="4"/>
    </row>
    <row r="583" customFormat="false" ht="13.8" hidden="false" customHeight="false" outlineLevel="0" collapsed="false">
      <c r="A583" s="21"/>
      <c r="B583" s="4"/>
      <c r="C583" s="4"/>
    </row>
    <row r="584" customFormat="false" ht="13.8" hidden="false" customHeight="false" outlineLevel="0" collapsed="false">
      <c r="A584" s="21"/>
      <c r="B584" s="4"/>
      <c r="C584" s="4"/>
    </row>
    <row r="585" customFormat="false" ht="13.8" hidden="false" customHeight="false" outlineLevel="0" collapsed="false">
      <c r="A585" s="21"/>
      <c r="B585" s="4"/>
      <c r="C585" s="4"/>
    </row>
    <row r="586" customFormat="false" ht="13.8" hidden="false" customHeight="false" outlineLevel="0" collapsed="false">
      <c r="A586" s="21"/>
      <c r="B586" s="4"/>
      <c r="C586" s="4"/>
    </row>
    <row r="587" customFormat="false" ht="13.8" hidden="false" customHeight="false" outlineLevel="0" collapsed="false">
      <c r="A587" s="21"/>
      <c r="B587" s="4"/>
      <c r="C587" s="4"/>
    </row>
    <row r="588" customFormat="false" ht="13.8" hidden="false" customHeight="false" outlineLevel="0" collapsed="false">
      <c r="A588" s="21"/>
      <c r="B588" s="4"/>
      <c r="C588" s="4"/>
    </row>
    <row r="589" customFormat="false" ht="13.8" hidden="false" customHeight="false" outlineLevel="0" collapsed="false">
      <c r="A589" s="21"/>
      <c r="B589" s="4"/>
      <c r="C589" s="4"/>
    </row>
    <row r="590" customFormat="false" ht="13.8" hidden="false" customHeight="false" outlineLevel="0" collapsed="false">
      <c r="A590" s="21"/>
      <c r="B590" s="4"/>
      <c r="C590" s="4"/>
    </row>
    <row r="591" customFormat="false" ht="13.8" hidden="false" customHeight="false" outlineLevel="0" collapsed="false">
      <c r="A591" s="21"/>
      <c r="B591" s="4"/>
      <c r="C591" s="4"/>
    </row>
    <row r="592" customFormat="false" ht="13.8" hidden="false" customHeight="false" outlineLevel="0" collapsed="false">
      <c r="A592" s="21"/>
      <c r="B592" s="4"/>
      <c r="C592" s="4"/>
    </row>
    <row r="593" customFormat="false" ht="13.8" hidden="false" customHeight="false" outlineLevel="0" collapsed="false">
      <c r="A593" s="21"/>
      <c r="B593" s="4"/>
      <c r="C593" s="4"/>
    </row>
    <row r="594" customFormat="false" ht="13.8" hidden="false" customHeight="false" outlineLevel="0" collapsed="false">
      <c r="A594" s="21"/>
      <c r="B594" s="4"/>
      <c r="C594" s="4"/>
    </row>
    <row r="595" customFormat="false" ht="13.8" hidden="false" customHeight="false" outlineLevel="0" collapsed="false">
      <c r="A595" s="21"/>
      <c r="B595" s="4"/>
      <c r="C595" s="4"/>
    </row>
    <row r="596" customFormat="false" ht="13.8" hidden="false" customHeight="false" outlineLevel="0" collapsed="false">
      <c r="A596" s="21"/>
      <c r="B596" s="4"/>
      <c r="C596" s="4"/>
    </row>
    <row r="597" customFormat="false" ht="13.8" hidden="false" customHeight="false" outlineLevel="0" collapsed="false">
      <c r="A597" s="21"/>
      <c r="B597" s="4"/>
      <c r="C597" s="4"/>
    </row>
    <row r="598" customFormat="false" ht="13.8" hidden="false" customHeight="false" outlineLevel="0" collapsed="false">
      <c r="A598" s="21"/>
      <c r="B598" s="4"/>
      <c r="C598" s="4"/>
    </row>
    <row r="599" customFormat="false" ht="13.8" hidden="false" customHeight="false" outlineLevel="0" collapsed="false">
      <c r="A599" s="21"/>
      <c r="B599" s="4"/>
      <c r="C599" s="4"/>
    </row>
    <row r="600" customFormat="false" ht="13.8" hidden="false" customHeight="false" outlineLevel="0" collapsed="false">
      <c r="A600" s="21"/>
      <c r="B600" s="4"/>
      <c r="C600" s="4"/>
    </row>
    <row r="601" customFormat="false" ht="13.8" hidden="false" customHeight="false" outlineLevel="0" collapsed="false">
      <c r="A601" s="21"/>
      <c r="B601" s="4"/>
      <c r="C601" s="4"/>
    </row>
    <row r="602" customFormat="false" ht="13.8" hidden="false" customHeight="false" outlineLevel="0" collapsed="false">
      <c r="A602" s="21"/>
      <c r="B602" s="4"/>
      <c r="C602" s="4"/>
    </row>
    <row r="603" customFormat="false" ht="13.8" hidden="false" customHeight="false" outlineLevel="0" collapsed="false">
      <c r="A603" s="21"/>
      <c r="B603" s="4"/>
      <c r="C603" s="4"/>
    </row>
    <row r="604" customFormat="false" ht="13.8" hidden="false" customHeight="false" outlineLevel="0" collapsed="false">
      <c r="A604" s="21"/>
      <c r="B604" s="4"/>
      <c r="C604" s="4"/>
    </row>
    <row r="605" customFormat="false" ht="13.8" hidden="false" customHeight="false" outlineLevel="0" collapsed="false">
      <c r="A605" s="21"/>
      <c r="B605" s="4"/>
      <c r="C605" s="4"/>
    </row>
    <row r="606" customFormat="false" ht="13.8" hidden="false" customHeight="false" outlineLevel="0" collapsed="false">
      <c r="A606" s="21"/>
      <c r="B606" s="4"/>
      <c r="C606" s="4"/>
    </row>
    <row r="607" customFormat="false" ht="13.8" hidden="false" customHeight="false" outlineLevel="0" collapsed="false">
      <c r="A607" s="21"/>
      <c r="B607" s="4"/>
      <c r="C607" s="4"/>
    </row>
    <row r="608" customFormat="false" ht="13.8" hidden="false" customHeight="false" outlineLevel="0" collapsed="false">
      <c r="A608" s="21"/>
      <c r="B608" s="4"/>
      <c r="C608" s="4"/>
    </row>
    <row r="609" customFormat="false" ht="13.8" hidden="false" customHeight="false" outlineLevel="0" collapsed="false">
      <c r="A609" s="21"/>
      <c r="B609" s="4"/>
      <c r="C609" s="4"/>
    </row>
    <row r="610" customFormat="false" ht="13.8" hidden="false" customHeight="false" outlineLevel="0" collapsed="false">
      <c r="A610" s="21"/>
      <c r="B610" s="4"/>
      <c r="C610" s="4"/>
    </row>
    <row r="611" customFormat="false" ht="13.8" hidden="false" customHeight="false" outlineLevel="0" collapsed="false">
      <c r="A611" s="21"/>
      <c r="B611" s="4"/>
      <c r="C611" s="4"/>
    </row>
    <row r="612" customFormat="false" ht="13.8" hidden="false" customHeight="false" outlineLevel="0" collapsed="false">
      <c r="A612" s="21"/>
      <c r="B612" s="4"/>
      <c r="C612" s="4"/>
    </row>
    <row r="613" customFormat="false" ht="13.8" hidden="false" customHeight="false" outlineLevel="0" collapsed="false">
      <c r="A613" s="21"/>
      <c r="B613" s="4"/>
      <c r="C613" s="4"/>
    </row>
    <row r="614" customFormat="false" ht="13.8" hidden="false" customHeight="false" outlineLevel="0" collapsed="false">
      <c r="A614" s="21"/>
      <c r="B614" s="4"/>
      <c r="C614" s="4"/>
    </row>
    <row r="615" customFormat="false" ht="13.8" hidden="false" customHeight="false" outlineLevel="0" collapsed="false">
      <c r="A615" s="21"/>
      <c r="B615" s="4"/>
      <c r="C615" s="4"/>
    </row>
    <row r="616" customFormat="false" ht="13.8" hidden="false" customHeight="false" outlineLevel="0" collapsed="false">
      <c r="A616" s="21"/>
      <c r="B616" s="4"/>
      <c r="C616" s="4"/>
    </row>
    <row r="617" customFormat="false" ht="13.8" hidden="false" customHeight="false" outlineLevel="0" collapsed="false">
      <c r="A617" s="21"/>
      <c r="B617" s="4"/>
      <c r="C617" s="4"/>
    </row>
    <row r="618" customFormat="false" ht="13.8" hidden="false" customHeight="false" outlineLevel="0" collapsed="false">
      <c r="A618" s="21"/>
      <c r="B618" s="4"/>
      <c r="C618" s="4"/>
    </row>
    <row r="619" customFormat="false" ht="13.8" hidden="false" customHeight="false" outlineLevel="0" collapsed="false">
      <c r="A619" s="21"/>
      <c r="B619" s="4"/>
      <c r="C619" s="4"/>
    </row>
    <row r="620" customFormat="false" ht="13.8" hidden="false" customHeight="false" outlineLevel="0" collapsed="false">
      <c r="A620" s="21"/>
      <c r="B620" s="4"/>
      <c r="C620" s="4"/>
    </row>
    <row r="621" customFormat="false" ht="13.8" hidden="false" customHeight="false" outlineLevel="0" collapsed="false">
      <c r="A621" s="21"/>
      <c r="B621" s="4"/>
      <c r="C621" s="4"/>
    </row>
    <row r="622" customFormat="false" ht="13.8" hidden="false" customHeight="false" outlineLevel="0" collapsed="false">
      <c r="A622" s="21"/>
      <c r="B622" s="4"/>
      <c r="C622" s="4"/>
    </row>
    <row r="623" customFormat="false" ht="13.8" hidden="false" customHeight="false" outlineLevel="0" collapsed="false">
      <c r="A623" s="21"/>
      <c r="B623" s="4"/>
      <c r="C623" s="4"/>
    </row>
    <row r="624" customFormat="false" ht="13.8" hidden="false" customHeight="false" outlineLevel="0" collapsed="false">
      <c r="A624" s="21"/>
      <c r="B624" s="4"/>
      <c r="C624" s="4"/>
    </row>
    <row r="625" customFormat="false" ht="13.8" hidden="false" customHeight="false" outlineLevel="0" collapsed="false">
      <c r="A625" s="21"/>
      <c r="B625" s="4"/>
      <c r="C625" s="4"/>
    </row>
    <row r="626" customFormat="false" ht="13.8" hidden="false" customHeight="false" outlineLevel="0" collapsed="false">
      <c r="A626" s="21"/>
      <c r="B626" s="4"/>
      <c r="C626" s="4"/>
    </row>
    <row r="627" customFormat="false" ht="13.8" hidden="false" customHeight="false" outlineLevel="0" collapsed="false">
      <c r="A627" s="21"/>
      <c r="B627" s="4"/>
      <c r="C627" s="4"/>
    </row>
    <row r="628" customFormat="false" ht="13.8" hidden="false" customHeight="false" outlineLevel="0" collapsed="false">
      <c r="A628" s="21"/>
      <c r="B628" s="4"/>
      <c r="C628" s="4"/>
    </row>
    <row r="629" customFormat="false" ht="13.8" hidden="false" customHeight="false" outlineLevel="0" collapsed="false">
      <c r="A629" s="21"/>
      <c r="B629" s="4"/>
      <c r="C629" s="4"/>
    </row>
    <row r="630" customFormat="false" ht="13.8" hidden="false" customHeight="false" outlineLevel="0" collapsed="false">
      <c r="A630" s="21"/>
      <c r="B630" s="4"/>
      <c r="C630" s="4"/>
    </row>
    <row r="631" customFormat="false" ht="13.8" hidden="false" customHeight="false" outlineLevel="0" collapsed="false">
      <c r="A631" s="21"/>
      <c r="B631" s="4"/>
      <c r="C631" s="4"/>
    </row>
    <row r="632" customFormat="false" ht="13.8" hidden="false" customHeight="false" outlineLevel="0" collapsed="false">
      <c r="A632" s="21"/>
      <c r="B632" s="4"/>
      <c r="C632" s="4"/>
    </row>
    <row r="633" customFormat="false" ht="13.8" hidden="false" customHeight="false" outlineLevel="0" collapsed="false">
      <c r="A633" s="21"/>
      <c r="B633" s="4"/>
      <c r="C633" s="4"/>
    </row>
    <row r="634" customFormat="false" ht="13.8" hidden="false" customHeight="false" outlineLevel="0" collapsed="false">
      <c r="A634" s="21"/>
      <c r="B634" s="4"/>
      <c r="C634" s="4"/>
    </row>
    <row r="635" customFormat="false" ht="13.8" hidden="false" customHeight="false" outlineLevel="0" collapsed="false">
      <c r="A635" s="21"/>
      <c r="B635" s="4"/>
      <c r="C635" s="4"/>
    </row>
    <row r="636" customFormat="false" ht="13.8" hidden="false" customHeight="false" outlineLevel="0" collapsed="false">
      <c r="A636" s="21"/>
      <c r="B636" s="4"/>
      <c r="C636" s="4"/>
    </row>
    <row r="637" customFormat="false" ht="13.8" hidden="false" customHeight="false" outlineLevel="0" collapsed="false">
      <c r="A637" s="21"/>
      <c r="B637" s="4"/>
      <c r="C637" s="4"/>
    </row>
    <row r="638" customFormat="false" ht="13.8" hidden="false" customHeight="false" outlineLevel="0" collapsed="false">
      <c r="A638" s="21"/>
      <c r="B638" s="4"/>
      <c r="C638" s="4"/>
    </row>
    <row r="639" customFormat="false" ht="13.8" hidden="false" customHeight="false" outlineLevel="0" collapsed="false">
      <c r="A639" s="21"/>
      <c r="B639" s="4"/>
      <c r="C639" s="4"/>
    </row>
    <row r="640" customFormat="false" ht="13.8" hidden="false" customHeight="false" outlineLevel="0" collapsed="false">
      <c r="A640" s="21"/>
      <c r="B640" s="4"/>
      <c r="C640" s="4"/>
    </row>
    <row r="641" customFormat="false" ht="13.8" hidden="false" customHeight="false" outlineLevel="0" collapsed="false">
      <c r="A641" s="21"/>
      <c r="B641" s="4"/>
      <c r="C641" s="4"/>
    </row>
    <row r="642" customFormat="false" ht="13.8" hidden="false" customHeight="false" outlineLevel="0" collapsed="false">
      <c r="A642" s="21"/>
      <c r="B642" s="4"/>
      <c r="C642" s="4"/>
    </row>
    <row r="643" customFormat="false" ht="13.8" hidden="false" customHeight="false" outlineLevel="0" collapsed="false">
      <c r="A643" s="21"/>
      <c r="B643" s="4"/>
      <c r="C643" s="4"/>
    </row>
    <row r="644" customFormat="false" ht="13.8" hidden="false" customHeight="false" outlineLevel="0" collapsed="false">
      <c r="A644" s="21"/>
      <c r="B644" s="4"/>
      <c r="C644" s="4"/>
    </row>
    <row r="645" customFormat="false" ht="13.8" hidden="false" customHeight="false" outlineLevel="0" collapsed="false">
      <c r="A645" s="21"/>
      <c r="B645" s="4"/>
      <c r="C645" s="4"/>
    </row>
    <row r="646" customFormat="false" ht="13.8" hidden="false" customHeight="false" outlineLevel="0" collapsed="false">
      <c r="A646" s="21"/>
      <c r="B646" s="4"/>
      <c r="C646" s="4"/>
    </row>
    <row r="647" customFormat="false" ht="13.8" hidden="false" customHeight="false" outlineLevel="0" collapsed="false">
      <c r="A647" s="21"/>
      <c r="B647" s="4"/>
      <c r="C647" s="4"/>
    </row>
    <row r="648" customFormat="false" ht="13.8" hidden="false" customHeight="false" outlineLevel="0" collapsed="false">
      <c r="A648" s="21"/>
      <c r="B648" s="4"/>
      <c r="C648" s="4"/>
    </row>
    <row r="649" customFormat="false" ht="13.8" hidden="false" customHeight="false" outlineLevel="0" collapsed="false">
      <c r="A649" s="21"/>
      <c r="B649" s="4"/>
      <c r="C649" s="4"/>
    </row>
    <row r="650" customFormat="false" ht="13.8" hidden="false" customHeight="false" outlineLevel="0" collapsed="false">
      <c r="A650" s="21"/>
      <c r="B650" s="4"/>
      <c r="C650" s="4"/>
    </row>
    <row r="651" customFormat="false" ht="13.8" hidden="false" customHeight="false" outlineLevel="0" collapsed="false">
      <c r="A651" s="21"/>
      <c r="B651" s="4"/>
      <c r="C651" s="4"/>
    </row>
    <row r="652" customFormat="false" ht="13.8" hidden="false" customHeight="false" outlineLevel="0" collapsed="false">
      <c r="A652" s="21"/>
      <c r="B652" s="4"/>
      <c r="C652" s="4"/>
    </row>
    <row r="653" customFormat="false" ht="13.8" hidden="false" customHeight="false" outlineLevel="0" collapsed="false">
      <c r="A653" s="21"/>
      <c r="B653" s="4"/>
      <c r="C653" s="4"/>
    </row>
    <row r="654" customFormat="false" ht="13.8" hidden="false" customHeight="false" outlineLevel="0" collapsed="false">
      <c r="A654" s="21"/>
      <c r="B654" s="4"/>
      <c r="C654" s="4"/>
    </row>
    <row r="655" customFormat="false" ht="13.8" hidden="false" customHeight="false" outlineLevel="0" collapsed="false">
      <c r="A655" s="21"/>
      <c r="B655" s="4"/>
      <c r="C655" s="4"/>
    </row>
    <row r="656" customFormat="false" ht="13.8" hidden="false" customHeight="false" outlineLevel="0" collapsed="false">
      <c r="A656" s="21"/>
      <c r="B656" s="4"/>
      <c r="C656" s="4"/>
    </row>
    <row r="657" customFormat="false" ht="13.8" hidden="false" customHeight="false" outlineLevel="0" collapsed="false">
      <c r="A657" s="21"/>
      <c r="B657" s="4"/>
      <c r="C657" s="4"/>
    </row>
    <row r="658" customFormat="false" ht="13.8" hidden="false" customHeight="false" outlineLevel="0" collapsed="false">
      <c r="A658" s="21"/>
      <c r="B658" s="4"/>
      <c r="C658" s="4"/>
    </row>
    <row r="659" customFormat="false" ht="13.8" hidden="false" customHeight="false" outlineLevel="0" collapsed="false">
      <c r="A659" s="21"/>
      <c r="B659" s="4"/>
      <c r="C659" s="4"/>
    </row>
    <row r="660" customFormat="false" ht="13.8" hidden="false" customHeight="false" outlineLevel="0" collapsed="false">
      <c r="A660" s="21"/>
      <c r="B660" s="4"/>
      <c r="C660" s="4"/>
    </row>
    <row r="661" customFormat="false" ht="13.8" hidden="false" customHeight="false" outlineLevel="0" collapsed="false">
      <c r="A661" s="21"/>
      <c r="B661" s="4"/>
      <c r="C661" s="4"/>
    </row>
    <row r="662" customFormat="false" ht="13.8" hidden="false" customHeight="false" outlineLevel="0" collapsed="false">
      <c r="A662" s="21"/>
      <c r="B662" s="4"/>
      <c r="C662" s="4"/>
    </row>
    <row r="663" customFormat="false" ht="13.8" hidden="false" customHeight="false" outlineLevel="0" collapsed="false">
      <c r="A663" s="21"/>
      <c r="B663" s="4"/>
      <c r="C663" s="4"/>
    </row>
    <row r="664" customFormat="false" ht="13.8" hidden="false" customHeight="false" outlineLevel="0" collapsed="false">
      <c r="A664" s="21"/>
      <c r="B664" s="4"/>
      <c r="C664" s="4"/>
    </row>
    <row r="665" customFormat="false" ht="13.8" hidden="false" customHeight="false" outlineLevel="0" collapsed="false">
      <c r="A665" s="21"/>
      <c r="B665" s="4"/>
      <c r="C665" s="4"/>
    </row>
    <row r="666" customFormat="false" ht="13.8" hidden="false" customHeight="false" outlineLevel="0" collapsed="false">
      <c r="A666" s="21"/>
      <c r="B666" s="4"/>
      <c r="C666" s="4"/>
    </row>
    <row r="667" customFormat="false" ht="13.8" hidden="false" customHeight="false" outlineLevel="0" collapsed="false">
      <c r="A667" s="21"/>
      <c r="B667" s="4"/>
      <c r="C667" s="4"/>
    </row>
    <row r="668" customFormat="false" ht="13.8" hidden="false" customHeight="false" outlineLevel="0" collapsed="false">
      <c r="A668" s="21"/>
      <c r="B668" s="4"/>
      <c r="C668" s="4"/>
    </row>
    <row r="669" customFormat="false" ht="13.8" hidden="false" customHeight="false" outlineLevel="0" collapsed="false">
      <c r="A669" s="21"/>
      <c r="B669" s="4"/>
      <c r="C669" s="4"/>
    </row>
    <row r="670" customFormat="false" ht="13.8" hidden="false" customHeight="false" outlineLevel="0" collapsed="false">
      <c r="A670" s="21"/>
      <c r="B670" s="4"/>
      <c r="C670" s="4"/>
    </row>
    <row r="671" customFormat="false" ht="13.8" hidden="false" customHeight="false" outlineLevel="0" collapsed="false">
      <c r="A671" s="21"/>
      <c r="B671" s="4"/>
      <c r="C671" s="4"/>
    </row>
    <row r="672" customFormat="false" ht="13.8" hidden="false" customHeight="false" outlineLevel="0" collapsed="false">
      <c r="A672" s="21"/>
      <c r="B672" s="4"/>
      <c r="C672" s="4"/>
    </row>
    <row r="673" customFormat="false" ht="13.8" hidden="false" customHeight="false" outlineLevel="0" collapsed="false">
      <c r="A673" s="21"/>
      <c r="B673" s="4"/>
      <c r="C673" s="4"/>
    </row>
    <row r="674" customFormat="false" ht="13.8" hidden="false" customHeight="false" outlineLevel="0" collapsed="false">
      <c r="A674" s="21"/>
      <c r="B674" s="4"/>
      <c r="C674" s="4"/>
    </row>
    <row r="675" customFormat="false" ht="13.8" hidden="false" customHeight="false" outlineLevel="0" collapsed="false">
      <c r="A675" s="21"/>
      <c r="B675" s="4"/>
      <c r="C675" s="4"/>
    </row>
    <row r="676" customFormat="false" ht="13.8" hidden="false" customHeight="false" outlineLevel="0" collapsed="false">
      <c r="A676" s="21"/>
      <c r="B676" s="4"/>
      <c r="C676" s="4"/>
    </row>
    <row r="677" customFormat="false" ht="13.8" hidden="false" customHeight="false" outlineLevel="0" collapsed="false">
      <c r="A677" s="21"/>
      <c r="B677" s="4"/>
      <c r="C677" s="4"/>
    </row>
    <row r="678" customFormat="false" ht="13.8" hidden="false" customHeight="false" outlineLevel="0" collapsed="false">
      <c r="A678" s="21"/>
      <c r="B678" s="4"/>
      <c r="C678" s="4"/>
    </row>
    <row r="679" customFormat="false" ht="13.8" hidden="false" customHeight="false" outlineLevel="0" collapsed="false">
      <c r="A679" s="21"/>
      <c r="B679" s="4"/>
      <c r="C679" s="4"/>
    </row>
    <row r="680" customFormat="false" ht="13.8" hidden="false" customHeight="false" outlineLevel="0" collapsed="false">
      <c r="A680" s="21"/>
      <c r="B680" s="4"/>
      <c r="C680" s="4"/>
    </row>
    <row r="681" customFormat="false" ht="13.8" hidden="false" customHeight="false" outlineLevel="0" collapsed="false">
      <c r="A681" s="21"/>
      <c r="B681" s="4"/>
      <c r="C681" s="4"/>
    </row>
    <row r="682" customFormat="false" ht="13.8" hidden="false" customHeight="false" outlineLevel="0" collapsed="false">
      <c r="A682" s="21"/>
      <c r="B682" s="4"/>
      <c r="C682" s="4"/>
    </row>
    <row r="683" customFormat="false" ht="13.8" hidden="false" customHeight="false" outlineLevel="0" collapsed="false">
      <c r="A683" s="21"/>
      <c r="B683" s="4"/>
      <c r="C683" s="4"/>
    </row>
    <row r="684" customFormat="false" ht="13.8" hidden="false" customHeight="false" outlineLevel="0" collapsed="false">
      <c r="A684" s="21"/>
      <c r="B684" s="4"/>
      <c r="C684" s="4"/>
    </row>
    <row r="685" customFormat="false" ht="13.8" hidden="false" customHeight="false" outlineLevel="0" collapsed="false">
      <c r="A685" s="21"/>
      <c r="B685" s="4"/>
      <c r="C685" s="4"/>
    </row>
    <row r="686" customFormat="false" ht="13.8" hidden="false" customHeight="false" outlineLevel="0" collapsed="false">
      <c r="A686" s="21"/>
      <c r="B686" s="4"/>
      <c r="C686" s="4"/>
    </row>
    <row r="687" customFormat="false" ht="13.8" hidden="false" customHeight="false" outlineLevel="0" collapsed="false">
      <c r="A687" s="21"/>
      <c r="B687" s="4"/>
      <c r="C687" s="4"/>
    </row>
    <row r="688" customFormat="false" ht="13.8" hidden="false" customHeight="false" outlineLevel="0" collapsed="false">
      <c r="A688" s="21"/>
      <c r="B688" s="4"/>
      <c r="C688" s="4"/>
    </row>
    <row r="689" customFormat="false" ht="13.8" hidden="false" customHeight="false" outlineLevel="0" collapsed="false">
      <c r="A689" s="21"/>
      <c r="B689" s="4"/>
      <c r="C689" s="4"/>
    </row>
    <row r="690" customFormat="false" ht="13.8" hidden="false" customHeight="false" outlineLevel="0" collapsed="false">
      <c r="A690" s="21"/>
      <c r="B690" s="4"/>
      <c r="C690" s="4"/>
    </row>
    <row r="691" customFormat="false" ht="13.8" hidden="false" customHeight="false" outlineLevel="0" collapsed="false">
      <c r="A691" s="21"/>
      <c r="B691" s="4"/>
      <c r="C691" s="4"/>
    </row>
    <row r="692" customFormat="false" ht="13.8" hidden="false" customHeight="false" outlineLevel="0" collapsed="false">
      <c r="A692" s="21"/>
      <c r="B692" s="4"/>
      <c r="C692" s="4"/>
    </row>
    <row r="693" customFormat="false" ht="13.8" hidden="false" customHeight="false" outlineLevel="0" collapsed="false">
      <c r="A693" s="21"/>
      <c r="B693" s="4"/>
      <c r="C693" s="4"/>
    </row>
    <row r="694" customFormat="false" ht="13.8" hidden="false" customHeight="false" outlineLevel="0" collapsed="false">
      <c r="A694" s="21"/>
      <c r="B694" s="4"/>
      <c r="C694" s="4"/>
    </row>
    <row r="695" customFormat="false" ht="13.8" hidden="false" customHeight="false" outlineLevel="0" collapsed="false">
      <c r="A695" s="21"/>
      <c r="B695" s="4"/>
      <c r="C695" s="4"/>
    </row>
    <row r="696" customFormat="false" ht="13.8" hidden="false" customHeight="false" outlineLevel="0" collapsed="false">
      <c r="A696" s="21"/>
      <c r="B696" s="4"/>
      <c r="C696" s="4"/>
    </row>
    <row r="697" customFormat="false" ht="13.8" hidden="false" customHeight="false" outlineLevel="0" collapsed="false">
      <c r="A697" s="21"/>
      <c r="B697" s="4"/>
      <c r="C697" s="4"/>
    </row>
    <row r="698" customFormat="false" ht="13.8" hidden="false" customHeight="false" outlineLevel="0" collapsed="false">
      <c r="A698" s="21"/>
      <c r="B698" s="4"/>
      <c r="C698" s="4"/>
    </row>
    <row r="699" customFormat="false" ht="13.8" hidden="false" customHeight="false" outlineLevel="0" collapsed="false">
      <c r="A699" s="21"/>
      <c r="B699" s="4"/>
      <c r="C699" s="4"/>
    </row>
    <row r="700" customFormat="false" ht="13.8" hidden="false" customHeight="false" outlineLevel="0" collapsed="false">
      <c r="A700" s="21"/>
      <c r="B700" s="4"/>
      <c r="C700" s="4"/>
    </row>
    <row r="701" customFormat="false" ht="13.8" hidden="false" customHeight="false" outlineLevel="0" collapsed="false">
      <c r="A701" s="21"/>
      <c r="B701" s="4"/>
      <c r="C701" s="4"/>
    </row>
    <row r="702" customFormat="false" ht="13.8" hidden="false" customHeight="false" outlineLevel="0" collapsed="false">
      <c r="A702" s="21"/>
      <c r="B702" s="4"/>
      <c r="C702" s="4"/>
    </row>
    <row r="703" customFormat="false" ht="13.8" hidden="false" customHeight="false" outlineLevel="0" collapsed="false">
      <c r="A703" s="21"/>
      <c r="B703" s="4"/>
      <c r="C703" s="4"/>
    </row>
    <row r="704" customFormat="false" ht="13.8" hidden="false" customHeight="false" outlineLevel="0" collapsed="false">
      <c r="A704" s="21"/>
      <c r="B704" s="4"/>
      <c r="C704" s="4"/>
    </row>
    <row r="705" customFormat="false" ht="13.8" hidden="false" customHeight="false" outlineLevel="0" collapsed="false">
      <c r="A705" s="21"/>
      <c r="B705" s="4"/>
      <c r="C705" s="4"/>
    </row>
    <row r="706" customFormat="false" ht="13.8" hidden="false" customHeight="false" outlineLevel="0" collapsed="false">
      <c r="A706" s="21"/>
      <c r="B706" s="4"/>
      <c r="C706" s="4"/>
    </row>
    <row r="707" customFormat="false" ht="13.8" hidden="false" customHeight="false" outlineLevel="0" collapsed="false">
      <c r="A707" s="21"/>
      <c r="B707" s="4"/>
      <c r="C707" s="4"/>
    </row>
    <row r="708" customFormat="false" ht="13.8" hidden="false" customHeight="false" outlineLevel="0" collapsed="false">
      <c r="A708" s="21"/>
      <c r="B708" s="4"/>
      <c r="C708" s="4"/>
    </row>
    <row r="709" customFormat="false" ht="13.8" hidden="false" customHeight="false" outlineLevel="0" collapsed="false">
      <c r="A709" s="21"/>
      <c r="B709" s="4"/>
      <c r="C709" s="4"/>
    </row>
    <row r="710" customFormat="false" ht="13.8" hidden="false" customHeight="false" outlineLevel="0" collapsed="false">
      <c r="A710" s="21"/>
      <c r="B710" s="4"/>
      <c r="C710" s="4"/>
    </row>
    <row r="711" customFormat="false" ht="13.8" hidden="false" customHeight="false" outlineLevel="0" collapsed="false">
      <c r="A711" s="21"/>
      <c r="B711" s="4"/>
      <c r="C711" s="4"/>
    </row>
    <row r="712" customFormat="false" ht="13.8" hidden="false" customHeight="false" outlineLevel="0" collapsed="false">
      <c r="A712" s="21"/>
      <c r="B712" s="4"/>
      <c r="C712" s="4"/>
    </row>
    <row r="713" customFormat="false" ht="13.8" hidden="false" customHeight="false" outlineLevel="0" collapsed="false">
      <c r="A713" s="21"/>
      <c r="B713" s="4"/>
      <c r="C713" s="4"/>
    </row>
    <row r="714" customFormat="false" ht="13.8" hidden="false" customHeight="false" outlineLevel="0" collapsed="false">
      <c r="A714" s="21"/>
      <c r="B714" s="4"/>
      <c r="C714" s="4"/>
    </row>
    <row r="715" customFormat="false" ht="13.8" hidden="false" customHeight="false" outlineLevel="0" collapsed="false">
      <c r="A715" s="21"/>
      <c r="B715" s="4"/>
      <c r="C715" s="4"/>
    </row>
    <row r="716" customFormat="false" ht="13.8" hidden="false" customHeight="false" outlineLevel="0" collapsed="false">
      <c r="A716" s="21"/>
      <c r="B716" s="4"/>
      <c r="C716" s="4"/>
    </row>
    <row r="717" customFormat="false" ht="13.8" hidden="false" customHeight="false" outlineLevel="0" collapsed="false">
      <c r="A717" s="21"/>
      <c r="B717" s="4"/>
      <c r="C717" s="4"/>
    </row>
    <row r="718" customFormat="false" ht="13.8" hidden="false" customHeight="false" outlineLevel="0" collapsed="false">
      <c r="A718" s="21"/>
      <c r="B718" s="4"/>
      <c r="C718" s="4"/>
    </row>
    <row r="719" customFormat="false" ht="13.8" hidden="false" customHeight="false" outlineLevel="0" collapsed="false">
      <c r="A719" s="21"/>
      <c r="B719" s="4"/>
      <c r="C719" s="4"/>
    </row>
    <row r="720" customFormat="false" ht="13.8" hidden="false" customHeight="false" outlineLevel="0" collapsed="false">
      <c r="A720" s="21"/>
      <c r="B720" s="4"/>
      <c r="C720" s="4"/>
    </row>
    <row r="721" customFormat="false" ht="13.8" hidden="false" customHeight="false" outlineLevel="0" collapsed="false">
      <c r="A721" s="21"/>
      <c r="B721" s="4"/>
      <c r="C721" s="4"/>
    </row>
    <row r="722" customFormat="false" ht="13.8" hidden="false" customHeight="false" outlineLevel="0" collapsed="false">
      <c r="A722" s="21"/>
      <c r="B722" s="4"/>
      <c r="C722" s="4"/>
    </row>
    <row r="723" customFormat="false" ht="13.8" hidden="false" customHeight="false" outlineLevel="0" collapsed="false">
      <c r="A723" s="21"/>
      <c r="B723" s="4"/>
      <c r="C723" s="4"/>
    </row>
    <row r="724" customFormat="false" ht="13.8" hidden="false" customHeight="false" outlineLevel="0" collapsed="false">
      <c r="A724" s="21"/>
      <c r="B724" s="4"/>
      <c r="C724" s="4"/>
    </row>
    <row r="725" customFormat="false" ht="13.8" hidden="false" customHeight="false" outlineLevel="0" collapsed="false">
      <c r="A725" s="21"/>
      <c r="B725" s="4"/>
      <c r="C725" s="4"/>
    </row>
    <row r="726" customFormat="false" ht="13.8" hidden="false" customHeight="false" outlineLevel="0" collapsed="false">
      <c r="A726" s="21"/>
      <c r="B726" s="4"/>
      <c r="C726" s="4"/>
    </row>
    <row r="727" customFormat="false" ht="13.8" hidden="false" customHeight="false" outlineLevel="0" collapsed="false">
      <c r="A727" s="21"/>
      <c r="B727" s="4"/>
      <c r="C727" s="4"/>
    </row>
    <row r="728" customFormat="false" ht="13.8" hidden="false" customHeight="false" outlineLevel="0" collapsed="false">
      <c r="A728" s="21"/>
      <c r="B728" s="4"/>
      <c r="C728" s="4"/>
    </row>
    <row r="729" customFormat="false" ht="13.8" hidden="false" customHeight="false" outlineLevel="0" collapsed="false">
      <c r="A729" s="21"/>
      <c r="B729" s="4"/>
      <c r="C729" s="4"/>
    </row>
    <row r="730" customFormat="false" ht="13.8" hidden="false" customHeight="false" outlineLevel="0" collapsed="false">
      <c r="A730" s="21"/>
      <c r="B730" s="4"/>
      <c r="C730" s="4"/>
    </row>
    <row r="731" customFormat="false" ht="13.8" hidden="false" customHeight="false" outlineLevel="0" collapsed="false">
      <c r="A731" s="21"/>
      <c r="B731" s="4"/>
      <c r="C731" s="4"/>
    </row>
    <row r="732" customFormat="false" ht="13.8" hidden="false" customHeight="false" outlineLevel="0" collapsed="false">
      <c r="A732" s="21"/>
      <c r="B732" s="4"/>
      <c r="C732" s="4"/>
    </row>
    <row r="733" customFormat="false" ht="13.8" hidden="false" customHeight="false" outlineLevel="0" collapsed="false">
      <c r="A733" s="21"/>
      <c r="B733" s="4"/>
      <c r="C733" s="4"/>
    </row>
    <row r="734" customFormat="false" ht="13.8" hidden="false" customHeight="false" outlineLevel="0" collapsed="false">
      <c r="A734" s="21"/>
      <c r="B734" s="4"/>
      <c r="C734" s="4"/>
    </row>
    <row r="735" customFormat="false" ht="13.8" hidden="false" customHeight="false" outlineLevel="0" collapsed="false">
      <c r="A735" s="21"/>
      <c r="B735" s="4"/>
      <c r="C735" s="4"/>
    </row>
    <row r="736" customFormat="false" ht="13.8" hidden="false" customHeight="false" outlineLevel="0" collapsed="false">
      <c r="A736" s="21"/>
      <c r="B736" s="4"/>
      <c r="C736" s="4"/>
    </row>
    <row r="737" customFormat="false" ht="13.8" hidden="false" customHeight="false" outlineLevel="0" collapsed="false">
      <c r="A737" s="21"/>
      <c r="B737" s="4"/>
      <c r="C737" s="4"/>
    </row>
    <row r="738" customFormat="false" ht="13.8" hidden="false" customHeight="false" outlineLevel="0" collapsed="false">
      <c r="A738" s="21"/>
      <c r="B738" s="4"/>
      <c r="C738" s="4"/>
    </row>
    <row r="739" customFormat="false" ht="13.8" hidden="false" customHeight="false" outlineLevel="0" collapsed="false">
      <c r="A739" s="21"/>
      <c r="B739" s="4"/>
      <c r="C739" s="4"/>
    </row>
    <row r="740" customFormat="false" ht="13.8" hidden="false" customHeight="false" outlineLevel="0" collapsed="false">
      <c r="A740" s="21"/>
      <c r="B740" s="4"/>
      <c r="C740" s="4"/>
    </row>
    <row r="741" customFormat="false" ht="13.8" hidden="false" customHeight="false" outlineLevel="0" collapsed="false">
      <c r="A741" s="21"/>
      <c r="B741" s="4"/>
      <c r="C741" s="4"/>
    </row>
    <row r="742" customFormat="false" ht="13.8" hidden="false" customHeight="false" outlineLevel="0" collapsed="false">
      <c r="A742" s="21"/>
      <c r="B742" s="4"/>
      <c r="C742" s="4"/>
    </row>
    <row r="743" customFormat="false" ht="13.8" hidden="false" customHeight="false" outlineLevel="0" collapsed="false">
      <c r="A743" s="21"/>
      <c r="B743" s="4"/>
      <c r="C743" s="4"/>
    </row>
    <row r="744" customFormat="false" ht="13.8" hidden="false" customHeight="false" outlineLevel="0" collapsed="false">
      <c r="A744" s="21"/>
      <c r="B744" s="4"/>
      <c r="C744" s="4"/>
    </row>
    <row r="745" customFormat="false" ht="13.8" hidden="false" customHeight="false" outlineLevel="0" collapsed="false">
      <c r="A745" s="21"/>
      <c r="B745" s="4"/>
      <c r="C745" s="4"/>
    </row>
    <row r="746" customFormat="false" ht="13.8" hidden="false" customHeight="false" outlineLevel="0" collapsed="false">
      <c r="A746" s="21"/>
      <c r="B746" s="4"/>
      <c r="C746" s="4"/>
    </row>
    <row r="747" customFormat="false" ht="13.8" hidden="false" customHeight="false" outlineLevel="0" collapsed="false">
      <c r="A747" s="21"/>
      <c r="B747" s="4"/>
      <c r="C747" s="4"/>
    </row>
    <row r="748" customFormat="false" ht="13.8" hidden="false" customHeight="false" outlineLevel="0" collapsed="false">
      <c r="A748" s="21"/>
      <c r="B748" s="4"/>
      <c r="C748" s="4"/>
    </row>
    <row r="749" customFormat="false" ht="13.8" hidden="false" customHeight="false" outlineLevel="0" collapsed="false">
      <c r="A749" s="21"/>
      <c r="B749" s="4"/>
      <c r="C749" s="4"/>
    </row>
    <row r="750" customFormat="false" ht="13.8" hidden="false" customHeight="false" outlineLevel="0" collapsed="false">
      <c r="A750" s="21"/>
      <c r="B750" s="4"/>
      <c r="C750" s="4"/>
    </row>
    <row r="751" customFormat="false" ht="13.8" hidden="false" customHeight="false" outlineLevel="0" collapsed="false">
      <c r="A751" s="21"/>
      <c r="B751" s="4"/>
      <c r="C751" s="4"/>
    </row>
    <row r="752" customFormat="false" ht="13.8" hidden="false" customHeight="false" outlineLevel="0" collapsed="false">
      <c r="A752" s="21"/>
      <c r="B752" s="4"/>
      <c r="C752" s="4"/>
    </row>
    <row r="753" customFormat="false" ht="13.8" hidden="false" customHeight="false" outlineLevel="0" collapsed="false">
      <c r="A753" s="21"/>
      <c r="B753" s="4"/>
      <c r="C753" s="4"/>
    </row>
    <row r="754" customFormat="false" ht="13.8" hidden="false" customHeight="false" outlineLevel="0" collapsed="false">
      <c r="A754" s="21"/>
      <c r="B754" s="4"/>
      <c r="C754" s="4"/>
    </row>
    <row r="755" customFormat="false" ht="13.8" hidden="false" customHeight="false" outlineLevel="0" collapsed="false">
      <c r="A755" s="21"/>
      <c r="B755" s="4"/>
      <c r="C755" s="4"/>
    </row>
    <row r="756" customFormat="false" ht="13.8" hidden="false" customHeight="false" outlineLevel="0" collapsed="false">
      <c r="A756" s="21"/>
      <c r="B756" s="4"/>
      <c r="C756" s="4"/>
    </row>
    <row r="757" customFormat="false" ht="13.8" hidden="false" customHeight="false" outlineLevel="0" collapsed="false">
      <c r="A757" s="21"/>
      <c r="B757" s="4"/>
      <c r="C757" s="4"/>
    </row>
    <row r="758" customFormat="false" ht="13.8" hidden="false" customHeight="false" outlineLevel="0" collapsed="false">
      <c r="A758" s="21"/>
      <c r="B758" s="4"/>
      <c r="C758" s="4"/>
    </row>
    <row r="759" customFormat="false" ht="13.8" hidden="false" customHeight="false" outlineLevel="0" collapsed="false">
      <c r="A759" s="21"/>
      <c r="B759" s="4"/>
      <c r="C759" s="4"/>
    </row>
    <row r="760" customFormat="false" ht="13.8" hidden="false" customHeight="false" outlineLevel="0" collapsed="false">
      <c r="A760" s="21"/>
      <c r="B760" s="4"/>
      <c r="C760" s="4"/>
    </row>
    <row r="761" customFormat="false" ht="13.8" hidden="false" customHeight="false" outlineLevel="0" collapsed="false">
      <c r="A761" s="21"/>
      <c r="B761" s="4"/>
      <c r="C761" s="4"/>
    </row>
    <row r="762" customFormat="false" ht="13.8" hidden="false" customHeight="false" outlineLevel="0" collapsed="false">
      <c r="A762" s="21"/>
      <c r="B762" s="4"/>
      <c r="C762" s="4"/>
    </row>
    <row r="763" customFormat="false" ht="13.8" hidden="false" customHeight="false" outlineLevel="0" collapsed="false">
      <c r="A763" s="21"/>
      <c r="B763" s="4"/>
      <c r="C763" s="4"/>
    </row>
    <row r="764" customFormat="false" ht="13.8" hidden="false" customHeight="false" outlineLevel="0" collapsed="false">
      <c r="A764" s="21"/>
      <c r="B764" s="4"/>
      <c r="C764" s="4"/>
    </row>
    <row r="765" customFormat="false" ht="13.8" hidden="false" customHeight="false" outlineLevel="0" collapsed="false">
      <c r="A765" s="21"/>
      <c r="B765" s="4"/>
      <c r="C765" s="4"/>
    </row>
    <row r="766" customFormat="false" ht="13.8" hidden="false" customHeight="false" outlineLevel="0" collapsed="false">
      <c r="A766" s="21"/>
      <c r="B766" s="4"/>
      <c r="C766" s="4"/>
    </row>
    <row r="767" customFormat="false" ht="13.8" hidden="false" customHeight="false" outlineLevel="0" collapsed="false">
      <c r="A767" s="21"/>
      <c r="B767" s="4"/>
      <c r="C767" s="4"/>
    </row>
    <row r="768" customFormat="false" ht="13.8" hidden="false" customHeight="false" outlineLevel="0" collapsed="false">
      <c r="A768" s="21"/>
      <c r="B768" s="4"/>
      <c r="C768" s="4"/>
    </row>
    <row r="769" customFormat="false" ht="13.8" hidden="false" customHeight="false" outlineLevel="0" collapsed="false">
      <c r="A769" s="21"/>
      <c r="B769" s="4"/>
      <c r="C769" s="4"/>
    </row>
    <row r="770" customFormat="false" ht="13.8" hidden="false" customHeight="false" outlineLevel="0" collapsed="false">
      <c r="A770" s="21"/>
      <c r="B770" s="4"/>
      <c r="C770" s="4"/>
    </row>
    <row r="771" customFormat="false" ht="13.8" hidden="false" customHeight="false" outlineLevel="0" collapsed="false">
      <c r="A771" s="21"/>
      <c r="B771" s="4"/>
      <c r="C771" s="4"/>
    </row>
    <row r="772" customFormat="false" ht="13.8" hidden="false" customHeight="false" outlineLevel="0" collapsed="false">
      <c r="A772" s="21"/>
      <c r="B772" s="4"/>
      <c r="C772" s="4"/>
    </row>
    <row r="773" customFormat="false" ht="13.8" hidden="false" customHeight="false" outlineLevel="0" collapsed="false">
      <c r="A773" s="21"/>
      <c r="B773" s="4"/>
      <c r="C773" s="4"/>
    </row>
    <row r="774" customFormat="false" ht="13.8" hidden="false" customHeight="false" outlineLevel="0" collapsed="false">
      <c r="A774" s="21"/>
      <c r="B774" s="4"/>
      <c r="C774" s="4"/>
    </row>
    <row r="775" customFormat="false" ht="13.8" hidden="false" customHeight="false" outlineLevel="0" collapsed="false">
      <c r="A775" s="21"/>
      <c r="B775" s="4"/>
      <c r="C775" s="4"/>
    </row>
    <row r="776" customFormat="false" ht="13.8" hidden="false" customHeight="false" outlineLevel="0" collapsed="false">
      <c r="A776" s="21"/>
      <c r="B776" s="4"/>
      <c r="C776" s="4"/>
    </row>
    <row r="777" customFormat="false" ht="13.8" hidden="false" customHeight="false" outlineLevel="0" collapsed="false">
      <c r="A777" s="21"/>
      <c r="B777" s="4"/>
      <c r="C777" s="4"/>
    </row>
    <row r="778" customFormat="false" ht="13.8" hidden="false" customHeight="false" outlineLevel="0" collapsed="false">
      <c r="A778" s="21"/>
      <c r="B778" s="4"/>
      <c r="C778" s="4"/>
    </row>
    <row r="779" customFormat="false" ht="13.8" hidden="false" customHeight="false" outlineLevel="0" collapsed="false">
      <c r="A779" s="21"/>
      <c r="B779" s="4"/>
      <c r="C779" s="4"/>
    </row>
    <row r="780" customFormat="false" ht="13.8" hidden="false" customHeight="false" outlineLevel="0" collapsed="false">
      <c r="A780" s="21"/>
      <c r="B780" s="4"/>
      <c r="C780" s="4"/>
    </row>
    <row r="781" customFormat="false" ht="13.8" hidden="false" customHeight="false" outlineLevel="0" collapsed="false">
      <c r="A781" s="21"/>
      <c r="B781" s="4"/>
      <c r="C781" s="4"/>
    </row>
    <row r="782" customFormat="false" ht="13.8" hidden="false" customHeight="false" outlineLevel="0" collapsed="false">
      <c r="A782" s="21"/>
      <c r="B782" s="4"/>
      <c r="C782" s="4"/>
    </row>
    <row r="783" customFormat="false" ht="13.8" hidden="false" customHeight="false" outlineLevel="0" collapsed="false">
      <c r="A783" s="21"/>
      <c r="B783" s="4"/>
      <c r="C783" s="4"/>
    </row>
    <row r="784" customFormat="false" ht="13.8" hidden="false" customHeight="false" outlineLevel="0" collapsed="false">
      <c r="A784" s="21"/>
      <c r="B784" s="4"/>
      <c r="C784" s="4"/>
    </row>
    <row r="785" customFormat="false" ht="13.8" hidden="false" customHeight="false" outlineLevel="0" collapsed="false">
      <c r="A785" s="21"/>
      <c r="B785" s="4"/>
      <c r="C785" s="4"/>
    </row>
    <row r="786" customFormat="false" ht="13.8" hidden="false" customHeight="false" outlineLevel="0" collapsed="false">
      <c r="A786" s="21"/>
      <c r="B786" s="4"/>
      <c r="C786" s="4"/>
    </row>
    <row r="787" customFormat="false" ht="13.8" hidden="false" customHeight="false" outlineLevel="0" collapsed="false">
      <c r="A787" s="21"/>
      <c r="B787" s="4"/>
      <c r="C787" s="4"/>
    </row>
    <row r="788" customFormat="false" ht="13.8" hidden="false" customHeight="false" outlineLevel="0" collapsed="false">
      <c r="A788" s="21"/>
      <c r="B788" s="4"/>
      <c r="C788" s="4"/>
    </row>
    <row r="789" customFormat="false" ht="13.8" hidden="false" customHeight="false" outlineLevel="0" collapsed="false">
      <c r="A789" s="21"/>
      <c r="B789" s="4"/>
      <c r="C789" s="4"/>
    </row>
    <row r="790" customFormat="false" ht="13.8" hidden="false" customHeight="false" outlineLevel="0" collapsed="false">
      <c r="A790" s="21"/>
      <c r="B790" s="4"/>
      <c r="C790" s="4"/>
    </row>
    <row r="791" customFormat="false" ht="13.8" hidden="false" customHeight="false" outlineLevel="0" collapsed="false">
      <c r="A791" s="21"/>
      <c r="B791" s="4"/>
      <c r="C791" s="4"/>
    </row>
    <row r="792" customFormat="false" ht="13.8" hidden="false" customHeight="false" outlineLevel="0" collapsed="false">
      <c r="A792" s="21"/>
      <c r="B792" s="4"/>
      <c r="C792" s="4"/>
    </row>
    <row r="793" customFormat="false" ht="13.8" hidden="false" customHeight="false" outlineLevel="0" collapsed="false">
      <c r="A793" s="21"/>
      <c r="B793" s="4"/>
      <c r="C793" s="4"/>
    </row>
    <row r="794" customFormat="false" ht="13.8" hidden="false" customHeight="false" outlineLevel="0" collapsed="false">
      <c r="A794" s="21"/>
      <c r="B794" s="4"/>
      <c r="C794" s="4"/>
    </row>
    <row r="795" customFormat="false" ht="13.8" hidden="false" customHeight="false" outlineLevel="0" collapsed="false">
      <c r="A795" s="21"/>
      <c r="B795" s="4"/>
      <c r="C795" s="4"/>
    </row>
    <row r="796" customFormat="false" ht="13.8" hidden="false" customHeight="false" outlineLevel="0" collapsed="false">
      <c r="A796" s="21"/>
      <c r="B796" s="4"/>
      <c r="C796" s="4"/>
    </row>
    <row r="797" customFormat="false" ht="13.8" hidden="false" customHeight="false" outlineLevel="0" collapsed="false">
      <c r="A797" s="21"/>
      <c r="B797" s="4"/>
      <c r="C797" s="4"/>
    </row>
    <row r="798" customFormat="false" ht="13.8" hidden="false" customHeight="false" outlineLevel="0" collapsed="false">
      <c r="A798" s="21"/>
      <c r="B798" s="4"/>
      <c r="C798" s="4"/>
    </row>
    <row r="799" customFormat="false" ht="13.8" hidden="false" customHeight="false" outlineLevel="0" collapsed="false">
      <c r="A799" s="21"/>
      <c r="B799" s="4"/>
      <c r="C799" s="4"/>
    </row>
    <row r="800" customFormat="false" ht="13.8" hidden="false" customHeight="false" outlineLevel="0" collapsed="false">
      <c r="A800" s="21"/>
      <c r="B800" s="4"/>
      <c r="C800" s="4"/>
    </row>
    <row r="801" customFormat="false" ht="13.8" hidden="false" customHeight="false" outlineLevel="0" collapsed="false">
      <c r="A801" s="21"/>
      <c r="B801" s="4"/>
      <c r="C801" s="4"/>
    </row>
    <row r="802" customFormat="false" ht="13.8" hidden="false" customHeight="false" outlineLevel="0" collapsed="false">
      <c r="A802" s="21"/>
      <c r="B802" s="4"/>
      <c r="C802" s="4"/>
    </row>
    <row r="803" customFormat="false" ht="13.8" hidden="false" customHeight="false" outlineLevel="0" collapsed="false">
      <c r="A803" s="21"/>
      <c r="B803" s="4"/>
      <c r="C803" s="4"/>
    </row>
    <row r="804" customFormat="false" ht="13.8" hidden="false" customHeight="false" outlineLevel="0" collapsed="false">
      <c r="A804" s="21"/>
      <c r="B804" s="4"/>
      <c r="C804" s="4"/>
    </row>
    <row r="805" customFormat="false" ht="13.8" hidden="false" customHeight="false" outlineLevel="0" collapsed="false">
      <c r="A805" s="21"/>
      <c r="B805" s="4"/>
      <c r="C805" s="4"/>
    </row>
    <row r="806" customFormat="false" ht="13.8" hidden="false" customHeight="false" outlineLevel="0" collapsed="false">
      <c r="A806" s="21"/>
      <c r="B806" s="4"/>
      <c r="C806" s="4"/>
    </row>
    <row r="807" customFormat="false" ht="13.8" hidden="false" customHeight="false" outlineLevel="0" collapsed="false">
      <c r="A807" s="21"/>
      <c r="B807" s="4"/>
      <c r="C807" s="4"/>
    </row>
    <row r="808" customFormat="false" ht="13.8" hidden="false" customHeight="false" outlineLevel="0" collapsed="false">
      <c r="A808" s="21"/>
      <c r="B808" s="4"/>
      <c r="C808" s="4"/>
    </row>
    <row r="809" customFormat="false" ht="13.8" hidden="false" customHeight="false" outlineLevel="0" collapsed="false">
      <c r="A809" s="21"/>
      <c r="B809" s="4"/>
      <c r="C809" s="4"/>
    </row>
    <row r="810" customFormat="false" ht="13.8" hidden="false" customHeight="false" outlineLevel="0" collapsed="false">
      <c r="A810" s="21"/>
      <c r="B810" s="4"/>
      <c r="C810" s="4"/>
    </row>
    <row r="811" customFormat="false" ht="13.8" hidden="false" customHeight="false" outlineLevel="0" collapsed="false">
      <c r="A811" s="21"/>
      <c r="B811" s="4"/>
      <c r="C811" s="4"/>
    </row>
    <row r="812" customFormat="false" ht="13.8" hidden="false" customHeight="false" outlineLevel="0" collapsed="false">
      <c r="A812" s="21"/>
      <c r="B812" s="4"/>
      <c r="C812" s="4"/>
    </row>
    <row r="813" customFormat="false" ht="13.8" hidden="false" customHeight="false" outlineLevel="0" collapsed="false">
      <c r="A813" s="21"/>
      <c r="B813" s="4"/>
      <c r="C813" s="4"/>
    </row>
    <row r="814" customFormat="false" ht="13.8" hidden="false" customHeight="false" outlineLevel="0" collapsed="false">
      <c r="A814" s="21"/>
      <c r="B814" s="4"/>
      <c r="C814" s="4"/>
    </row>
    <row r="815" customFormat="false" ht="13.8" hidden="false" customHeight="false" outlineLevel="0" collapsed="false">
      <c r="A815" s="21"/>
      <c r="B815" s="4"/>
      <c r="C815" s="4"/>
    </row>
    <row r="816" customFormat="false" ht="13.8" hidden="false" customHeight="false" outlineLevel="0" collapsed="false">
      <c r="A816" s="21"/>
      <c r="B816" s="4"/>
      <c r="C816" s="4"/>
    </row>
    <row r="817" customFormat="false" ht="13.8" hidden="false" customHeight="false" outlineLevel="0" collapsed="false">
      <c r="A817" s="21"/>
      <c r="B817" s="4"/>
      <c r="C817" s="4"/>
    </row>
    <row r="818" customFormat="false" ht="13.8" hidden="false" customHeight="false" outlineLevel="0" collapsed="false">
      <c r="A818" s="21"/>
      <c r="B818" s="4"/>
      <c r="C818" s="4"/>
    </row>
    <row r="819" customFormat="false" ht="13.8" hidden="false" customHeight="false" outlineLevel="0" collapsed="false">
      <c r="A819" s="21"/>
      <c r="B819" s="4"/>
      <c r="C819" s="4"/>
    </row>
    <row r="820" customFormat="false" ht="13.8" hidden="false" customHeight="false" outlineLevel="0" collapsed="false">
      <c r="A820" s="21"/>
      <c r="B820" s="4"/>
      <c r="C820" s="4"/>
    </row>
    <row r="821" customFormat="false" ht="13.8" hidden="false" customHeight="false" outlineLevel="0" collapsed="false">
      <c r="A821" s="21"/>
      <c r="B821" s="4"/>
      <c r="C821" s="4"/>
    </row>
    <row r="822" customFormat="false" ht="13.8" hidden="false" customHeight="false" outlineLevel="0" collapsed="false">
      <c r="A822" s="21"/>
      <c r="B822" s="4"/>
      <c r="C822" s="4"/>
    </row>
    <row r="823" customFormat="false" ht="13.8" hidden="false" customHeight="false" outlineLevel="0" collapsed="false">
      <c r="A823" s="21"/>
      <c r="B823" s="4"/>
      <c r="C823" s="4"/>
    </row>
    <row r="824" customFormat="false" ht="13.8" hidden="false" customHeight="false" outlineLevel="0" collapsed="false">
      <c r="A824" s="21"/>
      <c r="B824" s="4"/>
      <c r="C824" s="4"/>
    </row>
    <row r="825" customFormat="false" ht="13.8" hidden="false" customHeight="false" outlineLevel="0" collapsed="false">
      <c r="A825" s="21"/>
      <c r="B825" s="4"/>
      <c r="C825" s="4"/>
    </row>
    <row r="826" customFormat="false" ht="13.8" hidden="false" customHeight="false" outlineLevel="0" collapsed="false">
      <c r="A826" s="21"/>
      <c r="B826" s="4"/>
      <c r="C826" s="4"/>
    </row>
    <row r="827" customFormat="false" ht="13.8" hidden="false" customHeight="false" outlineLevel="0" collapsed="false">
      <c r="A827" s="21"/>
      <c r="B827" s="4"/>
      <c r="C827" s="4"/>
    </row>
    <row r="828" customFormat="false" ht="13.8" hidden="false" customHeight="false" outlineLevel="0" collapsed="false">
      <c r="A828" s="21"/>
      <c r="B828" s="4"/>
      <c r="C828" s="4"/>
    </row>
    <row r="829" customFormat="false" ht="13.8" hidden="false" customHeight="false" outlineLevel="0" collapsed="false">
      <c r="A829" s="21"/>
      <c r="B829" s="4"/>
      <c r="C829" s="4"/>
    </row>
    <row r="830" customFormat="false" ht="13.8" hidden="false" customHeight="false" outlineLevel="0" collapsed="false">
      <c r="A830" s="21"/>
      <c r="B830" s="4"/>
      <c r="C830" s="4"/>
    </row>
    <row r="831" customFormat="false" ht="13.8" hidden="false" customHeight="false" outlineLevel="0" collapsed="false">
      <c r="A831" s="21"/>
      <c r="B831" s="4"/>
      <c r="C831" s="4"/>
    </row>
    <row r="832" customFormat="false" ht="13.8" hidden="false" customHeight="false" outlineLevel="0" collapsed="false">
      <c r="A832" s="21"/>
      <c r="B832" s="4"/>
      <c r="C832" s="4"/>
    </row>
    <row r="833" customFormat="false" ht="13.8" hidden="false" customHeight="false" outlineLevel="0" collapsed="false">
      <c r="A833" s="21"/>
      <c r="B833" s="4"/>
      <c r="C833" s="4"/>
    </row>
    <row r="834" customFormat="false" ht="13.8" hidden="false" customHeight="false" outlineLevel="0" collapsed="false">
      <c r="A834" s="21"/>
      <c r="B834" s="4"/>
      <c r="C834" s="4"/>
    </row>
    <row r="835" customFormat="false" ht="13.8" hidden="false" customHeight="false" outlineLevel="0" collapsed="false">
      <c r="A835" s="21"/>
      <c r="B835" s="4"/>
      <c r="C835" s="4"/>
    </row>
    <row r="836" customFormat="false" ht="13.8" hidden="false" customHeight="false" outlineLevel="0" collapsed="false">
      <c r="A836" s="21"/>
      <c r="B836" s="4"/>
      <c r="C836" s="4"/>
    </row>
    <row r="837" customFormat="false" ht="13.8" hidden="false" customHeight="false" outlineLevel="0" collapsed="false">
      <c r="A837" s="21"/>
      <c r="B837" s="4"/>
      <c r="C837" s="4"/>
    </row>
    <row r="838" customFormat="false" ht="13.8" hidden="false" customHeight="false" outlineLevel="0" collapsed="false">
      <c r="A838" s="21"/>
      <c r="B838" s="4"/>
      <c r="C838" s="4"/>
    </row>
    <row r="839" customFormat="false" ht="13.8" hidden="false" customHeight="false" outlineLevel="0" collapsed="false">
      <c r="A839" s="21"/>
      <c r="B839" s="4"/>
      <c r="C839" s="4"/>
    </row>
    <row r="840" customFormat="false" ht="13.8" hidden="false" customHeight="false" outlineLevel="0" collapsed="false">
      <c r="A840" s="21"/>
      <c r="B840" s="4"/>
      <c r="C840" s="4"/>
    </row>
    <row r="841" customFormat="false" ht="13.8" hidden="false" customHeight="false" outlineLevel="0" collapsed="false">
      <c r="A841" s="21"/>
      <c r="B841" s="4"/>
      <c r="C841" s="4"/>
    </row>
    <row r="842" customFormat="false" ht="13.8" hidden="false" customHeight="false" outlineLevel="0" collapsed="false">
      <c r="A842" s="21"/>
      <c r="B842" s="4"/>
      <c r="C842" s="4"/>
    </row>
    <row r="843" customFormat="false" ht="13.8" hidden="false" customHeight="false" outlineLevel="0" collapsed="false">
      <c r="A843" s="21"/>
      <c r="B843" s="4"/>
      <c r="C843" s="4"/>
    </row>
    <row r="844" customFormat="false" ht="13.8" hidden="false" customHeight="false" outlineLevel="0" collapsed="false">
      <c r="A844" s="21"/>
      <c r="B844" s="4"/>
      <c r="C844" s="4"/>
    </row>
    <row r="845" customFormat="false" ht="13.8" hidden="false" customHeight="false" outlineLevel="0" collapsed="false">
      <c r="A845" s="21"/>
      <c r="B845" s="4"/>
      <c r="C845" s="4"/>
    </row>
    <row r="846" customFormat="false" ht="13.8" hidden="false" customHeight="false" outlineLevel="0" collapsed="false">
      <c r="A846" s="21"/>
      <c r="B846" s="4"/>
      <c r="C846" s="4"/>
    </row>
    <row r="847" customFormat="false" ht="13.8" hidden="false" customHeight="false" outlineLevel="0" collapsed="false">
      <c r="A847" s="21"/>
      <c r="B847" s="4"/>
      <c r="C847" s="4"/>
    </row>
    <row r="848" customFormat="false" ht="13.8" hidden="false" customHeight="false" outlineLevel="0" collapsed="false">
      <c r="A848" s="21"/>
      <c r="B848" s="4"/>
      <c r="C848" s="4"/>
    </row>
    <row r="849" customFormat="false" ht="13.8" hidden="false" customHeight="false" outlineLevel="0" collapsed="false">
      <c r="A849" s="21"/>
      <c r="B849" s="4"/>
      <c r="C849" s="4"/>
    </row>
    <row r="850" customFormat="false" ht="13.8" hidden="false" customHeight="false" outlineLevel="0" collapsed="false">
      <c r="A850" s="21"/>
      <c r="B850" s="4"/>
      <c r="C850" s="4"/>
    </row>
    <row r="851" customFormat="false" ht="13.8" hidden="false" customHeight="false" outlineLevel="0" collapsed="false">
      <c r="A851" s="21"/>
      <c r="B851" s="4"/>
      <c r="C851" s="4"/>
    </row>
    <row r="852" customFormat="false" ht="13.8" hidden="false" customHeight="false" outlineLevel="0" collapsed="false">
      <c r="A852" s="21"/>
      <c r="B852" s="4"/>
      <c r="C852" s="4"/>
    </row>
    <row r="853" customFormat="false" ht="13.8" hidden="false" customHeight="false" outlineLevel="0" collapsed="false">
      <c r="A853" s="21"/>
      <c r="B853" s="4"/>
      <c r="C853" s="4"/>
    </row>
    <row r="854" customFormat="false" ht="13.8" hidden="false" customHeight="false" outlineLevel="0" collapsed="false">
      <c r="A854" s="21"/>
      <c r="B854" s="4"/>
      <c r="C854" s="4"/>
    </row>
    <row r="855" customFormat="false" ht="13.8" hidden="false" customHeight="false" outlineLevel="0" collapsed="false">
      <c r="A855" s="21"/>
      <c r="B855" s="4"/>
      <c r="C855" s="4"/>
    </row>
    <row r="856" customFormat="false" ht="13.8" hidden="false" customHeight="false" outlineLevel="0" collapsed="false">
      <c r="A856" s="21"/>
      <c r="B856" s="4"/>
      <c r="C856" s="4"/>
    </row>
    <row r="857" customFormat="false" ht="13.8" hidden="false" customHeight="false" outlineLevel="0" collapsed="false">
      <c r="A857" s="21"/>
      <c r="B857" s="4"/>
      <c r="C857" s="4"/>
    </row>
    <row r="858" customFormat="false" ht="13.8" hidden="false" customHeight="false" outlineLevel="0" collapsed="false">
      <c r="A858" s="21"/>
      <c r="B858" s="4"/>
      <c r="C858" s="4"/>
    </row>
    <row r="859" customFormat="false" ht="13.8" hidden="false" customHeight="false" outlineLevel="0" collapsed="false">
      <c r="A859" s="21"/>
      <c r="B859" s="4"/>
      <c r="C859" s="4"/>
    </row>
    <row r="860" customFormat="false" ht="13.8" hidden="false" customHeight="false" outlineLevel="0" collapsed="false">
      <c r="A860" s="21"/>
      <c r="B860" s="4"/>
      <c r="C860" s="4"/>
    </row>
    <row r="861" customFormat="false" ht="13.8" hidden="false" customHeight="false" outlineLevel="0" collapsed="false">
      <c r="A861" s="21"/>
      <c r="B861" s="4"/>
      <c r="C861" s="4"/>
    </row>
    <row r="862" customFormat="false" ht="13.8" hidden="false" customHeight="false" outlineLevel="0" collapsed="false">
      <c r="A862" s="21"/>
      <c r="B862" s="4"/>
      <c r="C862" s="4"/>
    </row>
    <row r="863" customFormat="false" ht="13.8" hidden="false" customHeight="false" outlineLevel="0" collapsed="false">
      <c r="A863" s="21"/>
      <c r="B863" s="4"/>
      <c r="C863" s="4"/>
    </row>
    <row r="864" customFormat="false" ht="13.8" hidden="false" customHeight="false" outlineLevel="0" collapsed="false">
      <c r="A864" s="21"/>
      <c r="B864" s="4"/>
      <c r="C864" s="4"/>
    </row>
    <row r="865" customFormat="false" ht="13.8" hidden="false" customHeight="false" outlineLevel="0" collapsed="false">
      <c r="A865" s="21"/>
      <c r="B865" s="4"/>
      <c r="C865" s="4"/>
    </row>
    <row r="866" customFormat="false" ht="13.8" hidden="false" customHeight="false" outlineLevel="0" collapsed="false">
      <c r="A866" s="21"/>
      <c r="B866" s="4"/>
      <c r="C866" s="4"/>
    </row>
    <row r="867" customFormat="false" ht="13.8" hidden="false" customHeight="false" outlineLevel="0" collapsed="false">
      <c r="A867" s="21"/>
      <c r="B867" s="4"/>
      <c r="C867" s="4"/>
    </row>
    <row r="868" customFormat="false" ht="13.8" hidden="false" customHeight="false" outlineLevel="0" collapsed="false">
      <c r="A868" s="21"/>
      <c r="B868" s="4"/>
      <c r="C868" s="4"/>
    </row>
    <row r="869" customFormat="false" ht="13.8" hidden="false" customHeight="false" outlineLevel="0" collapsed="false">
      <c r="A869" s="21"/>
      <c r="B869" s="4"/>
      <c r="C869" s="4"/>
    </row>
    <row r="870" customFormat="false" ht="13.8" hidden="false" customHeight="false" outlineLevel="0" collapsed="false">
      <c r="A870" s="21"/>
      <c r="B870" s="4"/>
      <c r="C870" s="4"/>
    </row>
    <row r="871" customFormat="false" ht="13.8" hidden="false" customHeight="false" outlineLevel="0" collapsed="false">
      <c r="A871" s="21"/>
      <c r="B871" s="4"/>
      <c r="C871" s="4"/>
    </row>
    <row r="872" customFormat="false" ht="13.8" hidden="false" customHeight="false" outlineLevel="0" collapsed="false">
      <c r="A872" s="21"/>
      <c r="B872" s="4"/>
      <c r="C872" s="4"/>
    </row>
    <row r="873" customFormat="false" ht="13.8" hidden="false" customHeight="false" outlineLevel="0" collapsed="false">
      <c r="A873" s="21"/>
      <c r="B873" s="4"/>
      <c r="C873" s="4"/>
    </row>
    <row r="874" customFormat="false" ht="13.8" hidden="false" customHeight="false" outlineLevel="0" collapsed="false">
      <c r="A874" s="21"/>
      <c r="B874" s="4"/>
      <c r="C874" s="4"/>
    </row>
    <row r="875" customFormat="false" ht="13.8" hidden="false" customHeight="false" outlineLevel="0" collapsed="false">
      <c r="A875" s="21"/>
      <c r="B875" s="4"/>
      <c r="C875" s="4"/>
    </row>
    <row r="876" customFormat="false" ht="13.8" hidden="false" customHeight="false" outlineLevel="0" collapsed="false">
      <c r="A876" s="21"/>
      <c r="B876" s="4"/>
      <c r="C876" s="4"/>
    </row>
    <row r="877" customFormat="false" ht="13.8" hidden="false" customHeight="false" outlineLevel="0" collapsed="false">
      <c r="A877" s="21"/>
      <c r="B877" s="4"/>
      <c r="C877" s="4"/>
    </row>
    <row r="878" customFormat="false" ht="13.8" hidden="false" customHeight="false" outlineLevel="0" collapsed="false">
      <c r="A878" s="21"/>
      <c r="B878" s="4"/>
      <c r="C878" s="4"/>
    </row>
    <row r="879" customFormat="false" ht="13.8" hidden="false" customHeight="false" outlineLevel="0" collapsed="false">
      <c r="A879" s="21"/>
      <c r="B879" s="4"/>
      <c r="C879" s="4"/>
    </row>
    <row r="880" customFormat="false" ht="13.8" hidden="false" customHeight="false" outlineLevel="0" collapsed="false">
      <c r="A880" s="21"/>
      <c r="B880" s="4"/>
      <c r="C880" s="4"/>
    </row>
    <row r="881" customFormat="false" ht="13.8" hidden="false" customHeight="false" outlineLevel="0" collapsed="false">
      <c r="A881" s="21"/>
      <c r="B881" s="4"/>
      <c r="C881" s="4"/>
    </row>
    <row r="882" customFormat="false" ht="13.8" hidden="false" customHeight="false" outlineLevel="0" collapsed="false">
      <c r="A882" s="21"/>
      <c r="B882" s="4"/>
      <c r="C882" s="4"/>
    </row>
    <row r="883" customFormat="false" ht="13.8" hidden="false" customHeight="false" outlineLevel="0" collapsed="false">
      <c r="A883" s="21"/>
      <c r="B883" s="4"/>
      <c r="C883" s="4"/>
    </row>
    <row r="884" customFormat="false" ht="13.8" hidden="false" customHeight="false" outlineLevel="0" collapsed="false">
      <c r="A884" s="21"/>
      <c r="B884" s="4"/>
      <c r="C884" s="4"/>
    </row>
    <row r="885" customFormat="false" ht="13.8" hidden="false" customHeight="false" outlineLevel="0" collapsed="false">
      <c r="A885" s="21"/>
      <c r="B885" s="4"/>
      <c r="C885" s="4"/>
    </row>
    <row r="886" customFormat="false" ht="13.8" hidden="false" customHeight="false" outlineLevel="0" collapsed="false">
      <c r="A886" s="21"/>
      <c r="B886" s="4"/>
      <c r="C886" s="4"/>
    </row>
    <row r="887" customFormat="false" ht="13.8" hidden="false" customHeight="false" outlineLevel="0" collapsed="false">
      <c r="A887" s="21"/>
      <c r="B887" s="4"/>
      <c r="C887" s="4"/>
    </row>
    <row r="888" customFormat="false" ht="13.8" hidden="false" customHeight="false" outlineLevel="0" collapsed="false">
      <c r="A888" s="21"/>
      <c r="B888" s="4"/>
      <c r="C888" s="4"/>
    </row>
    <row r="889" customFormat="false" ht="13.8" hidden="false" customHeight="false" outlineLevel="0" collapsed="false">
      <c r="A889" s="21"/>
      <c r="B889" s="4"/>
      <c r="C889" s="4"/>
    </row>
    <row r="890" customFormat="false" ht="13.8" hidden="false" customHeight="false" outlineLevel="0" collapsed="false">
      <c r="A890" s="21"/>
      <c r="B890" s="4"/>
      <c r="C890" s="4"/>
    </row>
    <row r="891" customFormat="false" ht="13.8" hidden="false" customHeight="false" outlineLevel="0" collapsed="false">
      <c r="A891" s="21"/>
      <c r="B891" s="4"/>
      <c r="C891" s="4"/>
    </row>
    <row r="892" customFormat="false" ht="13.8" hidden="false" customHeight="false" outlineLevel="0" collapsed="false">
      <c r="A892" s="21"/>
      <c r="B892" s="4"/>
      <c r="C892" s="4"/>
    </row>
    <row r="893" customFormat="false" ht="13.8" hidden="false" customHeight="false" outlineLevel="0" collapsed="false">
      <c r="A893" s="21"/>
      <c r="B893" s="4"/>
      <c r="C893" s="4"/>
    </row>
    <row r="894" customFormat="false" ht="13.8" hidden="false" customHeight="false" outlineLevel="0" collapsed="false">
      <c r="A894" s="21"/>
      <c r="B894" s="4"/>
      <c r="C894" s="4"/>
    </row>
    <row r="895" customFormat="false" ht="13.8" hidden="false" customHeight="false" outlineLevel="0" collapsed="false">
      <c r="A895" s="21"/>
      <c r="B895" s="4"/>
      <c r="C895" s="4"/>
    </row>
    <row r="896" customFormat="false" ht="13.8" hidden="false" customHeight="false" outlineLevel="0" collapsed="false">
      <c r="A896" s="21"/>
      <c r="B896" s="4"/>
      <c r="C896" s="4"/>
    </row>
    <row r="897" customFormat="false" ht="13.8" hidden="false" customHeight="false" outlineLevel="0" collapsed="false">
      <c r="A897" s="21"/>
      <c r="B897" s="4"/>
      <c r="C897" s="4"/>
    </row>
    <row r="898" customFormat="false" ht="13.8" hidden="false" customHeight="false" outlineLevel="0" collapsed="false">
      <c r="A898" s="21"/>
      <c r="B898" s="4"/>
      <c r="C898" s="4"/>
    </row>
    <row r="899" customFormat="false" ht="13.8" hidden="false" customHeight="false" outlineLevel="0" collapsed="false">
      <c r="A899" s="21"/>
      <c r="B899" s="4"/>
      <c r="C899" s="4"/>
    </row>
    <row r="900" customFormat="false" ht="13.8" hidden="false" customHeight="false" outlineLevel="0" collapsed="false">
      <c r="A900" s="21"/>
      <c r="B900" s="4"/>
      <c r="C900" s="4"/>
    </row>
    <row r="901" customFormat="false" ht="13.8" hidden="false" customHeight="false" outlineLevel="0" collapsed="false">
      <c r="A901" s="21"/>
      <c r="B901" s="4"/>
      <c r="C901" s="4"/>
    </row>
    <row r="902" customFormat="false" ht="13.8" hidden="false" customHeight="false" outlineLevel="0" collapsed="false">
      <c r="A902" s="21"/>
      <c r="B902" s="4"/>
      <c r="C902" s="4"/>
    </row>
    <row r="903" customFormat="false" ht="13.8" hidden="false" customHeight="false" outlineLevel="0" collapsed="false">
      <c r="A903" s="21"/>
      <c r="B903" s="4"/>
      <c r="C903" s="4"/>
    </row>
    <row r="904" customFormat="false" ht="13.8" hidden="false" customHeight="false" outlineLevel="0" collapsed="false">
      <c r="A904" s="21"/>
      <c r="B904" s="4"/>
      <c r="C904" s="4"/>
    </row>
    <row r="905" customFormat="false" ht="13.8" hidden="false" customHeight="false" outlineLevel="0" collapsed="false">
      <c r="A905" s="21"/>
      <c r="B905" s="4"/>
      <c r="C905" s="4"/>
    </row>
    <row r="906" customFormat="false" ht="13.8" hidden="false" customHeight="false" outlineLevel="0" collapsed="false">
      <c r="A906" s="21"/>
      <c r="B906" s="4"/>
      <c r="C906" s="4"/>
    </row>
    <row r="907" customFormat="false" ht="13.8" hidden="false" customHeight="false" outlineLevel="0" collapsed="false">
      <c r="A907" s="21"/>
      <c r="B907" s="4"/>
      <c r="C907" s="4"/>
    </row>
    <row r="908" customFormat="false" ht="13.8" hidden="false" customHeight="false" outlineLevel="0" collapsed="false">
      <c r="A908" s="21"/>
      <c r="B908" s="4"/>
      <c r="C908" s="4"/>
    </row>
    <row r="909" customFormat="false" ht="13.8" hidden="false" customHeight="false" outlineLevel="0" collapsed="false">
      <c r="A909" s="21"/>
      <c r="B909" s="4"/>
      <c r="C909" s="4"/>
    </row>
    <row r="910" customFormat="false" ht="13.8" hidden="false" customHeight="false" outlineLevel="0" collapsed="false">
      <c r="A910" s="21"/>
      <c r="B910" s="4"/>
      <c r="C910" s="4"/>
    </row>
    <row r="911" customFormat="false" ht="13.8" hidden="false" customHeight="false" outlineLevel="0" collapsed="false">
      <c r="A911" s="21"/>
      <c r="B911" s="4"/>
      <c r="C911" s="4"/>
    </row>
    <row r="912" customFormat="false" ht="13.8" hidden="false" customHeight="false" outlineLevel="0" collapsed="false">
      <c r="A912" s="21"/>
      <c r="B912" s="4"/>
      <c r="C912" s="4"/>
    </row>
    <row r="913" customFormat="false" ht="13.8" hidden="false" customHeight="false" outlineLevel="0" collapsed="false">
      <c r="A913" s="21"/>
      <c r="B913" s="4"/>
      <c r="C913" s="4"/>
    </row>
    <row r="914" customFormat="false" ht="13.8" hidden="false" customHeight="false" outlineLevel="0" collapsed="false">
      <c r="A914" s="21"/>
      <c r="B914" s="4"/>
      <c r="C914" s="4"/>
    </row>
    <row r="915" customFormat="false" ht="13.8" hidden="false" customHeight="false" outlineLevel="0" collapsed="false">
      <c r="A915" s="21"/>
      <c r="B915" s="4"/>
      <c r="C915" s="4"/>
    </row>
    <row r="916" customFormat="false" ht="13.8" hidden="false" customHeight="false" outlineLevel="0" collapsed="false">
      <c r="A916" s="21"/>
      <c r="B916" s="4"/>
      <c r="C916" s="4"/>
    </row>
    <row r="917" customFormat="false" ht="13.8" hidden="false" customHeight="false" outlineLevel="0" collapsed="false">
      <c r="A917" s="21"/>
      <c r="B917" s="4"/>
      <c r="C917" s="4"/>
    </row>
    <row r="918" customFormat="false" ht="13.8" hidden="false" customHeight="false" outlineLevel="0" collapsed="false">
      <c r="A918" s="21"/>
      <c r="B918" s="4"/>
      <c r="C918" s="4"/>
    </row>
    <row r="919" customFormat="false" ht="13.8" hidden="false" customHeight="false" outlineLevel="0" collapsed="false">
      <c r="A919" s="21"/>
      <c r="B919" s="4"/>
      <c r="C919" s="4"/>
    </row>
    <row r="920" customFormat="false" ht="13.8" hidden="false" customHeight="false" outlineLevel="0" collapsed="false">
      <c r="A920" s="21"/>
      <c r="B920" s="4"/>
      <c r="C920" s="4"/>
    </row>
    <row r="921" customFormat="false" ht="13.8" hidden="false" customHeight="false" outlineLevel="0" collapsed="false">
      <c r="A921" s="21"/>
      <c r="B921" s="4"/>
      <c r="C921" s="4"/>
    </row>
    <row r="922" customFormat="false" ht="13.8" hidden="false" customHeight="false" outlineLevel="0" collapsed="false">
      <c r="A922" s="21"/>
      <c r="B922" s="4"/>
      <c r="C922" s="4"/>
    </row>
    <row r="923" customFormat="false" ht="13.8" hidden="false" customHeight="false" outlineLevel="0" collapsed="false">
      <c r="A923" s="21"/>
      <c r="B923" s="4"/>
      <c r="C923" s="4"/>
    </row>
    <row r="924" customFormat="false" ht="13.8" hidden="false" customHeight="false" outlineLevel="0" collapsed="false">
      <c r="A924" s="21"/>
      <c r="B924" s="4"/>
      <c r="C924" s="4"/>
    </row>
    <row r="925" customFormat="false" ht="13.8" hidden="false" customHeight="false" outlineLevel="0" collapsed="false">
      <c r="A925" s="21"/>
      <c r="B925" s="4"/>
      <c r="C925" s="4"/>
    </row>
    <row r="926" customFormat="false" ht="13.8" hidden="false" customHeight="false" outlineLevel="0" collapsed="false">
      <c r="A926" s="21"/>
      <c r="B926" s="4"/>
      <c r="C926" s="4"/>
    </row>
    <row r="927" customFormat="false" ht="13.8" hidden="false" customHeight="false" outlineLevel="0" collapsed="false">
      <c r="A927" s="21"/>
      <c r="B927" s="4"/>
      <c r="C927" s="4"/>
    </row>
    <row r="928" customFormat="false" ht="13.8" hidden="false" customHeight="false" outlineLevel="0" collapsed="false">
      <c r="A928" s="21"/>
      <c r="B928" s="4"/>
      <c r="C928" s="4"/>
    </row>
    <row r="929" customFormat="false" ht="13.8" hidden="false" customHeight="false" outlineLevel="0" collapsed="false">
      <c r="A929" s="21"/>
      <c r="B929" s="4"/>
      <c r="C929" s="4"/>
    </row>
    <row r="930" customFormat="false" ht="13.8" hidden="false" customHeight="false" outlineLevel="0" collapsed="false">
      <c r="A930" s="21"/>
      <c r="B930" s="4"/>
      <c r="C930" s="4"/>
    </row>
    <row r="931" customFormat="false" ht="13.8" hidden="false" customHeight="false" outlineLevel="0" collapsed="false">
      <c r="A931" s="21"/>
      <c r="B931" s="4"/>
      <c r="C931" s="4"/>
    </row>
    <row r="932" customFormat="false" ht="13.8" hidden="false" customHeight="false" outlineLevel="0" collapsed="false">
      <c r="A932" s="21"/>
      <c r="B932" s="4"/>
      <c r="C932" s="4"/>
    </row>
    <row r="933" customFormat="false" ht="13.8" hidden="false" customHeight="false" outlineLevel="0" collapsed="false">
      <c r="A933" s="21"/>
      <c r="B933" s="4"/>
      <c r="C933" s="4"/>
    </row>
    <row r="934" customFormat="false" ht="13.8" hidden="false" customHeight="false" outlineLevel="0" collapsed="false">
      <c r="A934" s="21"/>
      <c r="B934" s="4"/>
      <c r="C934" s="4"/>
    </row>
    <row r="935" customFormat="false" ht="13.8" hidden="false" customHeight="false" outlineLevel="0" collapsed="false">
      <c r="A935" s="21"/>
      <c r="B935" s="4"/>
      <c r="C935" s="4"/>
    </row>
    <row r="936" customFormat="false" ht="13.8" hidden="false" customHeight="false" outlineLevel="0" collapsed="false">
      <c r="A936" s="21"/>
      <c r="B936" s="4"/>
      <c r="C936" s="4"/>
    </row>
    <row r="937" customFormat="false" ht="13.8" hidden="false" customHeight="false" outlineLevel="0" collapsed="false">
      <c r="A937" s="21"/>
      <c r="B937" s="4"/>
      <c r="C937" s="4"/>
    </row>
    <row r="938" customFormat="false" ht="13.8" hidden="false" customHeight="false" outlineLevel="0" collapsed="false">
      <c r="A938" s="21"/>
      <c r="B938" s="4"/>
      <c r="C938" s="4"/>
    </row>
    <row r="939" customFormat="false" ht="13.8" hidden="false" customHeight="false" outlineLevel="0" collapsed="false">
      <c r="A939" s="21"/>
      <c r="B939" s="4"/>
      <c r="C939" s="4"/>
    </row>
    <row r="940" customFormat="false" ht="13.8" hidden="false" customHeight="false" outlineLevel="0" collapsed="false">
      <c r="A940" s="21"/>
      <c r="B940" s="4"/>
      <c r="C940" s="4"/>
    </row>
    <row r="941" customFormat="false" ht="13.8" hidden="false" customHeight="false" outlineLevel="0" collapsed="false">
      <c r="A941" s="21"/>
      <c r="B941" s="4"/>
      <c r="C941" s="4"/>
    </row>
    <row r="942" customFormat="false" ht="13.8" hidden="false" customHeight="false" outlineLevel="0" collapsed="false">
      <c r="A942" s="21"/>
      <c r="B942" s="4"/>
      <c r="C942" s="4"/>
    </row>
    <row r="943" customFormat="false" ht="13.8" hidden="false" customHeight="false" outlineLevel="0" collapsed="false">
      <c r="A943" s="21"/>
      <c r="B943" s="4"/>
      <c r="C943" s="4"/>
    </row>
    <row r="944" customFormat="false" ht="13.8" hidden="false" customHeight="false" outlineLevel="0" collapsed="false">
      <c r="A944" s="21"/>
      <c r="B944" s="4"/>
      <c r="C944" s="4"/>
    </row>
    <row r="945" customFormat="false" ht="13.8" hidden="false" customHeight="false" outlineLevel="0" collapsed="false">
      <c r="A945" s="21"/>
      <c r="B945" s="4"/>
      <c r="C945" s="4"/>
    </row>
    <row r="946" customFormat="false" ht="13.8" hidden="false" customHeight="false" outlineLevel="0" collapsed="false">
      <c r="A946" s="21"/>
      <c r="B946" s="4"/>
      <c r="C946" s="4"/>
    </row>
    <row r="947" customFormat="false" ht="13.8" hidden="false" customHeight="false" outlineLevel="0" collapsed="false">
      <c r="A947" s="21"/>
      <c r="B947" s="4"/>
      <c r="C947" s="4"/>
    </row>
    <row r="948" customFormat="false" ht="13.8" hidden="false" customHeight="false" outlineLevel="0" collapsed="false">
      <c r="A948" s="21"/>
      <c r="B948" s="4"/>
      <c r="C948" s="4"/>
    </row>
    <row r="949" customFormat="false" ht="13.8" hidden="false" customHeight="false" outlineLevel="0" collapsed="false">
      <c r="A949" s="21"/>
      <c r="B949" s="4"/>
      <c r="C949" s="4"/>
    </row>
    <row r="950" customFormat="false" ht="13.8" hidden="false" customHeight="false" outlineLevel="0" collapsed="false">
      <c r="A950" s="21"/>
      <c r="B950" s="4"/>
      <c r="C950" s="4"/>
    </row>
    <row r="951" customFormat="false" ht="13.8" hidden="false" customHeight="false" outlineLevel="0" collapsed="false">
      <c r="A951" s="21"/>
      <c r="B951" s="4"/>
      <c r="C951" s="4"/>
    </row>
    <row r="952" customFormat="false" ht="13.8" hidden="false" customHeight="false" outlineLevel="0" collapsed="false">
      <c r="A952" s="21"/>
      <c r="B952" s="4"/>
      <c r="C952" s="4"/>
    </row>
    <row r="953" customFormat="false" ht="13.8" hidden="false" customHeight="false" outlineLevel="0" collapsed="false">
      <c r="A953" s="21"/>
      <c r="B953" s="4"/>
      <c r="C953" s="4"/>
    </row>
    <row r="954" customFormat="false" ht="13.8" hidden="false" customHeight="false" outlineLevel="0" collapsed="false">
      <c r="A954" s="21"/>
      <c r="B954" s="4"/>
      <c r="C954" s="4"/>
    </row>
    <row r="955" customFormat="false" ht="13.8" hidden="false" customHeight="false" outlineLevel="0" collapsed="false">
      <c r="A955" s="21"/>
      <c r="B955" s="4"/>
      <c r="C955" s="4"/>
    </row>
    <row r="956" customFormat="false" ht="13.8" hidden="false" customHeight="false" outlineLevel="0" collapsed="false">
      <c r="A956" s="21"/>
      <c r="B956" s="4"/>
      <c r="C956" s="4"/>
    </row>
    <row r="957" customFormat="false" ht="13.8" hidden="false" customHeight="false" outlineLevel="0" collapsed="false">
      <c r="A957" s="21"/>
      <c r="B957" s="4"/>
      <c r="C957" s="4"/>
    </row>
    <row r="958" customFormat="false" ht="13.8" hidden="false" customHeight="false" outlineLevel="0" collapsed="false">
      <c r="A958" s="21"/>
      <c r="B958" s="4"/>
      <c r="C958" s="4"/>
    </row>
    <row r="959" customFormat="false" ht="13.8" hidden="false" customHeight="false" outlineLevel="0" collapsed="false">
      <c r="A959" s="21"/>
      <c r="B959" s="4"/>
      <c r="C959" s="4"/>
    </row>
    <row r="960" customFormat="false" ht="13.8" hidden="false" customHeight="false" outlineLevel="0" collapsed="false">
      <c r="A960" s="21"/>
      <c r="B960" s="4"/>
      <c r="C960" s="4"/>
    </row>
    <row r="961" customFormat="false" ht="13.8" hidden="false" customHeight="false" outlineLevel="0" collapsed="false">
      <c r="A961" s="21"/>
      <c r="B961" s="4"/>
      <c r="C961" s="4"/>
    </row>
    <row r="962" customFormat="false" ht="13.8" hidden="false" customHeight="false" outlineLevel="0" collapsed="false">
      <c r="A962" s="21"/>
      <c r="B962" s="4"/>
      <c r="C962" s="4"/>
    </row>
    <row r="963" customFormat="false" ht="13.8" hidden="false" customHeight="false" outlineLevel="0" collapsed="false">
      <c r="A963" s="21"/>
      <c r="B963" s="4"/>
      <c r="C963" s="4"/>
    </row>
    <row r="964" customFormat="false" ht="13.8" hidden="false" customHeight="false" outlineLevel="0" collapsed="false">
      <c r="A964" s="21"/>
      <c r="B964" s="4"/>
      <c r="C964" s="4"/>
    </row>
    <row r="965" customFormat="false" ht="13.8" hidden="false" customHeight="false" outlineLevel="0" collapsed="false">
      <c r="A965" s="21"/>
      <c r="B965" s="4"/>
      <c r="C965" s="4"/>
    </row>
    <row r="966" customFormat="false" ht="13.8" hidden="false" customHeight="false" outlineLevel="0" collapsed="false">
      <c r="A966" s="21"/>
      <c r="B966" s="4"/>
      <c r="C966" s="4"/>
    </row>
    <row r="967" customFormat="false" ht="13.8" hidden="false" customHeight="false" outlineLevel="0" collapsed="false">
      <c r="A967" s="21"/>
      <c r="B967" s="4"/>
      <c r="C967" s="4"/>
    </row>
    <row r="968" customFormat="false" ht="13.8" hidden="false" customHeight="false" outlineLevel="0" collapsed="false">
      <c r="A968" s="21"/>
      <c r="B968" s="4"/>
      <c r="C968" s="4"/>
    </row>
    <row r="969" customFormat="false" ht="13.8" hidden="false" customHeight="false" outlineLevel="0" collapsed="false">
      <c r="A969" s="21"/>
      <c r="B969" s="4"/>
      <c r="C969" s="4"/>
    </row>
    <row r="970" customFormat="false" ht="13.8" hidden="false" customHeight="false" outlineLevel="0" collapsed="false">
      <c r="A970" s="21"/>
      <c r="B970" s="4"/>
      <c r="C970" s="4"/>
    </row>
    <row r="971" customFormat="false" ht="13.8" hidden="false" customHeight="false" outlineLevel="0" collapsed="false">
      <c r="A971" s="21"/>
      <c r="B971" s="4"/>
      <c r="C971" s="4"/>
    </row>
    <row r="972" customFormat="false" ht="13.8" hidden="false" customHeight="false" outlineLevel="0" collapsed="false">
      <c r="A972" s="21"/>
      <c r="B972" s="4"/>
      <c r="C972" s="4"/>
    </row>
    <row r="973" customFormat="false" ht="13.8" hidden="false" customHeight="false" outlineLevel="0" collapsed="false">
      <c r="A973" s="21"/>
      <c r="B973" s="4"/>
      <c r="C973" s="4"/>
    </row>
    <row r="974" customFormat="false" ht="13.8" hidden="false" customHeight="false" outlineLevel="0" collapsed="false">
      <c r="A974" s="21"/>
      <c r="B974" s="4"/>
      <c r="C974" s="4"/>
    </row>
    <row r="975" customFormat="false" ht="13.8" hidden="false" customHeight="false" outlineLevel="0" collapsed="false">
      <c r="A975" s="21"/>
      <c r="B975" s="4"/>
      <c r="C975" s="4"/>
    </row>
    <row r="976" customFormat="false" ht="13.8" hidden="false" customHeight="false" outlineLevel="0" collapsed="false">
      <c r="A976" s="21"/>
      <c r="B976" s="4"/>
      <c r="C976" s="4"/>
    </row>
    <row r="977" customFormat="false" ht="13.8" hidden="false" customHeight="false" outlineLevel="0" collapsed="false">
      <c r="A977" s="21"/>
      <c r="B977" s="4"/>
      <c r="C977" s="4"/>
    </row>
    <row r="978" customFormat="false" ht="13.8" hidden="false" customHeight="false" outlineLevel="0" collapsed="false">
      <c r="A978" s="21"/>
      <c r="B978" s="4"/>
      <c r="C978" s="4"/>
    </row>
    <row r="979" customFormat="false" ht="13.8" hidden="false" customHeight="false" outlineLevel="0" collapsed="false">
      <c r="A979" s="21"/>
      <c r="B979" s="4"/>
      <c r="C979" s="4"/>
    </row>
    <row r="980" customFormat="false" ht="13.8" hidden="false" customHeight="false" outlineLevel="0" collapsed="false">
      <c r="A980" s="21"/>
      <c r="B980" s="4"/>
      <c r="C980" s="4"/>
    </row>
    <row r="981" customFormat="false" ht="13.8" hidden="false" customHeight="false" outlineLevel="0" collapsed="false">
      <c r="A981" s="21"/>
      <c r="B981" s="4"/>
      <c r="C981" s="4"/>
    </row>
    <row r="982" customFormat="false" ht="13.8" hidden="false" customHeight="false" outlineLevel="0" collapsed="false">
      <c r="A982" s="21"/>
      <c r="B982" s="4"/>
      <c r="C982" s="4"/>
    </row>
    <row r="983" customFormat="false" ht="13.8" hidden="false" customHeight="false" outlineLevel="0" collapsed="false">
      <c r="A983" s="21"/>
      <c r="B983" s="4"/>
      <c r="C983" s="4"/>
    </row>
    <row r="984" customFormat="false" ht="13.8" hidden="false" customHeight="false" outlineLevel="0" collapsed="false">
      <c r="A984" s="21"/>
      <c r="B984" s="4"/>
      <c r="C984" s="4"/>
    </row>
    <row r="985" customFormat="false" ht="13.8" hidden="false" customHeight="false" outlineLevel="0" collapsed="false">
      <c r="A985" s="21"/>
      <c r="B985" s="4"/>
      <c r="C985" s="4"/>
    </row>
    <row r="986" customFormat="false" ht="13.8" hidden="false" customHeight="false" outlineLevel="0" collapsed="false">
      <c r="A986" s="21"/>
      <c r="B986" s="4"/>
      <c r="C986" s="4"/>
    </row>
    <row r="987" customFormat="false" ht="13.8" hidden="false" customHeight="false" outlineLevel="0" collapsed="false">
      <c r="A987" s="21"/>
      <c r="B987" s="4"/>
      <c r="C987" s="4"/>
    </row>
    <row r="988" customFormat="false" ht="13.8" hidden="false" customHeight="false" outlineLevel="0" collapsed="false">
      <c r="A988" s="21"/>
      <c r="B988" s="4"/>
      <c r="C988" s="4"/>
    </row>
    <row r="989" customFormat="false" ht="13.8" hidden="false" customHeight="false" outlineLevel="0" collapsed="false">
      <c r="A989" s="21"/>
      <c r="B989" s="4"/>
      <c r="C989" s="4"/>
    </row>
    <row r="990" customFormat="false" ht="13.8" hidden="false" customHeight="false" outlineLevel="0" collapsed="false">
      <c r="A990" s="21"/>
      <c r="B990" s="4"/>
      <c r="C990" s="4"/>
    </row>
    <row r="991" customFormat="false" ht="13.8" hidden="false" customHeight="false" outlineLevel="0" collapsed="false">
      <c r="A991" s="21"/>
      <c r="B991" s="4"/>
      <c r="C991" s="4"/>
    </row>
    <row r="992" customFormat="false" ht="13.8" hidden="false" customHeight="false" outlineLevel="0" collapsed="false">
      <c r="A992" s="21"/>
      <c r="B992" s="4"/>
      <c r="C992" s="4"/>
    </row>
    <row r="993" customFormat="false" ht="13.8" hidden="false" customHeight="false" outlineLevel="0" collapsed="false">
      <c r="A993" s="21"/>
      <c r="B993" s="4"/>
      <c r="C993" s="4"/>
    </row>
    <row r="994" customFormat="false" ht="13.8" hidden="false" customHeight="false" outlineLevel="0" collapsed="false">
      <c r="A994" s="21"/>
      <c r="B994" s="4"/>
      <c r="C994" s="4"/>
    </row>
    <row r="995" customFormat="false" ht="13.8" hidden="false" customHeight="false" outlineLevel="0" collapsed="false">
      <c r="A995" s="21"/>
      <c r="B995" s="4"/>
      <c r="C995" s="4"/>
    </row>
    <row r="996" customFormat="false" ht="13.8" hidden="false" customHeight="false" outlineLevel="0" collapsed="false">
      <c r="A996" s="21"/>
      <c r="B996" s="4"/>
      <c r="C996" s="4"/>
    </row>
    <row r="997" customFormat="false" ht="13.8" hidden="false" customHeight="false" outlineLevel="0" collapsed="false">
      <c r="A997" s="21"/>
      <c r="B997" s="4"/>
      <c r="C997" s="4"/>
    </row>
    <row r="998" customFormat="false" ht="13.8" hidden="false" customHeight="false" outlineLevel="0" collapsed="false">
      <c r="A998" s="21"/>
      <c r="B998" s="4"/>
      <c r="C998" s="4"/>
    </row>
    <row r="999" customFormat="false" ht="13.8" hidden="false" customHeight="false" outlineLevel="0" collapsed="false">
      <c r="A999" s="21"/>
      <c r="B999" s="4"/>
      <c r="C999" s="4"/>
    </row>
    <row r="1000" customFormat="false" ht="13.8" hidden="false" customHeight="false" outlineLevel="0" collapsed="false">
      <c r="A1000" s="21"/>
      <c r="B1000" s="4"/>
      <c r="C1000" s="4"/>
    </row>
    <row r="1001" customFormat="false" ht="13.8" hidden="false" customHeight="false" outlineLevel="0" collapsed="false">
      <c r="A1001" s="21"/>
      <c r="B1001" s="4"/>
      <c r="C1001" s="4"/>
    </row>
  </sheetData>
  <conditionalFormatting sqref="A1:A1048576">
    <cfRule type="duplicateValues" priority="2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HP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2023-04-19T14:26:16Z</dcterms:created>
  <dc:creator>Анна Егорова</dc:creator>
  <dc:description/>
  <dc:language>ru-RU</dc:language>
  <cp:lastModifiedBy/>
  <dcterms:modified xsi:type="dcterms:W3CDTF">2023-11-21T12:19:47Z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