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1</v>
      </c>
      <c r="B1">
        <f>SUM(A1:A1)</f>
      </c>
      <c r="C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2026-07-08T02:11:03Z</dcterms:created>
  <dcterms:modified xsi:type="dcterms:W3CDTF">2026-07-08T02:11:03Z</dcterms:modified>
</cp:coreProperties>
</file>